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9" sheetId="15" r:id="R426a08d992f84c5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<x:sst xmlns:x="http://schemas.openxmlformats.org/spreadsheetml/2006/main" count="100" uniqueCount="15">
  <x:si>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</x:si>
  <x:si>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</x:si>
  <x:si>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</x:si>
  <x:si>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</x:si>
  <x:si>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</x:si>
  <x:si>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</x:si>
  <x:si>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</x:si>
  <x:si>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</x:si>
  <x:si>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</x:si>
  <x:si>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</x:si>
  <x:si>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</x:si>
  <x:si>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</x:si>
  <x:si>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</x:si>
  <x:si>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</x:si>
  <x:si>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</x:si>
  <x:si>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</x:si>
  <x:si>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</x:si>
  <x:si>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</x:si>
  <x:si>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</x:si>
  <x:si>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</x:si>
  <x:si>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</x:si>
  <x:si>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</x:si>
  <x:si>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</x:si>
  <x:si>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</x:si>
  <x:si>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</x:si>
  <x:si>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</x:si>
  <x:si>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</x:si>
  <x:si>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</x:si>
  <x:si>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</x:si>
  <x:si>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</x:si>
  <x:si>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</x:si>
  <x:si>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</x:si>
  <x:si>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</x:si>
  <x:si>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</x:si>
  <x:si>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</x:si>
  <x:si>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</x:si>
  <x:si>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</x:si>
  <x:si>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</x:si>
  <x:si>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</x:si>
  <x:si>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</x:si>
  <x:si>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</x:si>
  <x:si>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</x:si>
  <x:si>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</x:si>
  <x:si>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</x:si>
  <x:si>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</x:si>
  <x:si>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</x:si>
  <x:si>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</x:si>
  <x:si>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</x:si>
  <x:si>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</x:si>
  <x:si>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</x:si>
  <x:si>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</x:si>
  <x:si>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</x:si>
  <x:si>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</x:si>
  <x:si>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</x:si>
  <x:si>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</x:si>
  <x:si>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</x:si>
  <x:si>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</x:si>
  <x:si>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</x:si>
  <x:si>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</x:si>
  <x:si>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</x:si>
  <x:si>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</x:si>
  <x:si>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</x:si>
  <x:si>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</x:si>
  <x:si>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</x:si>
  <x:si>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</x:si>
  <x:si>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</x:si>
  <x:si>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</x:si>
  <x:si>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</x:si>
  <x:si>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</x:si>
  <x:si>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</x:si>
  <x:si>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</x:si>
  <x:si>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</x:si>
  <x:si>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</x:si>
  <x:si>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</x:si>
  <x:si>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</x:si>
  <x:si>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</x:si>
  <x:si>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</x:si>
  <x:si>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</x:si>
  <x:si>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</x:si>
  <x:si>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</x:si>
  <x:si>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</x:si>
  <x:si>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</x:si>
  <x:si>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</x:si>
  <x:si>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</x:si>
  <x:si>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</x:si>
  <x:si>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</x:si>
  <x:si>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</x:si>
  <x:si>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</x:si>
  <x:si>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</x:si>
  <x:si>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Oxy_09</x:t>
  </x:si>
  <x:si>
    <x:t>O2</x:t>
  </x:si>
  <x:si>
    <x:t>PSt7-10</x:t>
  </x:si>
  <x:si>
    <x:t>191107-136</x:t>
  </x:si>
  <x:si>
    <x:t>0000-00</x:t>
  </x:si>
  <x:si>
    <x:t>Oxy_09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</x:si>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</x:sst>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426a08d992f84c5c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44782.69261467323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679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294603</x:v>
      </x:c>
      <x:c r="B2" s="1">
        <x:v>44782.644098084726</x:v>
      </x:c>
      <x:c r="C2" s="6">
        <x:v>0</x:v>
      </x:c>
      <x:c r="D2" s="14" t="s">
        <x:v>94</x:v>
      </x:c>
      <x:c r="E2" s="15">
        <x:v>44771.48123137894</x:v>
      </x:c>
      <x:c r="F2" t="s">
        <x:v>99</x:v>
      </x:c>
      <x:c r="G2" s="6">
        <x:v>106.91617185324193</x:v>
      </x:c>
      <x:c r="H2" t="s">
        <x:v>97</x:v>
      </x:c>
      <x:c r="I2" s="6">
        <x:v>27.136472192947167</x:v>
      </x:c>
      <x:c r="J2" t="s">
        <x:v>95</x:v>
      </x:c>
      <x:c r="K2" s="6">
        <x:v>1014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20.528</x:v>
      </x:c>
      <x:c r="S2" s="8">
        <x:v>124693.75637881258</x:v>
      </x:c>
      <x:c r="T2" s="12">
        <x:v>239740.73696311514</x:v>
      </x:c>
      <x:c r="U2" s="12">
        <x:v>22.75</x:v>
      </x:c>
      <x:c r="V2" s="12">
        <x:v>51</x:v>
      </x:c>
      <x:c r="W2" s="12">
        <x:f>NA()</x:f>
      </x:c>
    </x:row>
    <x:row r="3">
      <x:c r="A3">
        <x:v>294618</x:v>
      </x:c>
      <x:c r="B3" s="1">
        <x:v>44782.644115123716</x:v>
      </x:c>
      <x:c r="C3" s="6">
        <x:v>0.024536143333333333</x:v>
      </x:c>
      <x:c r="D3" s="14" t="s">
        <x:v>94</x:v>
      </x:c>
      <x:c r="E3" s="15">
        <x:v>44771.48123137894</x:v>
      </x:c>
      <x:c r="F3" t="s">
        <x:v>99</x:v>
      </x:c>
      <x:c r="G3" s="6">
        <x:v>106.89439852483905</x:v>
      </x:c>
      <x:c r="H3" t="s">
        <x:v>97</x:v>
      </x:c>
      <x:c r="I3" s="6">
        <x:v>27.147681171198656</x:v>
      </x:c>
      <x:c r="J3" t="s">
        <x:v>95</x:v>
      </x:c>
      <x:c r="K3" s="6">
        <x:v>1014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20.529</x:v>
      </x:c>
      <x:c r="S3" s="8">
        <x:v>124676.55097535692</x:v>
      </x:c>
      <x:c r="T3" s="12">
        <x:v>239722.41607785923</x:v>
      </x:c>
      <x:c r="U3" s="12">
        <x:v>22.75</x:v>
      </x:c>
      <x:c r="V3" s="12">
        <x:v>51</x:v>
      </x:c>
      <x:c r="W3" s="12">
        <x:f>NA()</x:f>
      </x:c>
    </x:row>
    <x:row r="4">
      <x:c r="A4">
        <x:v>294620</x:v>
      </x:c>
      <x:c r="B4" s="1">
        <x:v>44782.64412628631</x:v>
      </x:c>
      <x:c r="C4" s="6">
        <x:v>0.04061027666666667</x:v>
      </x:c>
      <x:c r="D4" s="14" t="s">
        <x:v>94</x:v>
      </x:c>
      <x:c r="E4" s="15">
        <x:v>44771.48123137894</x:v>
      </x:c>
      <x:c r="F4" t="s">
        <x:v>99</x:v>
      </x:c>
      <x:c r="G4" s="6">
        <x:v>106.87387169330272</x:v>
      </x:c>
      <x:c r="H4" t="s">
        <x:v>97</x:v>
      </x:c>
      <x:c r="I4" s="6">
        <x:v>27.14897336144668</x:v>
      </x:c>
      <x:c r="J4" t="s">
        <x:v>95</x:v>
      </x:c>
      <x:c r="K4" s="6">
        <x:v>1014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20.531</x:v>
      </x:c>
      <x:c r="S4" s="8">
        <x:v>124655.03432300045</x:v>
      </x:c>
      <x:c r="T4" s="12">
        <x:v>239695.58937681184</x:v>
      </x:c>
      <x:c r="U4" s="12">
        <x:v>22.75</x:v>
      </x:c>
      <x:c r="V4" s="12">
        <x:v>51</x:v>
      </x:c>
      <x:c r="W4" s="12">
        <x:f>NA()</x:f>
      </x:c>
    </x:row>
    <x:row r="5">
      <x:c r="A5">
        <x:v>294630</x:v>
      </x:c>
      <x:c r="B5" s="1">
        <x:v>44782.64413801489</x:v>
      </x:c>
      <x:c r="C5" s="6">
        <x:v>0.057499441666666665</x:v>
      </x:c>
      <x:c r="D5" s="14" t="s">
        <x:v>94</x:v>
      </x:c>
      <x:c r="E5" s="15">
        <x:v>44771.48123137894</x:v>
      </x:c>
      <x:c r="F5" t="s">
        <x:v>99</x:v>
      </x:c>
      <x:c r="G5" s="6">
        <x:v>106.8667680635141</x:v>
      </x:c>
      <x:c r="H5" t="s">
        <x:v>97</x:v>
      </x:c>
      <x:c r="I5" s="6">
        <x:v>27.14671954157029</x:v>
      </x:c>
      <x:c r="J5" t="s">
        <x:v>95</x:v>
      </x:c>
      <x:c r="K5" s="6">
        <x:v>1014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20.532</x:v>
      </x:c>
      <x:c r="S5" s="8">
        <x:v>124645.96029037547</x:v>
      </x:c>
      <x:c r="T5" s="12">
        <x:v>239680.33527885238</x:v>
      </x:c>
      <x:c r="U5" s="12">
        <x:v>22.75</x:v>
      </x:c>
      <x:c r="V5" s="12">
        <x:v>51</x:v>
      </x:c>
      <x:c r="W5" s="12">
        <x:f>NA()</x:f>
      </x:c>
    </x:row>
    <x:row r="6">
      <x:c r="A6">
        <x:v>294638</x:v>
      </x:c>
      <x:c r="B6" s="1">
        <x:v>44782.64414977947</x:v>
      </x:c>
      <x:c r="C6" s="6">
        <x:v>0.07444044166666666</x:v>
      </x:c>
      <x:c r="D6" s="14" t="s">
        <x:v>94</x:v>
      </x:c>
      <x:c r="E6" s="15">
        <x:v>44771.48123137894</x:v>
      </x:c>
      <x:c r="F6" t="s">
        <x:v>99</x:v>
      </x:c>
      <x:c r="G6" s="6">
        <x:v>106.86218413611992</x:v>
      </x:c>
      <x:c r="H6" t="s">
        <x:v>97</x:v>
      </x:c>
      <x:c r="I6" s="6">
        <x:v>27.133376958899134</x:v>
      </x:c>
      <x:c r="J6" t="s">
        <x:v>95</x:v>
      </x:c>
      <x:c r="K6" s="6">
        <x:v>1014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20.534</x:v>
      </x:c>
      <x:c r="S6" s="8">
        <x:v>124638.08117079231</x:v>
      </x:c>
      <x:c r="T6" s="12">
        <x:v>239665.1072211049</x:v>
      </x:c>
      <x:c r="U6" s="12">
        <x:v>22.75</x:v>
      </x:c>
      <x:c r="V6" s="12">
        <x:v>51</x:v>
      </x:c>
      <x:c r="W6" s="12">
        <x:f>NA()</x:f>
      </x:c>
    </x:row>
    <x:row r="7">
      <x:c r="A7">
        <x:v>294647</x:v>
      </x:c>
      <x:c r="B7" s="1">
        <x:v>44782.64416123226</x:v>
      </x:c>
      <x:c r="C7" s="6">
        <x:v>0.09093245666666666</x:v>
      </x:c>
      <x:c r="D7" s="14" t="s">
        <x:v>94</x:v>
      </x:c>
      <x:c r="E7" s="15">
        <x:v>44771.48123137894</x:v>
      </x:c>
      <x:c r="F7" t="s">
        <x:v>99</x:v>
      </x:c>
      <x:c r="G7" s="6">
        <x:v>106.88359445121846</x:v>
      </x:c>
      <x:c r="H7" t="s">
        <x:v>97</x:v>
      </x:c>
      <x:c r="I7" s="6">
        <x:v>27.148823106741474</x:v>
      </x:c>
      <x:c r="J7" t="s">
        <x:v>95</x:v>
      </x:c>
      <x:c r="K7" s="6">
        <x:v>1014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20.529999999999998</x:v>
      </x:c>
      <x:c r="S7" s="8">
        <x:v>124632.26225636684</x:v>
      </x:c>
      <x:c r="T7" s="12">
        <x:v>239654.0897567827</x:v>
      </x:c>
      <x:c r="U7" s="12">
        <x:v>22.75</x:v>
      </x:c>
      <x:c r="V7" s="12">
        <x:v>51</x:v>
      </x:c>
      <x:c r="W7" s="12">
        <x:f>NA()</x:f>
      </x:c>
    </x:row>
    <x:row r="8">
      <x:c r="A8">
        <x:v>294658</x:v>
      </x:c>
      <x:c r="B8" s="1">
        <x:v>44782.64417299064</x:v>
      </x:c>
      <x:c r="C8" s="6">
        <x:v>0.10786451666666666</x:v>
      </x:c>
      <x:c r="D8" s="14" t="s">
        <x:v>94</x:v>
      </x:c>
      <x:c r="E8" s="15">
        <x:v>44771.48123137894</x:v>
      </x:c>
      <x:c r="F8" t="s">
        <x:v>99</x:v>
      </x:c>
      <x:c r="G8" s="6">
        <x:v>106.86624306884868</x:v>
      </x:c>
      <x:c r="H8" t="s">
        <x:v>97</x:v>
      </x:c>
      <x:c r="I8" s="6">
        <x:v>27.138425497455955</x:v>
      </x:c>
      <x:c r="J8" t="s">
        <x:v>95</x:v>
      </x:c>
      <x:c r="K8" s="6">
        <x:v>1014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20.532999999999998</x:v>
      </x:c>
      <x:c r="S8" s="8">
        <x:v>124629.85083194156</x:v>
      </x:c>
      <x:c r="T8" s="12">
        <x:v>239646.75441826636</x:v>
      </x:c>
      <x:c r="U8" s="12">
        <x:v>22.75</x:v>
      </x:c>
      <x:c r="V8" s="12">
        <x:v>51</x:v>
      </x:c>
      <x:c r="W8" s="12">
        <x:f>NA()</x:f>
      </x:c>
    </x:row>
    <x:row r="9">
      <x:c r="A9">
        <x:v>294668</x:v>
      </x:c>
      <x:c r="B9" s="1">
        <x:v>44782.64418414684</x:v>
      </x:c>
      <x:c r="C9" s="6">
        <x:v>0.12392944666666666</x:v>
      </x:c>
      <x:c r="D9" s="14" t="s">
        <x:v>94</x:v>
      </x:c>
      <x:c r="E9" s="15">
        <x:v>44771.48123137894</x:v>
      </x:c>
      <x:c r="F9" t="s">
        <x:v>99</x:v>
      </x:c>
      <x:c r="G9" s="6">
        <x:v>106.88080895570394</x:v>
      </x:c>
      <x:c r="H9" t="s">
        <x:v>97</x:v>
      </x:c>
      <x:c r="I9" s="6">
        <x:v>27.133827720962017</x:v>
      </x:c>
      <x:c r="J9" t="s">
        <x:v>95</x:v>
      </x:c>
      <x:c r="K9" s="6">
        <x:v>1014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20.532</x:v>
      </x:c>
      <x:c r="S9" s="8">
        <x:v>124629.28799938255</x:v>
      </x:c>
      <x:c r="T9" s="12">
        <x:v>239639.70961796993</x:v>
      </x:c>
      <x:c r="U9" s="12">
        <x:v>22.75</x:v>
      </x:c>
      <x:c r="V9" s="12">
        <x:v>51</x:v>
      </x:c>
      <x:c r="W9" s="12">
        <x:f>NA()</x:f>
      </x:c>
    </x:row>
    <x:row r="10">
      <x:c r="A10">
        <x:v>294676</x:v>
      </x:c>
      <x:c r="B10" s="1">
        <x:v>44782.64419591226</x:v>
      </x:c>
      <x:c r="C10" s="6">
        <x:v>0.14087164833333332</x:v>
      </x:c>
      <x:c r="D10" s="14" t="s">
        <x:v>94</x:v>
      </x:c>
      <x:c r="E10" s="15">
        <x:v>44771.48123137894</x:v>
      </x:c>
      <x:c r="F10" t="s">
        <x:v>99</x:v>
      </x:c>
      <x:c r="G10" s="6">
        <x:v>106.89020474970302</x:v>
      </x:c>
      <x:c r="H10" t="s">
        <x:v>97</x:v>
      </x:c>
      <x:c r="I10" s="6">
        <x:v>27.133977974996014</x:v>
      </x:c>
      <x:c r="J10" t="s">
        <x:v>95</x:v>
      </x:c>
      <x:c r="K10" s="6">
        <x:v>1014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20.531</x:v>
      </x:c>
      <x:c r="S10" s="8">
        <x:v>124631.31389910655</x:v>
      </x:c>
      <x:c r="T10" s="12">
        <x:v>239642.3516289434</x:v>
      </x:c>
      <x:c r="U10" s="12">
        <x:v>22.75</x:v>
      </x:c>
      <x:c r="V10" s="12">
        <x:v>51</x:v>
      </x:c>
      <x:c r="W10" s="12">
        <x:f>NA()</x:f>
      </x:c>
    </x:row>
    <x:row r="11">
      <x:c r="A11">
        <x:v>294683</x:v>
      </x:c>
      <x:c r="B11" s="1">
        <x:v>44782.64420765803</x:v>
      </x:c>
      <x:c r="C11" s="6">
        <x:v>0.15778556</x:v>
      </x:c>
      <x:c r="D11" s="14" t="s">
        <x:v>94</x:v>
      </x:c>
      <x:c r="E11" s="15">
        <x:v>44771.48123137894</x:v>
      </x:c>
      <x:c r="F11" t="s">
        <x:v>99</x:v>
      </x:c>
      <x:c r="G11" s="6">
        <x:v>106.86794620855882</x:v>
      </x:c>
      <x:c r="H11" t="s">
        <x:v>97</x:v>
      </x:c>
      <x:c r="I11" s="6">
        <x:v>27.145637708566937</x:v>
      </x:c>
      <x:c r="J11" t="s">
        <x:v>95</x:v>
      </x:c>
      <x:c r="K11" s="6">
        <x:v>1014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20.532</x:v>
      </x:c>
      <x:c r="S11" s="8">
        <x:v>124629.45960003784</x:v>
      </x:c>
      <x:c r="T11" s="12">
        <x:v>239641.28566316937</x:v>
      </x:c>
      <x:c r="U11" s="12">
        <x:v>22.75</x:v>
      </x:c>
      <x:c r="V11" s="12">
        <x:v>51</x:v>
      </x:c>
      <x:c r="W11" s="12">
        <x:f>NA()</x:f>
      </x:c>
    </x:row>
    <x:row r="12">
      <x:c r="A12">
        <x:v>294697</x:v>
      </x:c>
      <x:c r="B12" s="1">
        <x:v>44782.644218830814</x:v>
      </x:c>
      <x:c r="C12" s="6">
        <x:v>0.17387436333333334</x:v>
      </x:c>
      <x:c r="D12" s="14" t="s">
        <x:v>94</x:v>
      </x:c>
      <x:c r="E12" s="15">
        <x:v>44771.48123137894</x:v>
      </x:c>
      <x:c r="F12" t="s">
        <x:v>99</x:v>
      </x:c>
      <x:c r="G12" s="6">
        <x:v>106.82135051071471</x:v>
      </x:c>
      <x:c r="H12" t="s">
        <x:v>97</x:v>
      </x:c>
      <x:c r="I12" s="6">
        <x:v>27.162105648691067</x:v>
      </x:c>
      <x:c r="J12" t="s">
        <x:v>95</x:v>
      </x:c>
      <x:c r="K12" s="6">
        <x:v>1014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20.535</x:v>
      </x:c>
      <x:c r="S12" s="8">
        <x:v>124618.40580317022</x:v>
      </x:c>
      <x:c r="T12" s="12">
        <x:v>239637.38949985936</x:v>
      </x:c>
      <x:c r="U12" s="12">
        <x:v>22.75</x:v>
      </x:c>
      <x:c r="V12" s="12">
        <x:v>51</x:v>
      </x:c>
      <x:c r="W12" s="12">
        <x:f>NA()</x:f>
      </x:c>
    </x:row>
    <x:row r="13">
      <x:c r="A13">
        <x:v>294704</x:v>
      </x:c>
      <x:c r="B13" s="1">
        <x:v>44782.644230576065</x:v>
      </x:c>
      <x:c r="C13" s="6">
        <x:v>0.190787535</x:v>
      </x:c>
      <x:c r="D13" s="14" t="s">
        <x:v>94</x:v>
      </x:c>
      <x:c r="E13" s="15">
        <x:v>44771.48123137894</x:v>
      </x:c>
      <x:c r="F13" t="s">
        <x:v>99</x:v>
      </x:c>
      <x:c r="G13" s="6">
        <x:v>106.8201402763108</x:v>
      </x:c>
      <x:c r="H13" t="s">
        <x:v>97</x:v>
      </x:c>
      <x:c r="I13" s="6">
        <x:v>27.163217538070967</x:v>
      </x:c>
      <x:c r="J13" t="s">
        <x:v>95</x:v>
      </x:c>
      <x:c r="K13" s="6">
        <x:v>1014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20.535</x:v>
      </x:c>
      <x:c r="S13" s="8">
        <x:v>124623.1237278192</x:v>
      </x:c>
      <x:c r="T13" s="12">
        <x:v>239636.5052061752</x:v>
      </x:c>
      <x:c r="U13" s="12">
        <x:v>22.75</x:v>
      </x:c>
      <x:c r="V13" s="12">
        <x:v>51</x:v>
      </x:c>
      <x:c r="W13" s="12">
        <x:f>NA()</x:f>
      </x:c>
    </x:row>
    <x:row r="14">
      <x:c r="A14">
        <x:v>294708</x:v>
      </x:c>
      <x:c r="B14" s="1">
        <x:v>44782.644242325914</x:v>
      </x:c>
      <x:c r="C14" s="6">
        <x:v>0.20770732166666667</x:v>
      </x:c>
      <x:c r="D14" s="14" t="s">
        <x:v>94</x:v>
      </x:c>
      <x:c r="E14" s="15">
        <x:v>44771.48123137894</x:v>
      </x:c>
      <x:c r="F14" t="s">
        <x:v>99</x:v>
      </x:c>
      <x:c r="G14" s="6">
        <x:v>106.82282099033293</x:v>
      </x:c>
      <x:c r="H14" t="s">
        <x:v>97</x:v>
      </x:c>
      <x:c r="I14" s="6">
        <x:v>27.151978456969573</x:v>
      </x:c>
      <x:c r="J14" t="s">
        <x:v>95</x:v>
      </x:c>
      <x:c r="K14" s="6">
        <x:v>1014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20.535999999999998</x:v>
      </x:c>
      <x:c r="S14" s="8">
        <x:v>124628.37807517886</x:v>
      </x:c>
      <x:c r="T14" s="12">
        <x:v>239634.46611429215</x:v>
      </x:c>
      <x:c r="U14" s="12">
        <x:v>22.75</x:v>
      </x:c>
      <x:c r="V14" s="12">
        <x:v>51</x:v>
      </x:c>
      <x:c r="W14" s="12">
        <x:f>NA()</x:f>
      </x:c>
    </x:row>
    <x:row r="15">
      <x:c r="A15">
        <x:v>294716</x:v>
      </x:c>
      <x:c r="B15" s="1">
        <x:v>44782.64425349508</x:v>
      </x:c>
      <x:c r="C15" s="6">
        <x:v>0.22379089666666666</x:v>
      </x:c>
      <x:c r="D15" s="14" t="s">
        <x:v>94</x:v>
      </x:c>
      <x:c r="E15" s="15">
        <x:v>44771.48123137894</x:v>
      </x:c>
      <x:c r="F15" t="s">
        <x:v>99</x:v>
      </x:c>
      <x:c r="G15" s="6">
        <x:v>106.8293320566212</x:v>
      </x:c>
      <x:c r="H15" t="s">
        <x:v>97</x:v>
      </x:c>
      <x:c r="I15" s="6">
        <x:v>27.154773198220028</x:v>
      </x:c>
      <x:c r="J15" t="s">
        <x:v>95</x:v>
      </x:c>
      <x:c r="K15" s="6">
        <x:v>1014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20.535</x:v>
      </x:c>
      <x:c r="S15" s="8">
        <x:v>124620.36629377227</x:v>
      </x:c>
      <x:c r="T15" s="12">
        <x:v>239632.0784808195</x:v>
      </x:c>
      <x:c r="U15" s="12">
        <x:v>22.75</x:v>
      </x:c>
      <x:c r="V15" s="12">
        <x:v>51</x:v>
      </x:c>
      <x:c r="W15" s="12">
        <x:f>NA()</x:f>
      </x:c>
    </x:row>
    <x:row r="16">
      <x:c r="A16">
        <x:v>294730</x:v>
      </x:c>
      <x:c r="B16" s="1">
        <x:v>44782.64426521628</x:v>
      </x:c>
      <x:c r="C16" s="6">
        <x:v>0.24066944</x:v>
      </x:c>
      <x:c r="D16" s="14" t="s">
        <x:v>94</x:v>
      </x:c>
      <x:c r="E16" s="15">
        <x:v>44771.48123137894</x:v>
      </x:c>
      <x:c r="F16" t="s">
        <x:v>99</x:v>
      </x:c>
      <x:c r="G16" s="6">
        <x:v>106.82942909407232</x:v>
      </x:c>
      <x:c r="H16" t="s">
        <x:v>97</x:v>
      </x:c>
      <x:c r="I16" s="6">
        <x:v>27.14590816678492</x:v>
      </x:c>
      <x:c r="J16" t="s">
        <x:v>95</x:v>
      </x:c>
      <x:c r="K16" s="6">
        <x:v>1014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20.535999999999998</x:v>
      </x:c>
      <x:c r="S16" s="8">
        <x:v>124622.54870065686</x:v>
      </x:c>
      <x:c r="T16" s="12">
        <x:v>239631.75047482952</x:v>
      </x:c>
      <x:c r="U16" s="12">
        <x:v>22.75</x:v>
      </x:c>
      <x:c r="V16" s="12">
        <x:v>51</x:v>
      </x:c>
      <x:c r="W16" s="12">
        <x:f>NA()</x:f>
      </x:c>
    </x:row>
    <x:row r="17">
      <x:c r="A17">
        <x:v>294737</x:v>
      </x:c>
      <x:c r="B17" s="1">
        <x:v>44782.6442769449</x:v>
      </x:c>
      <x:c r="C17" s="6">
        <x:v>0.2575586516666667</x:v>
      </x:c>
      <x:c r="D17" s="14" t="s">
        <x:v>94</x:v>
      </x:c>
      <x:c r="E17" s="15">
        <x:v>44771.48123137894</x:v>
      </x:c>
      <x:c r="F17" t="s">
        <x:v>99</x:v>
      </x:c>
      <x:c r="G17" s="6">
        <x:v>106.85200811313291</x:v>
      </x:c>
      <x:c r="H17" t="s">
        <x:v>97</x:v>
      </x:c>
      <x:c r="I17" s="6">
        <x:v>27.151497641505102</x:v>
      </x:c>
      <x:c r="J17" t="s">
        <x:v>95</x:v>
      </x:c>
      <x:c r="K17" s="6">
        <x:v>1014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20.532999999999998</x:v>
      </x:c>
      <x:c r="S17" s="8">
        <x:v>124616.48579557668</x:v>
      </x:c>
      <x:c r="T17" s="12">
        <x:v>239627.38773142162</x:v>
      </x:c>
      <x:c r="U17" s="12">
        <x:v>22.75</x:v>
      </x:c>
      <x:c r="V17" s="12">
        <x:v>51</x:v>
      </x:c>
      <x:c r="W17" s="12">
        <x:f>NA()</x:f>
      </x:c>
    </x:row>
    <x:row r="18">
      <x:c r="A18">
        <x:v>294744</x:v>
      </x:c>
      <x:c r="B18" s="1">
        <x:v>44782.64428870885</x:v>
      </x:c>
      <x:c r="C18" s="6">
        <x:v>0.2744987466666667</x:v>
      </x:c>
      <x:c r="D18" s="14" t="s">
        <x:v>94</x:v>
      </x:c>
      <x:c r="E18" s="15">
        <x:v>44771.48123137894</x:v>
      </x:c>
      <x:c r="F18" t="s">
        <x:v>99</x:v>
      </x:c>
      <x:c r="G18" s="6">
        <x:v>106.83028074541241</x:v>
      </x:c>
      <x:c r="H18" t="s">
        <x:v>97</x:v>
      </x:c>
      <x:c r="I18" s="6">
        <x:v>27.15390171951549</x:v>
      </x:c>
      <x:c r="J18" t="s">
        <x:v>95</x:v>
      </x:c>
      <x:c r="K18" s="6">
        <x:v>1014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20.535</x:v>
      </x:c>
      <x:c r="S18" s="8">
        <x:v>124624.6062647761</x:v>
      </x:c>
      <x:c r="T18" s="12">
        <x:v>239631.5034800216</x:v>
      </x:c>
      <x:c r="U18" s="12">
        <x:v>22.75</x:v>
      </x:c>
      <x:c r="V18" s="12">
        <x:v>51</x:v>
      </x:c>
      <x:c r="W18" s="12">
        <x:f>NA()</x:f>
      </x:c>
    </x:row>
    <x:row r="19">
      <x:c r="A19">
        <x:v>294758</x:v>
      </x:c>
      <x:c r="B19" s="1">
        <x:v>44782.64429986916</x:v>
      </x:c>
      <x:c r="C19" s="6">
        <x:v>0.29056958</x:v>
      </x:c>
      <x:c r="D19" s="14" t="s">
        <x:v>94</x:v>
      </x:c>
      <x:c r="E19" s="15">
        <x:v>44771.48123137894</x:v>
      </x:c>
      <x:c r="F19" t="s">
        <x:v>99</x:v>
      </x:c>
      <x:c r="G19" s="6">
        <x:v>106.78896715346313</x:v>
      </x:c>
      <x:c r="H19" t="s">
        <x:v>97</x:v>
      </x:c>
      <x:c r="I19" s="6">
        <x:v>27.14798168051402</x:v>
      </x:c>
      <x:c r="J19" t="s">
        <x:v>95</x:v>
      </x:c>
      <x:c r="K19" s="6">
        <x:v>1014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20.54</x:v>
      </x:c>
      <x:c r="S19" s="8">
        <x:v>124635.02422566785</x:v>
      </x:c>
      <x:c r="T19" s="12">
        <x:v>239634.89608412594</x:v>
      </x:c>
      <x:c r="U19" s="12">
        <x:v>22.75</x:v>
      </x:c>
      <x:c r="V19" s="12">
        <x:v>51</x:v>
      </x:c>
      <x:c r="W19" s="12">
        <x:f>NA()</x:f>
      </x:c>
    </x:row>
    <x:row r="20">
      <x:c r="A20">
        <x:v>294767</x:v>
      </x:c>
      <x:c r="B20" s="1">
        <x:v>44782.64431164191</x:v>
      </x:c>
      <x:c r="C20" s="6">
        <x:v>0.3075223383333333</x:v>
      </x:c>
      <x:c r="D20" s="14" t="s">
        <x:v>94</x:v>
      </x:c>
      <x:c r="E20" s="15">
        <x:v>44771.48123137894</x:v>
      </x:c>
      <x:c r="F20" t="s">
        <x:v>99</x:v>
      </x:c>
      <x:c r="G20" s="6">
        <x:v>106.83512253618805</x:v>
      </x:c>
      <x:c r="H20" t="s">
        <x:v>97</x:v>
      </x:c>
      <x:c r="I20" s="6">
        <x:v>27.149454176549625</x:v>
      </x:c>
      <x:c r="J20" t="s">
        <x:v>95</x:v>
      </x:c>
      <x:c r="K20" s="6">
        <x:v>1014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20.535</x:v>
      </x:c>
      <x:c r="S20" s="8">
        <x:v>124630.69073311496</x:v>
      </x:c>
      <x:c r="T20" s="12">
        <x:v>239629.59593162301</x:v>
      </x:c>
      <x:c r="U20" s="12">
        <x:v>22.75</x:v>
      </x:c>
      <x:c r="V20" s="12">
        <x:v>51</x:v>
      </x:c>
      <x:c r="W20" s="12">
        <x:f>NA()</x:f>
      </x:c>
    </x:row>
    <x:row r="21">
      <x:c r="A21">
        <x:v>294776</x:v>
      </x:c>
      <x:c r="B21" s="1">
        <x:v>44782.64432346115</x:v>
      </x:c>
      <x:c r="C21" s="6">
        <x:v>0.324542045</x:v>
      </x:c>
      <x:c r="D21" s="14" t="s">
        <x:v>94</x:v>
      </x:c>
      <x:c r="E21" s="15">
        <x:v>44771.48123137894</x:v>
      </x:c>
      <x:c r="F21" t="s">
        <x:v>99</x:v>
      </x:c>
      <x:c r="G21" s="6">
        <x:v>106.78595859205267</x:v>
      </x:c>
      <x:c r="H21" t="s">
        <x:v>97</x:v>
      </x:c>
      <x:c r="I21" s="6">
        <x:v>27.150746367479314</x:v>
      </x:c>
      <x:c r="J21" t="s">
        <x:v>95</x:v>
      </x:c>
      <x:c r="K21" s="6">
        <x:v>1014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20.54</x:v>
      </x:c>
      <x:c r="S21" s="8">
        <x:v>124633.10925468121</x:v>
      </x:c>
      <x:c r="T21" s="12">
        <x:v>239626.21757275486</x:v>
      </x:c>
      <x:c r="U21" s="12">
        <x:v>22.75</x:v>
      </x:c>
      <x:c r="V21" s="12">
        <x:v>51</x:v>
      </x:c>
      <x:c r="W21" s="12">
        <x:f>NA()</x:f>
      </x:c>
    </x:row>
    <x:row r="22">
      <x:c r="A22">
        <x:v>294786</x:v>
      </x:c>
      <x:c r="B22" s="1">
        <x:v>44782.64433462649</x:v>
      </x:c>
      <x:c r="C22" s="6">
        <x:v>0.3406201483333333</x:v>
      </x:c>
      <x:c r="D22" s="14" t="s">
        <x:v>94</x:v>
      </x:c>
      <x:c r="E22" s="15">
        <x:v>44771.48123137894</x:v>
      </x:c>
      <x:c r="F22" t="s">
        <x:v>99</x:v>
      </x:c>
      <x:c r="G22" s="6">
        <x:v>106.7762797781137</x:v>
      </x:c>
      <x:c r="H22" t="s">
        <x:v>97</x:v>
      </x:c>
      <x:c r="I22" s="6">
        <x:v>27.15964146272927</x:v>
      </x:c>
      <x:c r="J22" t="s">
        <x:v>95</x:v>
      </x:c>
      <x:c r="K22" s="6">
        <x:v>1014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20.54</x:v>
      </x:c>
      <x:c r="S22" s="8">
        <x:v>124635.19846845946</x:v>
      </x:c>
      <x:c r="T22" s="12">
        <x:v>239630.10272040268</x:v>
      </x:c>
      <x:c r="U22" s="12">
        <x:v>22.75</x:v>
      </x:c>
      <x:c r="V22" s="12">
        <x:v>51</x:v>
      </x:c>
      <x:c r="W22" s="12">
        <x:f>NA()</x:f>
      </x:c>
    </x:row>
    <x:row r="23">
      <x:c r="A23">
        <x:v>294790</x:v>
      </x:c>
      <x:c r="B23" s="1">
        <x:v>44782.64434640174</x:v>
      </x:c>
      <x:c r="C23" s="6">
        <x:v>0.35757651</x:v>
      </x:c>
      <x:c r="D23" s="14" t="s">
        <x:v>94</x:v>
      </x:c>
      <x:c r="E23" s="15">
        <x:v>44771.48123137894</x:v>
      </x:c>
      <x:c r="F23" t="s">
        <x:v>99</x:v>
      </x:c>
      <x:c r="G23" s="6">
        <x:v>106.79400352232628</x:v>
      </x:c>
      <x:c r="H23" t="s">
        <x:v>97</x:v>
      </x:c>
      <x:c r="I23" s="6">
        <x:v>27.152128711816204</x:v>
      </x:c>
      <x:c r="J23" t="s">
        <x:v>95</x:v>
      </x:c>
      <x:c r="K23" s="6">
        <x:v>1014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20.538999999999998</x:v>
      </x:c>
      <x:c r="S23" s="8">
        <x:v>124638.95128031592</x:v>
      </x:c>
      <x:c r="T23" s="12">
        <x:v>239636.35017861397</x:v>
      </x:c>
      <x:c r="U23" s="12">
        <x:v>22.75</x:v>
      </x:c>
      <x:c r="V23" s="12">
        <x:v>51</x:v>
      </x:c>
      <x:c r="W23" s="12">
        <x:f>NA()</x:f>
      </x:c>
    </x:row>
    <x:row r="24">
      <x:c r="A24">
        <x:v>294805</x:v>
      </x:c>
      <x:c r="B24" s="1">
        <x:v>44782.644358104844</x:v>
      </x:c>
      <x:c r="C24" s="6">
        <x:v>0.37442897166666667</x:v>
      </x:c>
      <x:c r="D24" s="14" t="s">
        <x:v>94</x:v>
      </x:c>
      <x:c r="E24" s="15">
        <x:v>44771.48123137894</x:v>
      </x:c>
      <x:c r="F24" t="s">
        <x:v>99</x:v>
      </x:c>
      <x:c r="G24" s="6">
        <x:v>106.81277747548452</x:v>
      </x:c>
      <x:c r="H24" t="s">
        <x:v>97</x:v>
      </x:c>
      <x:c r="I24" s="6">
        <x:v>27.14365434896672</x:v>
      </x:c>
      <x:c r="J24" t="s">
        <x:v>95</x:v>
      </x:c>
      <x:c r="K24" s="6">
        <x:v>1014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20.538</x:v>
      </x:c>
      <x:c r="S24" s="8">
        <x:v>124636.32126624143</x:v>
      </x:c>
      <x:c r="T24" s="12">
        <x:v>239628.7934560685</x:v>
      </x:c>
      <x:c r="U24" s="12">
        <x:v>22.75</x:v>
      </x:c>
      <x:c r="V24" s="12">
        <x:v>51</x:v>
      </x:c>
      <x:c r="W24" s="12">
        <x:f>NA()</x:f>
      </x:c>
    </x:row>
    <x:row r="25">
      <x:c r="A25">
        <x:v>294814</x:v>
      </x:c>
      <x:c r="B25" s="1">
        <x:v>44782.64436923609</x:v>
      </x:c>
      <x:c r="C25" s="6">
        <x:v>0.39045796666666666</x:v>
      </x:c>
      <x:c r="D25" s="14" t="s">
        <x:v>94</x:v>
      </x:c>
      <x:c r="E25" s="15">
        <x:v>44771.48123137894</x:v>
      </x:c>
      <x:c r="F25" t="s">
        <x:v>99</x:v>
      </x:c>
      <x:c r="G25" s="6">
        <x:v>106.77726052869927</x:v>
      </x:c>
      <x:c r="H25" t="s">
        <x:v>97</x:v>
      </x:c>
      <x:c r="I25" s="6">
        <x:v>27.149965042671738</x:v>
      </x:c>
      <x:c r="J25" t="s">
        <x:v>95</x:v>
      </x:c>
      <x:c r="K25" s="6">
        <x:v>1014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20.541</x:v>
      </x:c>
      <x:c r="S25" s="8">
        <x:v>124635.19923645108</x:v>
      </x:c>
      <x:c r="T25" s="12">
        <x:v>239630.60027686442</x:v>
      </x:c>
      <x:c r="U25" s="12">
        <x:v>22.75</x:v>
      </x:c>
      <x:c r="V25" s="12">
        <x:v>51</x:v>
      </x:c>
      <x:c r="W25" s="12">
        <x:f>NA()</x:f>
      </x:c>
    </x:row>
    <x:row r="26">
      <x:c r="A26">
        <x:v>294817</x:v>
      </x:c>
      <x:c r="B26" s="1">
        <x:v>44782.644380972015</x:v>
      </x:c>
      <x:c r="C26" s="6">
        <x:v>0.40735771</x:v>
      </x:c>
      <x:c r="D26" s="14" t="s">
        <x:v>94</x:v>
      </x:c>
      <x:c r="E26" s="15">
        <x:v>44771.48123137894</x:v>
      </x:c>
      <x:c r="F26" t="s">
        <x:v>99</x:v>
      </x:c>
      <x:c r="G26" s="6">
        <x:v>106.80103506525244</x:v>
      </x:c>
      <x:c r="H26" t="s">
        <x:v>97</x:v>
      </x:c>
      <x:c r="I26" s="6">
        <x:v>27.145667759478783</x:v>
      </x:c>
      <x:c r="J26" t="s">
        <x:v>95</x:v>
      </x:c>
      <x:c r="K26" s="6">
        <x:v>1014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20.538999999999998</x:v>
      </x:c>
      <x:c r="S26" s="8">
        <x:v>124633.6015881644</x:v>
      </x:c>
      <x:c r="T26" s="12">
        <x:v>239627.17483375713</x:v>
      </x:c>
      <x:c r="U26" s="12">
        <x:v>22.75</x:v>
      </x:c>
      <x:c r="V26" s="12">
        <x:v>51</x:v>
      </x:c>
      <x:c r="W26" s="12">
        <x:f>NA()</x:f>
      </x:c>
    </x:row>
    <x:row r="27">
      <x:c r="A27">
        <x:v>294829</x:v>
      </x:c>
      <x:c r="B27" s="1">
        <x:v>44782.644392693386</x:v>
      </x:c>
      <x:c r="C27" s="6">
        <x:v>0.42423647</x:v>
      </x:c>
      <x:c r="D27" s="14" t="s">
        <x:v>94</x:v>
      </x:c>
      <x:c r="E27" s="15">
        <x:v>44771.48123137894</x:v>
      </x:c>
      <x:c r="F27" t="s">
        <x:v>99</x:v>
      </x:c>
      <x:c r="G27" s="6">
        <x:v>106.77526643964221</x:v>
      </x:c>
      <x:c r="H27" t="s">
        <x:v>97</x:v>
      </x:c>
      <x:c r="I27" s="6">
        <x:v>27.1430232802486</x:v>
      </x:c>
      <x:c r="J27" t="s">
        <x:v>95</x:v>
      </x:c>
      <x:c r="K27" s="6">
        <x:v>1014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20.541999999999998</x:v>
      </x:c>
      <x:c r="S27" s="8">
        <x:v>124639.51748232763</x:v>
      </x:c>
      <x:c r="T27" s="12">
        <x:v>239625.13298048865</x:v>
      </x:c>
      <x:c r="U27" s="12">
        <x:v>22.75</x:v>
      </x:c>
      <x:c r="V27" s="12">
        <x:v>51</x:v>
      </x:c>
      <x:c r="W27" s="12">
        <x:f>NA()</x:f>
      </x:c>
    </x:row>
    <x:row r="28">
      <x:c r="A28">
        <x:v>294834</x:v>
      </x:c>
      <x:c r="B28" s="1">
        <x:v>44782.64440445306</x:v>
      </x:c>
      <x:c r="C28" s="6">
        <x:v>0.4411703966666667</x:v>
      </x:c>
      <x:c r="D28" s="14" t="s">
        <x:v>94</x:v>
      </x:c>
      <x:c r="E28" s="15">
        <x:v>44771.48123137894</x:v>
      </x:c>
      <x:c r="F28" t="s">
        <x:v>99</x:v>
      </x:c>
      <x:c r="G28" s="6">
        <x:v>106.75545462721925</x:v>
      </x:c>
      <x:c r="H28" t="s">
        <x:v>97</x:v>
      </x:c>
      <x:c r="I28" s="6">
        <x:v>27.143684399861286</x:v>
      </x:c>
      <x:c r="J28" t="s">
        <x:v>95</x:v>
      </x:c>
      <x:c r="K28" s="6">
        <x:v>1014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20.544</x:v>
      </x:c>
      <x:c r="S28" s="8">
        <x:v>124636.48523825251</x:v>
      </x:c>
      <x:c r="T28" s="12">
        <x:v>239631.5997773859</x:v>
      </x:c>
      <x:c r="U28" s="12">
        <x:v>22.75</x:v>
      </x:c>
      <x:c r="V28" s="12">
        <x:v>51</x:v>
      </x:c>
      <x:c r="W28" s="12">
        <x:f>NA()</x:f>
      </x:c>
    </x:row>
    <x:row r="29">
      <x:c r="A29">
        <x:v>294847</x:v>
      </x:c>
      <x:c r="B29" s="1">
        <x:v>44782.64441558373</x:v>
      </x:c>
      <x:c r="C29" s="6">
        <x:v>0.457198565</x:v>
      </x:c>
      <x:c r="D29" s="14" t="s">
        <x:v>94</x:v>
      </x:c>
      <x:c r="E29" s="15">
        <x:v>44771.48123137894</x:v>
      </x:c>
      <x:c r="F29" t="s">
        <x:v>99</x:v>
      </x:c>
      <x:c r="G29" s="6">
        <x:v>106.79714418450308</x:v>
      </x:c>
      <x:c r="H29" t="s">
        <x:v>97</x:v>
      </x:c>
      <x:c r="I29" s="6">
        <x:v>27.13169411440049</x:v>
      </x:c>
      <x:c r="J29" t="s">
        <x:v>95</x:v>
      </x:c>
      <x:c r="K29" s="6">
        <x:v>1014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20.541</x:v>
      </x:c>
      <x:c r="S29" s="8">
        <x:v>124631.02400463082</x:v>
      </x:c>
      <x:c r="T29" s="12">
        <x:v>239619.44706917807</x:v>
      </x:c>
      <x:c r="U29" s="12">
        <x:v>22.75</x:v>
      </x:c>
      <x:c r="V29" s="12">
        <x:v>51</x:v>
      </x:c>
      <x:c r="W29" s="12">
        <x:f>NA()</x:f>
      </x:c>
    </x:row>
    <x:row r="30">
      <x:c r="A30">
        <x:v>294856</x:v>
      </x:c>
      <x:c r="B30" s="1">
        <x:v>44782.644427316554</x:v>
      </x:c>
      <x:c r="C30" s="6">
        <x:v>0.4740938333333333</x:v>
      </x:c>
      <x:c r="D30" s="14" t="s">
        <x:v>94</x:v>
      </x:c>
      <x:c r="E30" s="15">
        <x:v>44771.48123137894</x:v>
      </x:c>
      <x:c r="F30" t="s">
        <x:v>99</x:v>
      </x:c>
      <x:c r="G30" s="6">
        <x:v>106.76025952658516</x:v>
      </x:c>
      <x:c r="H30" t="s">
        <x:v>97</x:v>
      </x:c>
      <x:c r="I30" s="6">
        <x:v>27.148041782380915</x:v>
      </x:c>
      <x:c r="J30" t="s">
        <x:v>95</x:v>
      </x:c>
      <x:c r="K30" s="6">
        <x:v>1014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20.543</x:v>
      </x:c>
      <x:c r="S30" s="8">
        <x:v>124644.51701556679</x:v>
      </x:c>
      <x:c r="T30" s="12">
        <x:v>239623.82615771922</x:v>
      </x:c>
      <x:c r="U30" s="12">
        <x:v>22.75</x:v>
      </x:c>
      <x:c r="V30" s="12">
        <x:v>51</x:v>
      </x:c>
      <x:c r="W30" s="12">
        <x:f>NA()</x:f>
      </x:c>
    </x:row>
    <x:row r="31">
      <x:c r="A31">
        <x:v>294868</x:v>
      </x:c>
      <x:c r="B31" s="1">
        <x:v>44782.64443904587</x:v>
      </x:c>
      <x:c r="C31" s="6">
        <x:v>0.49098405</x:v>
      </x:c>
      <x:c r="D31" s="14" t="s">
        <x:v>94</x:v>
      </x:c>
      <x:c r="E31" s="15">
        <x:v>44771.48123137894</x:v>
      </x:c>
      <x:c r="F31" t="s">
        <x:v>99</x:v>
      </x:c>
      <x:c r="G31" s="6">
        <x:v>106.7926308271656</x:v>
      </x:c>
      <x:c r="H31" t="s">
        <x:v>97</x:v>
      </x:c>
      <x:c r="I31" s="6">
        <x:v>27.16216575080989</x:v>
      </x:c>
      <x:c r="J31" t="s">
        <x:v>95</x:v>
      </x:c>
      <x:c r="K31" s="6">
        <x:v>1014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20.538</x:v>
      </x:c>
      <x:c r="S31" s="8">
        <x:v>124645.6325063169</x:v>
      </x:c>
      <x:c r="T31" s="12">
        <x:v>239622.07794549395</x:v>
      </x:c>
      <x:c r="U31" s="12">
        <x:v>22.75</x:v>
      </x:c>
      <x:c r="V31" s="12">
        <x:v>51</x:v>
      </x:c>
      <x:c r="W31" s="12">
        <x:f>NA()</x:f>
      </x:c>
    </x:row>
    <x:row r="32">
      <x:c r="A32">
        <x:v>294876</x:v>
      </x:c>
      <x:c r="B32" s="1">
        <x:v>44782.644450787084</x:v>
      </x:c>
      <x:c r="C32" s="6">
        <x:v>0.507891395</x:v>
      </x:c>
      <x:c r="D32" s="14" t="s">
        <x:v>94</x:v>
      </x:c>
      <x:c r="E32" s="15">
        <x:v>44771.48123137894</x:v>
      </x:c>
      <x:c r="F32" t="s">
        <x:v>99</x:v>
      </x:c>
      <x:c r="G32" s="6">
        <x:v>106.74313008997352</x:v>
      </x:c>
      <x:c r="H32" t="s">
        <x:v>97</x:v>
      </x:c>
      <x:c r="I32" s="6">
        <x:v>27.163788508435573</x:v>
      </x:c>
      <x:c r="J32" t="s">
        <x:v>95</x:v>
      </x:c>
      <x:c r="K32" s="6">
        <x:v>1014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20.543</x:v>
      </x:c>
      <x:c r="S32" s="8">
        <x:v>124636.8276141016</x:v>
      </x:c>
      <x:c r="T32" s="12">
        <x:v>239616.3197678673</x:v>
      </x:c>
      <x:c r="U32" s="12">
        <x:v>22.75</x:v>
      </x:c>
      <x:c r="V32" s="12">
        <x:v>51</x:v>
      </x:c>
      <x:c r="W32" s="12">
        <x:f>NA()</x:f>
      </x:c>
    </x:row>
    <x:row r="33">
      <x:c r="A33">
        <x:v>294878</x:v>
      </x:c>
      <x:c r="B33" s="1">
        <x:v>44782.644461946686</x:v>
      </x:c>
      <x:c r="C33" s="6">
        <x:v>0.52396122</x:v>
      </x:c>
      <x:c r="D33" s="14" t="s">
        <x:v>94</x:v>
      </x:c>
      <x:c r="E33" s="15">
        <x:v>44771.48123137894</x:v>
      </x:c>
      <x:c r="F33" t="s">
        <x:v>99</x:v>
      </x:c>
      <x:c r="G33" s="6">
        <x:v>106.78357164974753</x:v>
      </x:c>
      <x:c r="H33" t="s">
        <x:v>97</x:v>
      </x:c>
      <x:c r="I33" s="6">
        <x:v>27.14416521420617</x:v>
      </x:c>
      <x:c r="J33" t="s">
        <x:v>95</x:v>
      </x:c>
      <x:c r="K33" s="6">
        <x:v>1014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20.541</x:v>
      </x:c>
      <x:c r="S33" s="8">
        <x:v>124641.60744170863</x:v>
      </x:c>
      <x:c r="T33" s="12">
        <x:v>239621.53641019837</x:v>
      </x:c>
      <x:c r="U33" s="12">
        <x:v>22.75</x:v>
      </x:c>
      <x:c r="V33" s="12">
        <x:v>51</x:v>
      </x:c>
      <x:c r="W33" s="12">
        <x:f>NA()</x:f>
      </x:c>
    </x:row>
    <x:row r="34">
      <x:c r="A34">
        <x:v>294887</x:v>
      </x:c>
      <x:c r="B34" s="1">
        <x:v>44782.64447370146</x:v>
      </x:c>
      <x:c r="C34" s="6">
        <x:v>0.5408881083333333</x:v>
      </x:c>
      <x:c r="D34" s="14" t="s">
        <x:v>94</x:v>
      </x:c>
      <x:c r="E34" s="15">
        <x:v>44771.48123137894</x:v>
      </x:c>
      <x:c r="F34" t="s">
        <x:v>99</x:v>
      </x:c>
      <x:c r="G34" s="6">
        <x:v>106.74930795652008</x:v>
      </x:c>
      <x:c r="H34" t="s">
        <x:v>97</x:v>
      </x:c>
      <x:c r="I34" s="6">
        <x:v>27.158108860177435</x:v>
      </x:c>
      <x:c r="J34" t="s">
        <x:v>95</x:v>
      </x:c>
      <x:c r="K34" s="6">
        <x:v>1014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20.543</x:v>
      </x:c>
      <x:c r="S34" s="8">
        <x:v>124637.24015120068</x:v>
      </x:c>
      <x:c r="T34" s="12">
        <x:v>239617.4145481999</x:v>
      </x:c>
      <x:c r="U34" s="12">
        <x:v>22.75</x:v>
      </x:c>
      <x:c r="V34" s="12">
        <x:v>51</x:v>
      </x:c>
      <x:c r="W34" s="12">
        <x:f>NA()</x:f>
      </x:c>
    </x:row>
    <x:row r="35">
      <x:c r="A35">
        <x:v>294904</x:v>
      </x:c>
      <x:c r="B35" s="1">
        <x:v>44782.64448544678</x:v>
      </x:c>
      <x:c r="C35" s="6">
        <x:v>0.5578013566666666</x:v>
      </x:c>
      <x:c r="D35" s="14" t="s">
        <x:v>94</x:v>
      </x:c>
      <x:c r="E35" s="15">
        <x:v>44771.48123137894</x:v>
      </x:c>
      <x:c r="F35" t="s">
        <x:v>99</x:v>
      </x:c>
      <x:c r="G35" s="6">
        <x:v>106.74286886369732</x:v>
      </x:c>
      <x:c r="H35" t="s">
        <x:v>97</x:v>
      </x:c>
      <x:c r="I35" s="6">
        <x:v>27.155254014153797</x:v>
      </x:c>
      <x:c r="J35" t="s">
        <x:v>95</x:v>
      </x:c>
      <x:c r="K35" s="6">
        <x:v>1014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20.544</x:v>
      </x:c>
      <x:c r="S35" s="8">
        <x:v>124634.0372911104</x:v>
      </x:c>
      <x:c r="T35" s="12">
        <x:v>239610.46320457236</x:v>
      </x:c>
      <x:c r="U35" s="12">
        <x:v>22.75</x:v>
      </x:c>
      <x:c r="V35" s="12">
        <x:v>51</x:v>
      </x:c>
      <x:c r="W35" s="12">
        <x:f>NA()</x:f>
      </x:c>
    </x:row>
    <x:row r="36">
      <x:c r="A36">
        <x:v>294908</x:v>
      </x:c>
      <x:c r="B36" s="1">
        <x:v>44782.6444966097</x:v>
      </x:c>
      <x:c r="C36" s="6">
        <x:v>0.5738759616666667</x:v>
      </x:c>
      <x:c r="D36" s="14" t="s">
        <x:v>94</x:v>
      </x:c>
      <x:c r="E36" s="15">
        <x:v>44771.48123137894</x:v>
      </x:c>
      <x:c r="F36" t="s">
        <x:v>99</x:v>
      </x:c>
      <x:c r="G36" s="6">
        <x:v>106.74921048887099</x:v>
      </x:c>
      <x:c r="H36" t="s">
        <x:v>97</x:v>
      </x:c>
      <x:c r="I36" s="6">
        <x:v>27.149424125603673</x:v>
      </x:c>
      <x:c r="J36" t="s">
        <x:v>95</x:v>
      </x:c>
      <x:c r="K36" s="6">
        <x:v>1014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20.544</x:v>
      </x:c>
      <x:c r="S36" s="8">
        <x:v>124641.25512509113</x:v>
      </x:c>
      <x:c r="T36" s="12">
        <x:v>239610.07385416137</x:v>
      </x:c>
      <x:c r="U36" s="12">
        <x:v>22.75</x:v>
      </x:c>
      <x:c r="V36" s="12">
        <x:v>51</x:v>
      </x:c>
      <x:c r="W36" s="12">
        <x:f>NA()</x:f>
      </x:c>
    </x:row>
    <x:row r="37">
      <x:c r="A37">
        <x:v>294922</x:v>
      </x:c>
      <x:c r="B37" s="1">
        <x:v>44782.644508382546</x:v>
      </x:c>
      <x:c r="C37" s="6">
        <x:v>0.5908288583333333</x:v>
      </x:c>
      <x:c r="D37" s="14" t="s">
        <x:v>94</x:v>
      </x:c>
      <x:c r="E37" s="15">
        <x:v>44771.48123137894</x:v>
      </x:c>
      <x:c r="F37" t="s">
        <x:v>99</x:v>
      </x:c>
      <x:c r="G37" s="6">
        <x:v>106.73639709498042</x:v>
      </x:c>
      <x:c r="H37" t="s">
        <x:v>97</x:v>
      </x:c>
      <x:c r="I37" s="6">
        <x:v>27.161204117031502</x:v>
      </x:c>
      <x:c r="J37" t="s">
        <x:v>95</x:v>
      </x:c>
      <x:c r="K37" s="6">
        <x:v>1014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20.544</x:v>
      </x:c>
      <x:c r="S37" s="8">
        <x:v>124635.57210217619</x:v>
      </x:c>
      <x:c r="T37" s="12">
        <x:v>239616.59211240817</x:v>
      </x:c>
      <x:c r="U37" s="12">
        <x:v>22.75</x:v>
      </x:c>
      <x:c r="V37" s="12">
        <x:v>51</x:v>
      </x:c>
      <x:c r="W37" s="12">
        <x:f>NA()</x:f>
      </x:c>
    </x:row>
    <x:row r="38">
      <x:c r="A38">
        <x:v>294933</x:v>
      </x:c>
      <x:c r="B38" s="1">
        <x:v>44782.64452014696</x:v>
      </x:c>
      <x:c r="C38" s="6">
        <x:v>0.60776962</x:v>
      </x:c>
      <x:c r="D38" s="14" t="s">
        <x:v>94</x:v>
      </x:c>
      <x:c r="E38" s="15">
        <x:v>44771.48123137894</x:v>
      </x:c>
      <x:c r="F38" t="s">
        <x:v>99</x:v>
      </x:c>
      <x:c r="G38" s="6">
        <x:v>106.7592786898808</x:v>
      </x:c>
      <x:c r="H38" t="s">
        <x:v>97</x:v>
      </x:c>
      <x:c r="I38" s="6">
        <x:v>27.166493106222333</x:v>
      </x:c>
      <x:c r="J38" t="s">
        <x:v>95</x:v>
      </x:c>
      <x:c r="K38" s="6">
        <x:v>1014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20.541</x:v>
      </x:c>
      <x:c r="S38" s="8">
        <x:v>124643.15354429041</x:v>
      </x:c>
      <x:c r="T38" s="12">
        <x:v>239609.26865723147</x:v>
      </x:c>
      <x:c r="U38" s="12">
        <x:v>22.75</x:v>
      </x:c>
      <x:c r="V38" s="12">
        <x:v>51</x:v>
      </x:c>
      <x:c r="W38" s="12">
        <x:f>NA()</x:f>
      </x:c>
    </x:row>
    <x:row r="39">
      <x:c r="A39">
        <x:v>294927</x:v>
      </x:c>
      <x:c r="B39" s="1">
        <x:v>44782.64453130926</x:v>
      </x:c>
      <x:c r="C39" s="6">
        <x:v>0.6238433266666666</x:v>
      </x:c>
      <x:c r="D39" s="14" t="s">
        <x:v>94</x:v>
      </x:c>
      <x:c r="E39" s="15">
        <x:v>44771.48123137894</x:v>
      </x:c>
      <x:c r="F39" t="s">
        <x:v>99</x:v>
      </x:c>
      <x:c r="G39" s="6">
        <x:v>106.75159692411609</x:v>
      </x:c>
      <x:c r="H39" t="s">
        <x:v>97</x:v>
      </x:c>
      <x:c r="I39" s="6">
        <x:v>27.14723040727631</x:v>
      </x:c>
      <x:c r="J39" t="s">
        <x:v>95</x:v>
      </x:c>
      <x:c r="K39" s="6">
        <x:v>1014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20.544</x:v>
      </x:c>
      <x:c r="S39" s="8">
        <x:v>124633.0157764329</x:v>
      </x:c>
      <x:c r="T39" s="12">
        <x:v>239600.60247433343</x:v>
      </x:c>
      <x:c r="U39" s="12">
        <x:v>22.75</x:v>
      </x:c>
      <x:c r="V39" s="12">
        <x:v>51</x:v>
      </x:c>
      <x:c r="W39" s="12">
        <x:f>NA()</x:f>
      </x:c>
    </x:row>
    <x:row r="40">
      <x:c r="A40">
        <x:v>294945</x:v>
      </x:c>
      <x:c r="B40" s="1">
        <x:v>44782.644543064314</x:v>
      </x:c>
      <x:c r="C40" s="6">
        <x:v>0.640770615</x:v>
      </x:c>
      <x:c r="D40" s="14" t="s">
        <x:v>94</x:v>
      </x:c>
      <x:c r="E40" s="15">
        <x:v>44771.48123137894</x:v>
      </x:c>
      <x:c r="F40" t="s">
        <x:v>99</x:v>
      </x:c>
      <x:c r="G40" s="6">
        <x:v>106.74679144846417</x:v>
      </x:c>
      <x:c r="H40" t="s">
        <x:v>97</x:v>
      </x:c>
      <x:c r="I40" s="6">
        <x:v>27.151647896329905</x:v>
      </x:c>
      <x:c r="J40" t="s">
        <x:v>95</x:v>
      </x:c>
      <x:c r="K40" s="6">
        <x:v>1014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20.544</x:v>
      </x:c>
      <x:c r="S40" s="8">
        <x:v>124633.18992461135</x:v>
      </x:c>
      <x:c r="T40" s="12">
        <x:v>239604.29941420731</x:v>
      </x:c>
      <x:c r="U40" s="12">
        <x:v>22.75</x:v>
      </x:c>
      <x:c r="V40" s="12">
        <x:v>51</x:v>
      </x:c>
      <x:c r="W40" s="12">
        <x:f>NA()</x:f>
      </x:c>
    </x:row>
    <x:row r="41">
      <x:c r="A41">
        <x:v>294956</x:v>
      </x:c>
      <x:c r="B41" s="1">
        <x:v>44782.64455480285</x:v>
      </x:c>
      <x:c r="C41" s="6">
        <x:v>0.6576741</x:v>
      </x:c>
      <x:c r="D41" s="14" t="s">
        <x:v>94</x:v>
      </x:c>
      <x:c r="E41" s="15">
        <x:v>44771.48123137894</x:v>
      </x:c>
      <x:c r="F41" t="s">
        <x:v>99</x:v>
      </x:c>
      <x:c r="G41" s="6">
        <x:v>106.76153409132141</x:v>
      </x:c>
      <x:c r="H41" t="s">
        <x:v>97</x:v>
      </x:c>
      <x:c r="I41" s="6">
        <x:v>27.15564467715012</x:v>
      </x:c>
      <x:c r="J41" t="s">
        <x:v>95</x:v>
      </x:c>
      <x:c r="K41" s="6">
        <x:v>1014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20.541999999999998</x:v>
      </x:c>
      <x:c r="S41" s="8">
        <x:v>124634.11572217249</x:v>
      </x:c>
      <x:c r="T41" s="12">
        <x:v>239615.29522525583</x:v>
      </x:c>
      <x:c r="U41" s="12">
        <x:v>22.75</x:v>
      </x:c>
      <x:c r="V41" s="12">
        <x:v>51</x:v>
      </x:c>
      <x:c r="W41" s="12">
        <x:f>NA()</x:f>
      </x:c>
    </x:row>
    <x:row r="42">
      <x:c r="A42">
        <x:v>294967</x:v>
      </x:c>
      <x:c r="B42" s="1">
        <x:v>44782.64456654581</x:v>
      </x:c>
      <x:c r="C42" s="6">
        <x:v>0.6745839516666666</x:v>
      </x:c>
      <x:c r="D42" s="14" t="s">
        <x:v>94</x:v>
      </x:c>
      <x:c r="E42" s="15">
        <x:v>44771.48123137894</x:v>
      </x:c>
      <x:c r="F42" t="s">
        <x:v>99</x:v>
      </x:c>
      <x:c r="G42" s="6">
        <x:v>106.7487195640233</x:v>
      </x:c>
      <x:c r="H42" t="s">
        <x:v>97</x:v>
      </x:c>
      <x:c r="I42" s="6">
        <x:v>27.158649778645668</x:v>
      </x:c>
      <x:c r="J42" t="s">
        <x:v>95</x:v>
      </x:c>
      <x:c r="K42" s="6">
        <x:v>1014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20.543</x:v>
      </x:c>
      <x:c r="S42" s="8">
        <x:v>124638.76733076254</x:v>
      </x:c>
      <x:c r="T42" s="12">
        <x:v>239617.4393337775</x:v>
      </x:c>
      <x:c r="U42" s="12">
        <x:v>22.75</x:v>
      </x:c>
      <x:c r="V42" s="12">
        <x:v>51</x:v>
      </x:c>
      <x:c r="W42" s="12">
        <x:f>NA()</x:f>
      </x:c>
    </x:row>
    <x:row r="43">
      <x:c r="A43">
        <x:v>294971</x:v>
      </x:c>
      <x:c r="B43" s="1">
        <x:v>44782.6445777398</x:v>
      </x:c>
      <x:c r="C43" s="6">
        <x:v>0.6907033066666667</x:v>
      </x:c>
      <x:c r="D43" s="14" t="s">
        <x:v>94</x:v>
      </x:c>
      <x:c r="E43" s="15">
        <x:v>44771.48123137894</x:v>
      </x:c>
      <x:c r="F43" t="s">
        <x:v>99</x:v>
      </x:c>
      <x:c r="G43" s="6">
        <x:v>106.73211603914648</x:v>
      </x:c>
      <x:c r="H43" t="s">
        <x:v>97</x:v>
      </x:c>
      <x:c r="I43" s="6">
        <x:v>27.156365901263598</x:v>
      </x:c>
      <x:c r="J43" t="s">
        <x:v>95</x:v>
      </x:c>
      <x:c r="K43" s="6">
        <x:v>1014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20.544999999999998</x:v>
      </x:c>
      <x:c r="S43" s="8">
        <x:v>124634.15496131753</x:v>
      </x:c>
      <x:c r="T43" s="12">
        <x:v>239599.12112435984</x:v>
      </x:c>
      <x:c r="U43" s="12">
        <x:v>22.75</x:v>
      </x:c>
      <x:c r="V43" s="12">
        <x:v>51</x:v>
      </x:c>
      <x:c r="W43" s="12">
        <x:f>NA()</x:f>
      </x:c>
    </x:row>
    <x:row r="44">
      <x:c r="A44">
        <x:v>294982</x:v>
      </x:c>
      <x:c r="B44" s="1">
        <x:v>44782.64458950115</x:v>
      </x:c>
      <x:c r="C44" s="6">
        <x:v>0.707639645</x:v>
      </x:c>
      <x:c r="D44" s="14" t="s">
        <x:v>94</x:v>
      </x:c>
      <x:c r="E44" s="15">
        <x:v>44771.48123137894</x:v>
      </x:c>
      <x:c r="F44" t="s">
        <x:v>99</x:v>
      </x:c>
      <x:c r="G44" s="6">
        <x:v>106.76280969829143</x:v>
      </x:c>
      <x:c r="H44" t="s">
        <x:v>97</x:v>
      </x:c>
      <x:c r="I44" s="6">
        <x:v>27.145697810391084</x:v>
      </x:c>
      <x:c r="J44" t="s">
        <x:v>95</x:v>
      </x:c>
      <x:c r="K44" s="6">
        <x:v>1014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20.543</x:v>
      </x:c>
      <x:c r="S44" s="8">
        <x:v>124633.9592359101</x:v>
      </x:c>
      <x:c r="T44" s="12">
        <x:v>239613.03113328564</x:v>
      </x:c>
      <x:c r="U44" s="12">
        <x:v>22.75</x:v>
      </x:c>
      <x:c r="V44" s="12">
        <x:v>51</x:v>
      </x:c>
      <x:c r="W44" s="12">
        <x:f>NA()</x:f>
      </x:c>
    </x:row>
    <x:row r="45">
      <x:c r="A45">
        <x:v>294988</x:v>
      </x:c>
      <x:c r="B45" s="1">
        <x:v>44782.64460126475</x:v>
      </x:c>
      <x:c r="C45" s="6">
        <x:v>0.7245792366666667</x:v>
      </x:c>
      <x:c r="D45" s="14" t="s">
        <x:v>94</x:v>
      </x:c>
      <x:c r="E45" s="15">
        <x:v>44771.48123137894</x:v>
      </x:c>
      <x:c r="F45" t="s">
        <x:v>99</x:v>
      </x:c>
      <x:c r="G45" s="6">
        <x:v>106.75345953758232</x:v>
      </x:c>
      <x:c r="H45" t="s">
        <x:v>97</x:v>
      </x:c>
      <x:c r="I45" s="6">
        <x:v>27.154292382354924</x:v>
      </x:c>
      <x:c r="J45" t="s">
        <x:v>95</x:v>
      </x:c>
      <x:c r="K45" s="6">
        <x:v>1014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20.543</x:v>
      </x:c>
      <x:c r="S45" s="8">
        <x:v>124639.52379976933</x:v>
      </x:c>
      <x:c r="T45" s="12">
        <x:v>239596.14269880485</x:v>
      </x:c>
      <x:c r="U45" s="12">
        <x:v>22.75</x:v>
      </x:c>
      <x:c r="V45" s="12">
        <x:v>51</x:v>
      </x:c>
      <x:c r="W45" s="12">
        <x:f>NA()</x:f>
      </x:c>
    </x:row>
    <x:row r="46">
      <x:c r="A46">
        <x:v>295001</x:v>
      </x:c>
      <x:c r="B46" s="1">
        <x:v>44782.644612412485</x:v>
      </x:c>
      <x:c r="C46" s="6">
        <x:v>0.7406319666666666</x:v>
      </x:c>
      <x:c r="D46" s="14" t="s">
        <x:v>94</x:v>
      </x:c>
      <x:c r="E46" s="15">
        <x:v>44771.48123137894</x:v>
      </x:c>
      <x:c r="F46" t="s">
        <x:v>99</x:v>
      </x:c>
      <x:c r="G46" s="6">
        <x:v>106.71384939356021</x:v>
      </x:c>
      <x:c r="H46" t="s">
        <x:v>97</x:v>
      </x:c>
      <x:c r="I46" s="6">
        <x:v>27.155614626149145</x:v>
      </x:c>
      <x:c r="J46" t="s">
        <x:v>95</x:v>
      </x:c>
      <x:c r="K46" s="6">
        <x:v>1014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20.547</x:v>
      </x:c>
      <x:c r="S46" s="8">
        <x:v>124646.34458483619</x:v>
      </x:c>
      <x:c r="T46" s="12">
        <x:v>239608.12259557753</x:v>
      </x:c>
      <x:c r="U46" s="12">
        <x:v>22.75</x:v>
      </x:c>
      <x:c r="V46" s="12">
        <x:v>51</x:v>
      </x:c>
      <x:c r="W46" s="12">
        <x:f>NA()</x:f>
      </x:c>
    </x:row>
    <x:row r="47">
      <x:c r="A47">
        <x:v>295011</x:v>
      </x:c>
      <x:c r="B47" s="1">
        <x:v>44782.64462416841</x:v>
      </x:c>
      <x:c r="C47" s="6">
        <x:v>0.7575604983333334</x:v>
      </x:c>
      <x:c r="D47" s="14" t="s">
        <x:v>94</x:v>
      </x:c>
      <x:c r="E47" s="15">
        <x:v>44771.48123137894</x:v>
      </x:c>
      <x:c r="F47" t="s">
        <x:v>99</x:v>
      </x:c>
      <x:c r="G47" s="6">
        <x:v>106.71492779338044</x:v>
      </x:c>
      <x:c r="H47" t="s">
        <x:v>97</x:v>
      </x:c>
      <x:c r="I47" s="6">
        <x:v>27.154622943254253</x:v>
      </x:c>
      <x:c r="J47" t="s">
        <x:v>95</x:v>
      </x:c>
      <x:c r="K47" s="6">
        <x:v>1014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20.547</x:v>
      </x:c>
      <x:c r="S47" s="8">
        <x:v>124645.97397124712</x:v>
      </x:c>
      <x:c r="T47" s="12">
        <x:v>239598.81125051438</x:v>
      </x:c>
      <x:c r="U47" s="12">
        <x:v>22.75</x:v>
      </x:c>
      <x:c r="V47" s="12">
        <x:v>51</x:v>
      </x:c>
      <x:c r="W47" s="12">
        <x:f>NA()</x:f>
      </x:c>
    </x:row>
    <x:row r="48">
      <x:c r="A48">
        <x:v>295018</x:v>
      </x:c>
      <x:c r="B48" s="1">
        <x:v>44782.64463586904</x:v>
      </x:c>
      <x:c r="C48" s="6">
        <x:v>0.7744094116666667</x:v>
      </x:c>
      <x:c r="D48" s="14" t="s">
        <x:v>94</x:v>
      </x:c>
      <x:c r="E48" s="15">
        <x:v>44771.48123137894</x:v>
      </x:c>
      <x:c r="F48" t="s">
        <x:v>99</x:v>
      </x:c>
      <x:c r="G48" s="6">
        <x:v>106.75123661216846</x:v>
      </x:c>
      <x:c r="H48" t="s">
        <x:v>97</x:v>
      </x:c>
      <x:c r="I48" s="6">
        <x:v>27.1563358502558</x:v>
      </x:c>
      <x:c r="J48" t="s">
        <x:v>95</x:v>
      </x:c>
      <x:c r="K48" s="6">
        <x:v>1014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20.543</x:v>
      </x:c>
      <x:c r="S48" s="8">
        <x:v>124635.14713272406</x:v>
      </x:c>
      <x:c r="T48" s="12">
        <x:v>239606.54356275202</x:v>
      </x:c>
      <x:c r="U48" s="12">
        <x:v>22.75</x:v>
      </x:c>
      <x:c r="V48" s="12">
        <x:v>51</x:v>
      </x:c>
      <x:c r="W48" s="12">
        <x:f>NA()</x:f>
      </x:c>
    </x:row>
    <x:row r="49">
      <x:c r="A49">
        <x:v>295030</x:v>
      </x:c>
      <x:c r="B49" s="1">
        <x:v>44782.644647042645</x:v>
      </x:c>
      <x:c r="C49" s="6">
        <x:v>0.7904994116666667</x:v>
      </x:c>
      <x:c r="D49" s="14" t="s">
        <x:v>94</x:v>
      </x:c>
      <x:c r="E49" s="15">
        <x:v>44771.48123137894</x:v>
      </x:c>
      <x:c r="F49" t="s">
        <x:v>99</x:v>
      </x:c>
      <x:c r="G49" s="6">
        <x:v>106.7337502502259</x:v>
      </x:c>
      <x:c r="H49" t="s">
        <x:v>97</x:v>
      </x:c>
      <x:c r="I49" s="6">
        <x:v>27.15486335120204</x:v>
      </x:c>
      <x:c r="J49" t="s">
        <x:v>95</x:v>
      </x:c>
      <x:c r="K49" s="6">
        <x:v>1014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20.544999999999998</x:v>
      </x:c>
      <x:c r="S49" s="8">
        <x:v>124632.33402073864</x:v>
      </x:c>
      <x:c r="T49" s="12">
        <x:v>239588.64100437146</x:v>
      </x:c>
      <x:c r="U49" s="12">
        <x:v>22.75</x:v>
      </x:c>
      <x:c r="V49" s="12">
        <x:v>51</x:v>
      </x:c>
      <x:c r="W49" s="12">
        <x:f>NA()</x:f>
      </x:c>
    </x:row>
    <x:row r="50">
      <x:c r="A50">
        <x:v>295036</x:v>
      </x:c>
      <x:c r="B50" s="1">
        <x:v>44782.644658797566</x:v>
      </x:c>
      <x:c r="C50" s="6">
        <x:v>0.8074264916666667</x:v>
      </x:c>
      <x:c r="D50" s="14" t="s">
        <x:v>94</x:v>
      </x:c>
      <x:c r="E50" s="15">
        <x:v>44771.48123137894</x:v>
      </x:c>
      <x:c r="F50" t="s">
        <x:v>99</x:v>
      </x:c>
      <x:c r="G50" s="6">
        <x:v>106.74460131065281</x:v>
      </x:c>
      <x:c r="H50" t="s">
        <x:v>97</x:v>
      </x:c>
      <x:c r="I50" s="6">
        <x:v>27.15366131163728</x:v>
      </x:c>
      <x:c r="J50" t="s">
        <x:v>95</x:v>
      </x:c>
      <x:c r="K50" s="6">
        <x:v>1014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20.544</x:v>
      </x:c>
      <x:c r="S50" s="8">
        <x:v>124640.51246920938</x:v>
      </x:c>
      <x:c r="T50" s="12">
        <x:v>239591.754407085</x:v>
      </x:c>
      <x:c r="U50" s="12">
        <x:v>22.75</x:v>
      </x:c>
      <x:c r="V50" s="12">
        <x:v>51</x:v>
      </x:c>
      <x:c r="W50" s="12">
        <x:f>NA()</x:f>
      </x:c>
    </x:row>
    <x:row r="51">
      <x:c r="A51">
        <x:v>295042</x:v>
      </x:c>
      <x:c r="B51" s="1">
        <x:v>44782.64467052771</x:v>
      </x:c>
      <x:c r="C51" s="6">
        <x:v>0.8243179083333333</x:v>
      </x:c>
      <x:c r="D51" s="14" t="s">
        <x:v>94</x:v>
      </x:c>
      <x:c r="E51" s="15">
        <x:v>44771.48123137894</x:v>
      </x:c>
      <x:c r="F51" t="s">
        <x:v>99</x:v>
      </x:c>
      <x:c r="G51" s="6">
        <x:v>106.72482793738138</x:v>
      </x:c>
      <x:c r="H51" t="s">
        <x:v>97</x:v>
      </x:c>
      <x:c r="I51" s="6">
        <x:v>27.163067282727752</x:v>
      </x:c>
      <x:c r="J51" t="s">
        <x:v>95</x:v>
      </x:c>
      <x:c r="K51" s="6">
        <x:v>1014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20.544999999999998</x:v>
      </x:c>
      <x:c r="S51" s="8">
        <x:v>124643.22077303259</x:v>
      </x:c>
      <x:c r="T51" s="12">
        <x:v>239606.00385578003</x:v>
      </x:c>
      <x:c r="U51" s="12">
        <x:v>22.75</x:v>
      </x:c>
      <x:c r="V51" s="12">
        <x:v>51</x:v>
      </x:c>
      <x:c r="W51" s="12">
        <x:f>NA()</x:f>
      </x:c>
    </x:row>
    <x:row r="52">
      <x:c r="A52">
        <x:v>295051</x:v>
      </x:c>
      <x:c r="B52" s="1">
        <x:v>44782.64468224497</x:v>
      </x:c>
      <x:c r="C52" s="6">
        <x:v>0.8411907616666666</x:v>
      </x:c>
      <x:c r="D52" s="14" t="s">
        <x:v>94</x:v>
      </x:c>
      <x:c r="E52" s="15">
        <x:v>44771.48123137894</x:v>
      </x:c>
      <x:c r="F52" t="s">
        <x:v>99</x:v>
      </x:c>
      <x:c r="G52" s="6">
        <x:v>106.71744298304786</x:v>
      </x:c>
      <x:c r="H52" t="s">
        <x:v>97</x:v>
      </x:c>
      <x:c r="I52" s="6">
        <x:v>27.161083912828417</x:v>
      </x:c>
      <x:c r="J52" t="s">
        <x:v>95</x:v>
      </x:c>
      <x:c r="K52" s="6">
        <x:v>1014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20.546</x:v>
      </x:c>
      <x:c r="S52" s="8">
        <x:v>124649.69599660492</x:v>
      </x:c>
      <x:c r="T52" s="12">
        <x:v>239602.01359986427</x:v>
      </x:c>
      <x:c r="U52" s="12">
        <x:v>22.75</x:v>
      </x:c>
      <x:c r="V52" s="12">
        <x:v>51</x:v>
      </x:c>
      <x:c r="W52" s="12">
        <x:f>NA()</x:f>
      </x:c>
    </x:row>
    <x:row r="53">
      <x:c r="A53">
        <x:v>295058</x:v>
      </x:c>
      <x:c r="B53" s="1">
        <x:v>44782.64469340914</x:v>
      </x:c>
      <x:c r="C53" s="6">
        <x:v>0.857267155</x:v>
      </x:c>
      <x:c r="D53" s="14" t="s">
        <x:v>94</x:v>
      </x:c>
      <x:c r="E53" s="15">
        <x:v>44771.48123137894</x:v>
      </x:c>
      <x:c r="F53" t="s">
        <x:v>99</x:v>
      </x:c>
      <x:c r="G53" s="6">
        <x:v>106.71610317761471</x:v>
      </x:c>
      <x:c r="H53" t="s">
        <x:v>97</x:v>
      </x:c>
      <x:c r="I53" s="6">
        <x:v>27.162316006112633</x:v>
      </x:c>
      <x:c r="J53" t="s">
        <x:v>95</x:v>
      </x:c>
      <x:c r="K53" s="6">
        <x:v>1014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20.546</x:v>
      </x:c>
      <x:c r="S53" s="8">
        <x:v>124644.04519571981</x:v>
      </x:c>
      <x:c r="T53" s="12">
        <x:v>239590.46339941525</x:v>
      </x:c>
      <x:c r="U53" s="12">
        <x:v>22.75</x:v>
      </x:c>
      <x:c r="V53" s="12">
        <x:v>51</x:v>
      </x:c>
      <x:c r="W53" s="12">
        <x:f>NA()</x:f>
      </x:c>
    </x:row>
    <x:row r="54">
      <x:c r="A54">
        <x:v>295073</x:v>
      </x:c>
      <x:c r="B54" s="1">
        <x:v>44782.6447051364</x:v>
      </x:c>
      <x:c r="C54" s="6">
        <x:v>0.874154415</x:v>
      </x:c>
      <x:c r="D54" s="14" t="s">
        <x:v>94</x:v>
      </x:c>
      <x:c r="E54" s="15">
        <x:v>44771.48123137894</x:v>
      </x:c>
      <x:c r="F54" t="s">
        <x:v>99</x:v>
      </x:c>
      <x:c r="G54" s="6">
        <x:v>106.71456733567396</x:v>
      </x:c>
      <x:c r="H54" t="s">
        <x:v>97</x:v>
      </x:c>
      <x:c r="I54" s="6">
        <x:v>27.16372840628719</x:v>
      </x:c>
      <x:c r="J54" t="s">
        <x:v>95</x:v>
      </x:c>
      <x:c r="K54" s="6">
        <x:v>1014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20.546</x:v>
      </x:c>
      <x:c r="S54" s="8">
        <x:v>124642.99974187293</x:v>
      </x:c>
      <x:c r="T54" s="12">
        <x:v>239587.139006943</x:v>
      </x:c>
      <x:c r="U54" s="12">
        <x:v>22.75</x:v>
      </x:c>
      <x:c r="V54" s="12">
        <x:v>51</x:v>
      </x:c>
      <x:c r="W54" s="12">
        <x:f>NA()</x:f>
      </x:c>
    </x:row>
    <x:row r="55">
      <x:c r="A55">
        <x:v>295081</x:v>
      </x:c>
      <x:c r="B55" s="1">
        <x:v>44782.64471688069</x:v>
      </x:c>
      <x:c r="C55" s="6">
        <x:v>0.8910661966666666</x:v>
      </x:c>
      <x:c r="D55" s="14" t="s">
        <x:v>94</x:v>
      </x:c>
      <x:c r="E55" s="15">
        <x:v>44771.48123137894</x:v>
      </x:c>
      <x:c r="F55" t="s">
        <x:v>99</x:v>
      </x:c>
      <x:c r="G55" s="6">
        <x:v>106.73309607715788</x:v>
      </x:c>
      <x:c r="H55" t="s">
        <x:v>97</x:v>
      </x:c>
      <x:c r="I55" s="6">
        <x:v>27.164239274582542</x:v>
      </x:c>
      <x:c r="J55" t="s">
        <x:v>95</x:v>
      </x:c>
      <x:c r="K55" s="6">
        <x:v>1014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20.544</x:v>
      </x:c>
      <x:c r="S55" s="8">
        <x:v>124647.04050465766</x:v>
      </x:c>
      <x:c r="T55" s="12">
        <x:v>239592.83469974287</x:v>
      </x:c>
      <x:c r="U55" s="12">
        <x:v>22.75</x:v>
      </x:c>
      <x:c r="V55" s="12">
        <x:v>51</x:v>
      </x:c>
      <x:c r="W55" s="12">
        <x:f>NA()</x:f>
      </x:c>
    </x:row>
    <x:row r="56">
      <x:c r="A56">
        <x:v>295090</x:v>
      </x:c>
      <x:c r="B56" s="1">
        <x:v>44782.644728045685</x:v>
      </x:c>
      <x:c r="C56" s="6">
        <x:v>0.9071437866666666</x:v>
      </x:c>
      <x:c r="D56" s="14" t="s">
        <x:v>94</x:v>
      </x:c>
      <x:c r="E56" s="15">
        <x:v>44771.48123137894</x:v>
      </x:c>
      <x:c r="F56" t="s">
        <x:v>99</x:v>
      </x:c>
      <x:c r="G56" s="6">
        <x:v>106.69620604243374</x:v>
      </x:c>
      <x:c r="H56" t="s">
        <x:v>97</x:v>
      </x:c>
      <x:c r="I56" s="6">
        <x:v>27.163067282727752</x:v>
      </x:c>
      <x:c r="J56" t="s">
        <x:v>95</x:v>
      </x:c>
      <x:c r="K56" s="6">
        <x:v>1014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20.548</x:v>
      </x:c>
      <x:c r="S56" s="8">
        <x:v>124638.29134926629</x:v>
      </x:c>
      <x:c r="T56" s="12">
        <x:v>239591.12408127636</x:v>
      </x:c>
      <x:c r="U56" s="12">
        <x:v>22.75</x:v>
      </x:c>
      <x:c r="V56" s="12">
        <x:v>51</x:v>
      </x:c>
      <x:c r="W56" s="12">
        <x:f>NA()</x:f>
      </x:c>
    </x:row>
    <x:row r="57">
      <x:c r="A57">
        <x:v>295094</x:v>
      </x:c>
      <x:c r="B57" s="1">
        <x:v>44782.64473977623</x:v>
      </x:c>
      <x:c r="C57" s="6">
        <x:v>0.9240357733333333</x:v>
      </x:c>
      <x:c r="D57" s="14" t="s">
        <x:v>94</x:v>
      </x:c>
      <x:c r="E57" s="15">
        <x:v>44771.48123137894</x:v>
      </x:c>
      <x:c r="F57" t="s">
        <x:v>99</x:v>
      </x:c>
      <x:c r="G57" s="6">
        <x:v>106.73460005555683</x:v>
      </x:c>
      <x:c r="H57" t="s">
        <x:v>97</x:v>
      </x:c>
      <x:c r="I57" s="6">
        <x:v>27.154082025435855</x:v>
      </x:c>
      <x:c r="J57" t="s">
        <x:v>95</x:v>
      </x:c>
      <x:c r="K57" s="6">
        <x:v>1014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20.544999999999998</x:v>
      </x:c>
      <x:c r="S57" s="8">
        <x:v>124638.36686202999</x:v>
      </x:c>
      <x:c r="T57" s="12">
        <x:v>239584.6254166607</x:v>
      </x:c>
      <x:c r="U57" s="12">
        <x:v>22.75</x:v>
      </x:c>
      <x:c r="V57" s="12">
        <x:v>51</x:v>
      </x:c>
      <x:c r="W57" s="12">
        <x:f>NA()</x:f>
      </x:c>
    </x:row>
    <x:row r="58">
      <x:c r="A58">
        <x:v>295109</x:v>
      </x:c>
      <x:c r="B58" s="1">
        <x:v>44782.644751540705</x:v>
      </x:c>
      <x:c r="C58" s="6">
        <x:v>0.9409766116666667</x:v>
      </x:c>
      <x:c r="D58" s="14" t="s">
        <x:v>94</x:v>
      </x:c>
      <x:c r="E58" s="15">
        <x:v>44771.48123137894</x:v>
      </x:c>
      <x:c r="F58" t="s">
        <x:v>99</x:v>
      </x:c>
      <x:c r="G58" s="6">
        <x:v>106.71620121126017</x:v>
      </x:c>
      <x:c r="H58" t="s">
        <x:v>97</x:v>
      </x:c>
      <x:c r="I58" s="6">
        <x:v>27.162225852930533</x:v>
      </x:c>
      <x:c r="J58" t="s">
        <x:v>95</x:v>
      </x:c>
      <x:c r="K58" s="6">
        <x:v>1014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20.546</x:v>
      </x:c>
      <x:c r="S58" s="8">
        <x:v>124641.56439712501</x:v>
      </x:c>
      <x:c r="T58" s="12">
        <x:v>239588.65537890448</x:v>
      </x:c>
      <x:c r="U58" s="12">
        <x:v>22.75</x:v>
      </x:c>
      <x:c r="V58" s="12">
        <x:v>51</x:v>
      </x:c>
      <x:c r="W58" s="12">
        <x:f>NA()</x:f>
      </x:c>
    </x:row>
    <x:row r="59">
      <x:c r="A59">
        <x:v>295113</x:v>
      </x:c>
      <x:c r="B59" s="1">
        <x:v>44782.64476326538</x:v>
      </x:c>
      <x:c r="C59" s="6">
        <x:v>0.9578601416666667</x:v>
      </x:c>
      <x:c r="D59" s="14" t="s">
        <x:v>94</x:v>
      </x:c>
      <x:c r="E59" s="15">
        <x:v>44771.48123137894</x:v>
      </x:c>
      <x:c r="F59" t="s">
        <x:v>99</x:v>
      </x:c>
      <x:c r="G59" s="6">
        <x:v>106.7154524456241</x:v>
      </x:c>
      <x:c r="H59" t="s">
        <x:v>97</x:v>
      </x:c>
      <x:c r="I59" s="6">
        <x:v>27.145367250370782</x:v>
      </x:c>
      <x:c r="J59" t="s">
        <x:v>95</x:v>
      </x:c>
      <x:c r="K59" s="6">
        <x:v>1014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20.548</x:v>
      </x:c>
      <x:c r="S59" s="8">
        <x:v>124646.38166503255</x:v>
      </x:c>
      <x:c r="T59" s="12">
        <x:v>239581.10588441844</x:v>
      </x:c>
      <x:c r="U59" s="12">
        <x:v>22.75</x:v>
      </x:c>
      <x:c r="V59" s="12">
        <x:v>51</x:v>
      </x:c>
      <x:c r="W59" s="12">
        <x:f>NA()</x:f>
      </x:c>
    </x:row>
    <x:row r="60">
      <x:c r="A60">
        <x:v>295126</x:v>
      </x:c>
      <x:c r="B60" s="1">
        <x:v>44782.64477443343</x:v>
      </x:c>
      <x:c r="C60" s="6">
        <x:v>0.9739421333333333</x:v>
      </x:c>
      <x:c r="D60" s="14" t="s">
        <x:v>94</x:v>
      </x:c>
      <x:c r="E60" s="15">
        <x:v>44771.48123137894</x:v>
      </x:c>
      <x:c r="F60" t="s">
        <x:v>99</x:v>
      </x:c>
      <x:c r="G60" s="6">
        <x:v>106.72731260984574</x:v>
      </x:c>
      <x:c r="H60" t="s">
        <x:v>97</x:v>
      </x:c>
      <x:c r="I60" s="6">
        <x:v>27.152008507937808</x:v>
      </x:c>
      <x:c r="J60" t="s">
        <x:v>95</x:v>
      </x:c>
      <x:c r="K60" s="6">
        <x:v>1014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20.546</x:v>
      </x:c>
      <x:c r="S60" s="8">
        <x:v>124641.75111534157</x:v>
      </x:c>
      <x:c r="T60" s="12">
        <x:v>239592.61740768226</x:v>
      </x:c>
      <x:c r="U60" s="12">
        <x:v>22.75</x:v>
      </x:c>
      <x:c r="V60" s="12">
        <x:v>51</x:v>
      </x:c>
      <x:c r="W60" s="12">
        <x:f>NA()</x:f>
      </x:c>
    </x:row>
    <x:row r="61">
      <x:c r="A61">
        <x:v>295132</x:v>
      </x:c>
      <x:c r="B61" s="1">
        <x:v>44782.64478616898</x:v>
      </x:c>
      <x:c r="C61" s="6">
        <x:v>0.99084133</x:v>
      </x:c>
      <x:c r="D61" s="14" t="s">
        <x:v>94</x:v>
      </x:c>
      <x:c r="E61" s="15">
        <x:v>44771.48123137894</x:v>
      </x:c>
      <x:c r="F61" t="s">
        <x:v>99</x:v>
      </x:c>
      <x:c r="G61" s="6">
        <x:v>106.69159947990735</x:v>
      </x:c>
      <x:c r="H61" t="s">
        <x:v>97</x:v>
      </x:c>
      <x:c r="I61" s="6">
        <x:v>27.167304485983095</x:v>
      </x:c>
      <x:c r="J61" t="s">
        <x:v>95</x:v>
      </x:c>
      <x:c r="K61" s="6">
        <x:v>1014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20.548</x:v>
      </x:c>
      <x:c r="S61" s="8">
        <x:v>124642.57050770338</x:v>
      </x:c>
      <x:c r="T61" s="12">
        <x:v>239592.86316790016</x:v>
      </x:c>
      <x:c r="U61" s="12">
        <x:v>22.75</x:v>
      </x:c>
      <x:c r="V61" s="12">
        <x:v>51</x:v>
      </x:c>
      <x:c r="W61" s="12">
        <x:f>NA()</x:f>
      </x:c>
    </x:row>
    <x:row r="62">
      <x:c r="A62">
        <x:v>295140</x:v>
      </x:c>
      <x:c r="B62" s="1">
        <x:v>44782.644797901594</x:v>
      </x:c>
      <x:c r="C62" s="6">
        <x:v>1.0077362883333334</x:v>
      </x:c>
      <x:c r="D62" s="14" t="s">
        <x:v>94</x:v>
      </x:c>
      <x:c r="E62" s="15">
        <x:v>44771.48123137894</x:v>
      </x:c>
      <x:c r="F62" t="s">
        <x:v>99</x:v>
      </x:c>
      <x:c r="G62" s="6">
        <x:v>106.69921191162595</x:v>
      </x:c>
      <x:c r="H62" t="s">
        <x:v>97</x:v>
      </x:c>
      <x:c r="I62" s="6">
        <x:v>27.160302585614318</x:v>
      </x:c>
      <x:c r="J62" t="s">
        <x:v>95</x:v>
      </x:c>
      <x:c r="K62" s="6">
        <x:v>1014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20.548</x:v>
      </x:c>
      <x:c r="S62" s="8">
        <x:v>124641.26756824396</x:v>
      </x:c>
      <x:c r="T62" s="12">
        <x:v>239590.954002521</x:v>
      </x:c>
      <x:c r="U62" s="12">
        <x:v>22.75</x:v>
      </x:c>
      <x:c r="V62" s="12">
        <x:v>51</x:v>
      </x:c>
      <x:c r="W62" s="12">
        <x:f>NA()</x:f>
      </x:c>
    </x:row>
    <x:row r="63">
      <x:c r="A63">
        <x:v>295155</x:v>
      </x:c>
      <x:c r="B63" s="1">
        <x:v>44782.64480905435</x:v>
      </x:c>
      <x:c r="C63" s="6">
        <x:v>1.0237962583333333</x:v>
      </x:c>
      <x:c r="D63" s="14" t="s">
        <x:v>94</x:v>
      </x:c>
      <x:c r="E63" s="15">
        <x:v>44771.48123137894</x:v>
      </x:c>
      <x:c r="F63" t="s">
        <x:v>99</x:v>
      </x:c>
      <x:c r="G63" s="6">
        <x:v>106.73816281693317</x:v>
      </x:c>
      <x:c r="H63" t="s">
        <x:v>97</x:v>
      </x:c>
      <x:c r="I63" s="6">
        <x:v>27.150806469394865</x:v>
      </x:c>
      <x:c r="J63" t="s">
        <x:v>95</x:v>
      </x:c>
      <x:c r="K63" s="6">
        <x:v>1014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20.544999999999998</x:v>
      </x:c>
      <x:c r="S63" s="8">
        <x:v>124640.8400250493</x:v>
      </x:c>
      <x:c r="T63" s="12">
        <x:v>239584.300691702</x:v>
      </x:c>
      <x:c r="U63" s="12">
        <x:v>22.75</x:v>
      </x:c>
      <x:c r="V63" s="12">
        <x:v>51</x:v>
      </x:c>
      <x:c r="W63" s="12">
        <x:f>NA()</x:f>
      </x:c>
    </x:row>
    <x:row r="64">
      <x:c r="A64">
        <x:v>295164</x:v>
      </x:c>
      <x:c r="B64" s="1">
        <x:v>44782.64482079337</x:v>
      </x:c>
      <x:c r="C64" s="6">
        <x:v>1.040700445</x:v>
      </x:c>
      <x:c r="D64" s="14" t="s">
        <x:v>94</x:v>
      </x:c>
      <x:c r="E64" s="15">
        <x:v>44771.48123137894</x:v>
      </x:c>
      <x:c r="F64" t="s">
        <x:v>99</x:v>
      </x:c>
      <x:c r="G64" s="6">
        <x:v>106.70803286615703</x:v>
      </x:c>
      <x:c r="H64" t="s">
        <x:v>97</x:v>
      </x:c>
      <x:c r="I64" s="6">
        <x:v>27.160963708630334</x:v>
      </x:c>
      <x:c r="J64" t="s">
        <x:v>95</x:v>
      </x:c>
      <x:c r="K64" s="6">
        <x:v>1014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20.547</x:v>
      </x:c>
      <x:c r="S64" s="8">
        <x:v>124649.02607966706</x:v>
      </x:c>
      <x:c r="T64" s="12">
        <x:v>239589.2378987715</x:v>
      </x:c>
      <x:c r="U64" s="12">
        <x:v>22.75</x:v>
      </x:c>
      <x:c r="V64" s="12">
        <x:v>51</x:v>
      </x:c>
      <x:c r="W64" s="12">
        <x:f>NA()</x:f>
      </x:c>
    </x:row>
    <x:row r="65">
      <x:c r="A65">
        <x:v>295173</x:v>
      </x:c>
      <x:c r="B65" s="1">
        <x:v>44782.64483251471</x:v>
      </x:c>
      <x:c r="C65" s="6">
        <x:v>1.0575791716666667</x:v>
      </x:c>
      <x:c r="D65" s="14" t="s">
        <x:v>94</x:v>
      </x:c>
      <x:c r="E65" s="15">
        <x:v>44771.48123137894</x:v>
      </x:c>
      <x:c r="F65" t="s">
        <x:v>99</x:v>
      </x:c>
      <x:c r="G65" s="6">
        <x:v>106.68565482086737</x:v>
      </x:c>
      <x:c r="H65" t="s">
        <x:v>97</x:v>
      </x:c>
      <x:c r="I65" s="6">
        <x:v>27.16399886596355</x:v>
      </x:c>
      <x:c r="J65" t="s">
        <x:v>95</x:v>
      </x:c>
      <x:c r="K65" s="6">
        <x:v>1014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20.549</x:v>
      </x:c>
      <x:c r="S65" s="8">
        <x:v>124645.4500240582</x:v>
      </x:c>
      <x:c r="T65" s="12">
        <x:v>239588.9324715424</x:v>
      </x:c>
      <x:c r="U65" s="12">
        <x:v>22.75</x:v>
      </x:c>
      <x:c r="V65" s="12">
        <x:v>51</x:v>
      </x:c>
      <x:c r="W65" s="12">
        <x:f>NA()</x:f>
      </x:c>
    </x:row>
    <x:row r="66">
      <x:c r="A66">
        <x:v>295180</x:v>
      </x:c>
      <x:c r="B66" s="1">
        <x:v>44782.64484424492</x:v>
      </x:c>
      <x:c r="C66" s="6">
        <x:v>1.0744706716666668</x:v>
      </x:c>
      <x:c r="D66" s="14" t="s">
        <x:v>94</x:v>
      </x:c>
      <x:c r="E66" s="15">
        <x:v>44771.48123137894</x:v>
      </x:c>
      <x:c r="F66" t="s">
        <x:v>99</x:v>
      </x:c>
      <x:c r="G66" s="6">
        <x:v>106.70509334567204</x:v>
      </x:c>
      <x:c r="H66" t="s">
        <x:v>97</x:v>
      </x:c>
      <x:c r="I66" s="6">
        <x:v>27.15489340219665</x:v>
      </x:c>
      <x:c r="J66" t="s">
        <x:v>95</x:v>
      </x:c>
      <x:c r="K66" s="6">
        <x:v>1014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20.548</x:v>
      </x:c>
      <x:c r="S66" s="8">
        <x:v>124653.79813280789</x:v>
      </x:c>
      <x:c r="T66" s="12">
        <x:v>239588.05031432753</x:v>
      </x:c>
      <x:c r="U66" s="12">
        <x:v>22.75</x:v>
      </x:c>
      <x:c r="V66" s="12">
        <x:v>51</x:v>
      </x:c>
      <x:c r="W66" s="12">
        <x:f>NA()</x:f>
      </x:c>
    </x:row>
    <x:row r="67">
      <x:c r="A67">
        <x:v>295190</x:v>
      </x:c>
      <x:c r="B67" s="1">
        <x:v>44782.644855411345</x:v>
      </x:c>
      <x:c r="C67" s="6">
        <x:v>1.0905503266666667</x:v>
      </x:c>
      <x:c r="D67" s="14" t="s">
        <x:v>94</x:v>
      </x:c>
      <x:c r="E67" s="15">
        <x:v>44771.48123137894</x:v>
      </x:c>
      <x:c r="F67" t="s">
        <x:v>99</x:v>
      </x:c>
      <x:c r="G67" s="6">
        <x:v>106.68069590771483</x:v>
      </x:c>
      <x:c r="H67" t="s">
        <x:v>97</x:v>
      </x:c>
      <x:c r="I67" s="6">
        <x:v>27.142241957238184</x:v>
      </x:c>
      <x:c r="J67" t="s">
        <x:v>95</x:v>
      </x:c>
      <x:c r="K67" s="6">
        <x:v>1014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20.552</x:v>
      </x:c>
      <x:c r="S67" s="8">
        <x:v>124651.00965671142</x:v>
      </x:c>
      <x:c r="T67" s="12">
        <x:v>239582.27150957374</x:v>
      </x:c>
      <x:c r="U67" s="12">
        <x:v>22.75</x:v>
      </x:c>
      <x:c r="V67" s="12">
        <x:v>51</x:v>
      </x:c>
      <x:c r="W67" s="12">
        <x:f>NA()</x:f>
      </x:c>
    </x:row>
    <x:row r="68">
      <x:c r="A68">
        <x:v>295196</x:v>
      </x:c>
      <x:c r="B68" s="1">
        <x:v>44782.64486715283</x:v>
      </x:c>
      <x:c r="C68" s="6">
        <x:v>1.1074580633333333</x:v>
      </x:c>
      <x:c r="D68" s="14" t="s">
        <x:v>94</x:v>
      </x:c>
      <x:c r="E68" s="15">
        <x:v>44771.48123137894</x:v>
      </x:c>
      <x:c r="F68" t="s">
        <x:v>99</x:v>
      </x:c>
      <x:c r="G68" s="6">
        <x:v>106.70999343760113</x:v>
      </x:c>
      <x:c r="H68" t="s">
        <x:v>97</x:v>
      </x:c>
      <x:c r="I68" s="6">
        <x:v>27.159160646167038</x:v>
      </x:c>
      <x:c r="J68" t="s">
        <x:v>95</x:v>
      </x:c>
      <x:c r="K68" s="6">
        <x:v>1014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20.547</x:v>
      </x:c>
      <x:c r="S68" s="8">
        <x:v>124651.57996777496</x:v>
      </x:c>
      <x:c r="T68" s="12">
        <x:v>239586.82485865243</x:v>
      </x:c>
      <x:c r="U68" s="12">
        <x:v>22.75</x:v>
      </x:c>
      <x:c r="V68" s="12">
        <x:v>51</x:v>
      </x:c>
      <x:c r="W68" s="12">
        <x:f>NA()</x:f>
      </x:c>
    </x:row>
    <x:row r="69">
      <x:c r="A69">
        <x:v>295204</x:v>
      </x:c>
      <x:c r="B69" s="1">
        <x:v>44782.644878923056</x:v>
      </x:c>
      <x:c r="C69" s="6">
        <x:v>1.1244071933333333</x:v>
      </x:c>
      <x:c r="D69" s="14" t="s">
        <x:v>94</x:v>
      </x:c>
      <x:c r="E69" s="15">
        <x:v>44771.48123137894</x:v>
      </x:c>
      <x:c r="F69" t="s">
        <x:v>99</x:v>
      </x:c>
      <x:c r="G69" s="6">
        <x:v>106.65456239958186</x:v>
      </x:c>
      <x:c r="H69" t="s">
        <x:v>97</x:v>
      </x:c>
      <x:c r="I69" s="6">
        <x:v>27.175057680256486</x:v>
      </x:c>
      <x:c r="J69" t="s">
        <x:v>95</x:v>
      </x:c>
      <x:c r="K69" s="6">
        <x:v>1014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20.551</x:v>
      </x:c>
      <x:c r="S69" s="8">
        <x:v>124652.06492600733</x:v>
      </x:c>
      <x:c r="T69" s="12">
        <x:v>239581.07442316366</x:v>
      </x:c>
      <x:c r="U69" s="12">
        <x:v>22.75</x:v>
      </x:c>
      <x:c r="V69" s="12">
        <x:v>51</x:v>
      </x:c>
      <x:c r="W69" s="12">
        <x:f>NA()</x:f>
      </x:c>
    </x:row>
    <x:row r="70">
      <x:c r="A70">
        <x:v>295219</x:v>
      </x:c>
      <x:c r="B70" s="1">
        <x:v>44782.6448906433</x:v>
      </x:c>
      <x:c r="C70" s="6">
        <x:v>1.14128435</x:v>
      </x:c>
      <x:c r="D70" s="14" t="s">
        <x:v>94</x:v>
      </x:c>
      <x:c r="E70" s="15">
        <x:v>44771.48123137894</x:v>
      </x:c>
      <x:c r="F70" t="s">
        <x:v>99</x:v>
      </x:c>
      <x:c r="G70" s="6">
        <x:v>106.66540537136656</x:v>
      </x:c>
      <x:c r="H70" t="s">
        <x:v>97</x:v>
      </x:c>
      <x:c r="I70" s="6">
        <x:v>27.16508070488453</x:v>
      </x:c>
      <x:c r="J70" t="s">
        <x:v>95</x:v>
      </x:c>
      <x:c r="K70" s="6">
        <x:v>1014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20.551</x:v>
      </x:c>
      <x:c r="S70" s="8">
        <x:v>124650.02892652636</x:v>
      </x:c>
      <x:c r="T70" s="12">
        <x:v>239583.04201395315</x:v>
      </x:c>
      <x:c r="U70" s="12">
        <x:v>22.75</x:v>
      </x:c>
      <x:c r="V70" s="12">
        <x:v>51</x:v>
      </x:c>
      <x:c r="W70" s="12">
        <x:f>NA()</x:f>
      </x:c>
    </x:row>
    <x:row r="71">
      <x:c r="A71">
        <x:v>295222</x:v>
      </x:c>
      <x:c r="B71" s="1">
        <x:v>44782.64490182444</x:v>
      </x:c>
      <x:c r="C71" s="6">
        <x:v>1.15738518</x:v>
      </x:c>
      <x:c r="D71" s="14" t="s">
        <x:v>94</x:v>
      </x:c>
      <x:c r="E71" s="15">
        <x:v>44771.48123137894</x:v>
      </x:c>
      <x:c r="F71" t="s">
        <x:v>99</x:v>
      </x:c>
      <x:c r="G71" s="6">
        <x:v>106.66236785790794</x:v>
      </x:c>
      <x:c r="H71" t="s">
        <x:v>97</x:v>
      </x:c>
      <x:c r="I71" s="6">
        <x:v>27.16787545704392</x:v>
      </x:c>
      <x:c r="J71" t="s">
        <x:v>95</x:v>
      </x:c>
      <x:c r="K71" s="6">
        <x:v>1014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20.551</x:v>
      </x:c>
      <x:c r="S71" s="8">
        <x:v>124655.01962572569</x:v>
      </x:c>
      <x:c r="T71" s="12">
        <x:v>239579.97486234084</x:v>
      </x:c>
      <x:c r="U71" s="12">
        <x:v>22.75</x:v>
      </x:c>
      <x:c r="V71" s="12">
        <x:v>51</x:v>
      </x:c>
      <x:c r="W71" s="12">
        <x:f>NA()</x:f>
      </x:c>
    </x:row>
    <x:row r="72">
      <x:c r="A72">
        <x:v>295233</x:v>
      </x:c>
      <x:c r="B72" s="1">
        <x:v>44782.64491358738</x:v>
      </x:c>
      <x:c r="C72" s="6">
        <x:v>1.1743238266666667</x:v>
      </x:c>
      <x:c r="D72" s="14" t="s">
        <x:v>94</x:v>
      </x:c>
      <x:c r="E72" s="15">
        <x:v>44771.48123137894</x:v>
      </x:c>
      <x:c r="F72" t="s">
        <x:v>99</x:v>
      </x:c>
      <x:c r="G72" s="6">
        <x:v>106.68774563264056</x:v>
      </x:c>
      <x:c r="H72" t="s">
        <x:v>97</x:v>
      </x:c>
      <x:c r="I72" s="6">
        <x:v>27.16207559763143</x:v>
      </x:c>
      <x:c r="J72" t="s">
        <x:v>95</x:v>
      </x:c>
      <x:c r="K72" s="6">
        <x:v>1014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20.549</x:v>
      </x:c>
      <x:c r="S72" s="8">
        <x:v>124659.6819118769</x:v>
      </x:c>
      <x:c r="T72" s="12">
        <x:v>239582.03513776505</x:v>
      </x:c>
      <x:c r="U72" s="12">
        <x:v>22.75</x:v>
      </x:c>
      <x:c r="V72" s="12">
        <x:v>51</x:v>
      </x:c>
      <x:c r="W72" s="12">
        <x:f>NA()</x:f>
      </x:c>
    </x:row>
    <x:row r="73">
      <x:c r="A73">
        <x:v>295243</x:v>
      </x:c>
      <x:c r="B73" s="1">
        <x:v>44782.64492534465</x:v>
      </x:c>
      <x:c r="C73" s="6">
        <x:v>1.1912542916666666</x:v>
      </x:c>
      <x:c r="D73" s="14" t="s">
        <x:v>94</x:v>
      </x:c>
      <x:c r="E73" s="15">
        <x:v>44771.48123137894</x:v>
      </x:c>
      <x:c r="F73" t="s">
        <x:v>99</x:v>
      </x:c>
      <x:c r="G73" s="6">
        <x:v>106.66756332218974</x:v>
      </x:c>
      <x:c r="H73" t="s">
        <x:v>97</x:v>
      </x:c>
      <x:c r="I73" s="6">
        <x:v>27.154322433344987</x:v>
      </x:c>
      <x:c r="J73" t="s">
        <x:v>95</x:v>
      </x:c>
      <x:c r="K73" s="6">
        <x:v>1014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20.552</x:v>
      </x:c>
      <x:c r="S73" s="8">
        <x:v>124650.05411440431</x:v>
      </x:c>
      <x:c r="T73" s="12">
        <x:v>239575.0300833261</x:v>
      </x:c>
      <x:c r="U73" s="12">
        <x:v>22.75</x:v>
      </x:c>
      <x:c r="V73" s="12">
        <x:v>51</x:v>
      </x:c>
      <x:c r="W73" s="12">
        <x:f>NA()</x:f>
      </x:c>
    </x:row>
    <x:row r="74">
      <x:c r="A74">
        <x:v>295254</x:v>
      </x:c>
      <x:c r="B74" s="1">
        <x:v>44782.64493646239</x:v>
      </x:c>
      <x:c r="C74" s="6">
        <x:v>1.2072638383333334</x:v>
      </x:c>
      <x:c r="D74" s="14" t="s">
        <x:v>94</x:v>
      </x:c>
      <x:c r="E74" s="15">
        <x:v>44771.48123137894</x:v>
      </x:c>
      <x:c r="F74" t="s">
        <x:v>99</x:v>
      </x:c>
      <x:c r="G74" s="6">
        <x:v>106.66589392993147</x:v>
      </x:c>
      <x:c r="H74" t="s">
        <x:v>97</x:v>
      </x:c>
      <x:c r="I74" s="6">
        <x:v>27.173404866021883</x:v>
      </x:c>
      <x:c r="J74" t="s">
        <x:v>95</x:v>
      </x:c>
      <x:c r="K74" s="6">
        <x:v>1014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20.55</x:v>
      </x:c>
      <x:c r="S74" s="8">
        <x:v>124667.35499389208</x:v>
      </x:c>
      <x:c r="T74" s="12">
        <x:v>239571.43555806472</x:v>
      </x:c>
      <x:c r="U74" s="12">
        <x:v>22.75</x:v>
      </x:c>
      <x:c r="V74" s="12">
        <x:v>51</x:v>
      </x:c>
      <x:c r="W74" s="12">
        <x:f>NA()</x:f>
      </x:c>
    </x:row>
    <x:row r="75">
      <x:c r="A75">
        <x:v>295258</x:v>
      </x:c>
      <x:c r="B75" s="1">
        <x:v>44782.644948190595</x:v>
      </x:c>
      <x:c r="C75" s="6">
        <x:v>1.2241524533333332</x:v>
      </x:c>
      <x:c r="D75" s="14" t="s">
        <x:v>94</x:v>
      </x:c>
      <x:c r="E75" s="15">
        <x:v>44771.48123137894</x:v>
      </x:c>
      <x:c r="F75" t="s">
        <x:v>99</x:v>
      </x:c>
      <x:c r="G75" s="6">
        <x:v>106.67108717283172</x:v>
      </x:c>
      <x:c r="H75" t="s">
        <x:v>97</x:v>
      </x:c>
      <x:c r="I75" s="6">
        <x:v>27.168626734903228</x:v>
      </x:c>
      <x:c r="J75" t="s">
        <x:v>95</x:v>
      </x:c>
      <x:c r="K75" s="6">
        <x:v>1014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20.55</x:v>
      </x:c>
      <x:c r="S75" s="8">
        <x:v>124663.15942922643</x:v>
      </x:c>
      <x:c r="T75" s="12">
        <x:v>239573.88517020785</x:v>
      </x:c>
      <x:c r="U75" s="12">
        <x:v>22.75</x:v>
      </x:c>
      <x:c r="V75" s="12">
        <x:v>51</x:v>
      </x:c>
      <x:c r="W75" s="12">
        <x:f>NA()</x:f>
      </x:c>
    </x:row>
    <x:row r="76">
      <x:c r="A76">
        <x:v>295273</x:v>
      </x:c>
      <x:c r="B76" s="1">
        <x:v>44782.64495994344</x:v>
      </x:c>
      <x:c r="C76" s="6">
        <x:v>1.2410765566666666</x:v>
      </x:c>
      <x:c r="D76" s="14" t="s">
        <x:v>94</x:v>
      </x:c>
      <x:c r="E76" s="15">
        <x:v>44771.48123137894</x:v>
      </x:c>
      <x:c r="F76" t="s">
        <x:v>99</x:v>
      </x:c>
      <x:c r="G76" s="6">
        <x:v>106.6201865554902</x:v>
      </x:c>
      <x:c r="H76" t="s">
        <x:v>97</x:v>
      </x:c>
      <x:c r="I76" s="6">
        <x:v>27.171601796876075</x:v>
      </x:c>
      <x:c r="J76" t="s">
        <x:v>95</x:v>
      </x:c>
      <x:c r="K76" s="6">
        <x:v>1014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20.555</x:v>
      </x:c>
      <x:c r="S76" s="8">
        <x:v>124664.39411932102</x:v>
      </x:c>
      <x:c r="T76" s="12">
        <x:v>239587.88214300366</x:v>
      </x:c>
      <x:c r="U76" s="12">
        <x:v>22.75</x:v>
      </x:c>
      <x:c r="V76" s="12">
        <x:v>51</x:v>
      </x:c>
      <x:c r="W76" s="12">
        <x:f>NA()</x:f>
      </x:c>
    </x:row>
    <x:row r="77">
      <x:c r="A77">
        <x:v>295279</x:v>
      </x:c>
      <x:c r="B77" s="1">
        <x:v>44782.6449711078</x:v>
      </x:c>
      <x:c r="C77" s="6">
        <x:v>1.257153235</x:v>
      </x:c>
      <x:c r="D77" s="14" t="s">
        <x:v>94</x:v>
      </x:c>
      <x:c r="E77" s="15">
        <x:v>44771.48123137894</x:v>
      </x:c>
      <x:c r="F77" t="s">
        <x:v>99</x:v>
      </x:c>
      <x:c r="G77" s="6">
        <x:v>106.66207391222042</x:v>
      </x:c>
      <x:c r="H77" t="s">
        <x:v>97</x:v>
      </x:c>
      <x:c r="I77" s="6">
        <x:v>27.168145917053153</x:v>
      </x:c>
      <x:c r="J77" t="s">
        <x:v>95</x:v>
      </x:c>
      <x:c r="K77" s="6">
        <x:v>1014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20.551</x:v>
      </x:c>
      <x:c r="S77" s="8">
        <x:v>124663.96205277558</x:v>
      </x:c>
      <x:c r="T77" s="12">
        <x:v>239583.8674388771</x:v>
      </x:c>
      <x:c r="U77" s="12">
        <x:v>22.75</x:v>
      </x:c>
      <x:c r="V77" s="12">
        <x:v>51</x:v>
      </x:c>
      <x:c r="W77" s="12">
        <x:f>NA()</x:f>
      </x:c>
    </x:row>
    <x:row r="78">
      <x:c r="A78">
        <x:v>295288</x:v>
      </x:c>
      <x:c r="B78" s="1">
        <x:v>44782.64498285938</x:v>
      </x:c>
      <x:c r="C78" s="6">
        <x:v>1.2740755033333333</x:v>
      </x:c>
      <x:c r="D78" s="14" t="s">
        <x:v>94</x:v>
      </x:c>
      <x:c r="E78" s="15">
        <x:v>44771.48123137894</x:v>
      </x:c>
      <x:c r="F78" t="s">
        <x:v>99</x:v>
      </x:c>
      <x:c r="G78" s="6">
        <x:v>106.69402058951543</x:v>
      </x:c>
      <x:c r="H78" t="s">
        <x:v>97</x:v>
      </x:c>
      <x:c r="I78" s="6">
        <x:v>27.147530916551204</x:v>
      </x:c>
      <x:c r="J78" t="s">
        <x:v>95</x:v>
      </x:c>
      <x:c r="K78" s="6">
        <x:v>1014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20.55</x:v>
      </x:c>
      <x:c r="S78" s="8">
        <x:v>124663.00481572958</x:v>
      </x:c>
      <x:c r="T78" s="12">
        <x:v>239585.37451353893</x:v>
      </x:c>
      <x:c r="U78" s="12">
        <x:v>22.75</x:v>
      </x:c>
      <x:c r="V78" s="12">
        <x:v>51</x:v>
      </x:c>
      <x:c r="W78" s="12">
        <x:f>NA()</x:f>
      </x:c>
    </x:row>
    <x:row r="79">
      <x:c r="A79">
        <x:v>295298</x:v>
      </x:c>
      <x:c r="B79" s="1">
        <x:v>44782.64499457246</x:v>
      </x:c>
      <x:c r="C79" s="6">
        <x:v>1.2909423366666666</x:v>
      </x:c>
      <x:c r="D79" s="14" t="s">
        <x:v>94</x:v>
      </x:c>
      <x:c r="E79" s="15">
        <x:v>44771.48123137894</x:v>
      </x:c>
      <x:c r="F79" t="s">
        <x:v>99</x:v>
      </x:c>
      <x:c r="G79" s="6">
        <x:v>106.63882567828443</x:v>
      </x:c>
      <x:c r="H79" t="s">
        <x:v>97</x:v>
      </x:c>
      <x:c r="I79" s="6">
        <x:v>27.171992461775517</x:v>
      </x:c>
      <x:c r="J79" t="s">
        <x:v>95</x:v>
      </x:c>
      <x:c r="K79" s="6">
        <x:v>1014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20.553</x:v>
      </x:c>
      <x:c r="S79" s="8">
        <x:v>124668.58417924156</x:v>
      </x:c>
      <x:c r="T79" s="12">
        <x:v>239577.01473538973</x:v>
      </x:c>
      <x:c r="U79" s="12">
        <x:v>22.75</x:v>
      </x:c>
      <x:c r="V79" s="12">
        <x:v>51</x:v>
      </x:c>
      <x:c r="W79" s="12">
        <x:f>NA()</x:f>
      </x:c>
    </x:row>
    <x:row r="80">
      <x:c r="A80">
        <x:v>295306</x:v>
      </x:c>
      <x:c r="B80" s="1">
        <x:v>44782.645006301296</x:v>
      </x:c>
      <x:c r="C80" s="6">
        <x:v>1.3078318566666667</x:v>
      </x:c>
      <x:c r="D80" s="14" t="s">
        <x:v>94</x:v>
      </x:c>
      <x:c r="E80" s="15">
        <x:v>44771.48123137894</x:v>
      </x:c>
      <x:c r="F80" t="s">
        <x:v>99</x:v>
      </x:c>
      <x:c r="G80" s="6">
        <x:v>106.65903830473586</x:v>
      </x:c>
      <x:c r="H80" t="s">
        <x:v>97</x:v>
      </x:c>
      <x:c r="I80" s="6">
        <x:v>27.16216575080989</x:v>
      </x:c>
      <x:c r="J80" t="s">
        <x:v>95</x:v>
      </x:c>
      <x:c r="K80" s="6">
        <x:v>1014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20.552</x:v>
      </x:c>
      <x:c r="S80" s="8">
        <x:v>124672.7770323166</x:v>
      </x:c>
      <x:c r="T80" s="12">
        <x:v>239577.22026289703</x:v>
      </x:c>
      <x:c r="U80" s="12">
        <x:v>22.75</x:v>
      </x:c>
      <x:c r="V80" s="12">
        <x:v>51</x:v>
      </x:c>
      <x:c r="W80" s="12">
        <x:f>NA()</x:f>
      </x:c>
    </x:row>
    <x:row r="81">
      <x:c r="A81">
        <x:v>295310</x:v>
      </x:c>
      <x:c r="B81" s="1">
        <x:v>44782.64501747516</x:v>
      </x:c>
      <x:c r="C81" s="6">
        <x:v>1.3239222183333332</x:v>
      </x:c>
      <x:c r="D81" s="14" t="s">
        <x:v>94</x:v>
      </x:c>
      <x:c r="E81" s="15">
        <x:v>44771.48123137894</x:v>
      </x:c>
      <x:c r="F81" t="s">
        <x:v>99</x:v>
      </x:c>
      <x:c r="G81" s="6">
        <x:v>106.64872291533308</x:v>
      </x:c>
      <x:c r="H81" t="s">
        <x:v>97</x:v>
      </x:c>
      <x:c r="I81" s="6">
        <x:v>27.15411207642319</x:v>
      </x:c>
      <x:c r="J81" t="s">
        <x:v>95</x:v>
      </x:c>
      <x:c r="K81" s="6">
        <x:v>1014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20.554</x:v>
      </x:c>
      <x:c r="S81" s="8">
        <x:v>124668.01329711989</x:v>
      </x:c>
      <x:c r="T81" s="12">
        <x:v>239574.05575812687</x:v>
      </x:c>
      <x:c r="U81" s="12">
        <x:v>22.75</x:v>
      </x:c>
      <x:c r="V81" s="12">
        <x:v>51</x:v>
      </x:c>
      <x:c r="W81" s="12">
        <x:f>NA()</x:f>
      </x:c>
    </x:row>
    <x:row r="82">
      <x:c r="A82">
        <x:v>295326</x:v>
      </x:c>
      <x:c r="B82" s="1">
        <x:v>44782.645029202766</x:v>
      </x:c>
      <x:c r="C82" s="6">
        <x:v>1.340809985</x:v>
      </x:c>
      <x:c r="D82" s="14" t="s">
        <x:v>94</x:v>
      </x:c>
      <x:c r="E82" s="15">
        <x:v>44771.48123137894</x:v>
      </x:c>
      <x:c r="F82" t="s">
        <x:v>99</x:v>
      </x:c>
      <x:c r="G82" s="6">
        <x:v>106.65136837617263</x:v>
      </x:c>
      <x:c r="H82" t="s">
        <x:v>97</x:v>
      </x:c>
      <x:c r="I82" s="6">
        <x:v>27.151677947295866</x:v>
      </x:c>
      <x:c r="J82" t="s">
        <x:v>95</x:v>
      </x:c>
      <x:c r="K82" s="6">
        <x:v>1014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20.554</x:v>
      </x:c>
      <x:c r="S82" s="8">
        <x:v>124668.98509952116</x:v>
      </x:c>
      <x:c r="T82" s="12">
        <x:v>239589.08199090723</x:v>
      </x:c>
      <x:c r="U82" s="12">
        <x:v>22.75</x:v>
      </x:c>
      <x:c r="V82" s="12">
        <x:v>51</x:v>
      </x:c>
      <x:c r="W82" s="12">
        <x:f>NA()</x:f>
      </x:c>
    </x:row>
    <x:row r="83">
      <x:c r="A83">
        <x:v>295331</x:v>
      </x:c>
      <x:c r="B83" s="1">
        <x:v>44782.64504095286</x:v>
      </x:c>
      <x:c r="C83" s="6">
        <x:v>1.3577301183333332</x:v>
      </x:c>
      <x:c r="D83" s="14" t="s">
        <x:v>94</x:v>
      </x:c>
      <x:c r="E83" s="15">
        <x:v>44771.48123137894</x:v>
      </x:c>
      <x:c r="F83" t="s">
        <x:v>99</x:v>
      </x:c>
      <x:c r="G83" s="6">
        <x:v>106.65460185751002</x:v>
      </x:c>
      <x:c r="H83" t="s">
        <x:v>97</x:v>
      </x:c>
      <x:c r="I83" s="6">
        <x:v>27.148702902981768</x:v>
      </x:c>
      <x:c r="J83" t="s">
        <x:v>95</x:v>
      </x:c>
      <x:c r="K83" s="6">
        <x:v>1014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20.554</x:v>
      </x:c>
      <x:c r="S83" s="8">
        <x:v>124669.83643519912</x:v>
      </x:c>
      <x:c r="T83" s="12">
        <x:v>239572.83464867936</x:v>
      </x:c>
      <x:c r="U83" s="12">
        <x:v>22.75</x:v>
      </x:c>
      <x:c r="V83" s="12">
        <x:v>51</x:v>
      </x:c>
      <x:c r="W83" s="12">
        <x:f>NA()</x:f>
      </x:c>
    </x:row>
    <x:row r="84">
      <x:c r="A84">
        <x:v>295342</x:v>
      </x:c>
      <x:c r="B84" s="1">
        <x:v>44782.6450526813</x:v>
      </x:c>
      <x:c r="C84" s="6">
        <x:v>1.3746190583333333</x:v>
      </x:c>
      <x:c r="D84" s="14" t="s">
        <x:v>94</x:v>
      </x:c>
      <x:c r="E84" s="15">
        <x:v>44771.48123137894</x:v>
      </x:c>
      <x:c r="F84" t="s">
        <x:v>99</x:v>
      </x:c>
      <x:c r="G84" s="6">
        <x:v>106.63167686787777</x:v>
      </x:c>
      <x:c r="H84" t="s">
        <x:v>97</x:v>
      </x:c>
      <x:c r="I84" s="6">
        <x:v>27.169798728698424</x:v>
      </x:c>
      <x:c r="J84" t="s">
        <x:v>95</x:v>
      </x:c>
      <x:c r="K84" s="6">
        <x:v>1014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20.554</x:v>
      </x:c>
      <x:c r="S84" s="8">
        <x:v>124673.83297321804</x:v>
      </x:c>
      <x:c r="T84" s="12">
        <x:v>239573.56426351346</x:v>
      </x:c>
      <x:c r="U84" s="12">
        <x:v>22.75</x:v>
      </x:c>
      <x:c r="V84" s="12">
        <x:v>51</x:v>
      </x:c>
      <x:c r="W84" s="12">
        <x:f>NA()</x:f>
      </x:c>
    </x:row>
    <x:row r="85">
      <x:c r="A85">
        <x:v>295353</x:v>
      </x:c>
      <x:c r="B85" s="1">
        <x:v>44782.64506383907</x:v>
      </x:c>
      <x:c r="C85" s="6">
        <x:v>1.3906862483333333</x:v>
      </x:c>
      <x:c r="D85" s="14" t="s">
        <x:v>94</x:v>
      </x:c>
      <x:c r="E85" s="15">
        <x:v>44771.48123137894</x:v>
      </x:c>
      <x:c r="F85" t="s">
        <x:v>99</x:v>
      </x:c>
      <x:c r="G85" s="6">
        <x:v>106.666189267915</x:v>
      </x:c>
      <x:c r="H85" t="s">
        <x:v>97</x:v>
      </x:c>
      <x:c r="I85" s="6">
        <x:v>27.164359478898405</x:v>
      </x:c>
      <x:c r="J85" t="s">
        <x:v>95</x:v>
      </x:c>
      <x:c r="K85" s="6">
        <x:v>1014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20.551</x:v>
      </x:c>
      <x:c r="S85" s="8">
        <x:v>124669.06105787907</x:v>
      </x:c>
      <x:c r="T85" s="12">
        <x:v>239573.79762250854</x:v>
      </x:c>
      <x:c r="U85" s="12">
        <x:v>22.75</x:v>
      </x:c>
      <x:c r="V85" s="12">
        <x:v>51</x:v>
      </x:c>
      <x:c r="W85" s="12">
        <x:f>NA()</x:f>
      </x:c>
    </x:row>
    <x:row r="86">
      <x:c r="A86">
        <x:v>295356</x:v>
      </x:c>
      <x:c r="B86" s="1">
        <x:v>44782.64507560043</x:v>
      </x:c>
      <x:c r="C86" s="6">
        <x:v>1.40762261</x:v>
      </x:c>
      <x:c r="D86" s="14" t="s">
        <x:v>94</x:v>
      </x:c>
      <x:c r="E86" s="15">
        <x:v>44771.48123137894</x:v>
      </x:c>
      <x:c r="F86" t="s">
        <x:v>99</x:v>
      </x:c>
      <x:c r="G86" s="6">
        <x:v>106.62518472109288</x:v>
      </x:c>
      <x:c r="H86" t="s">
        <x:v>97</x:v>
      </x:c>
      <x:c r="I86" s="6">
        <x:v>27.15822906427411</x:v>
      </x:c>
      <x:c r="J86" t="s">
        <x:v>95</x:v>
      </x:c>
      <x:c r="K86" s="6">
        <x:v>1014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20.556</x:v>
      </x:c>
      <x:c r="S86" s="8">
        <x:v>124667.14796159281</x:v>
      </x:c>
      <x:c r="T86" s="12">
        <x:v>239564.69560356459</x:v>
      </x:c>
      <x:c r="U86" s="12">
        <x:v>22.75</x:v>
      </x:c>
      <x:c r="V86" s="12">
        <x:v>51</x:v>
      </x:c>
      <x:c r="W86" s="12">
        <x:f>NA()</x:f>
      </x:c>
    </x:row>
    <x:row r="87">
      <x:c r="A87">
        <x:v>295368</x:v>
      </x:c>
      <x:c r="B87" s="1">
        <x:v>44782.64508736473</x:v>
      </x:c>
      <x:c r="C87" s="6">
        <x:v>1.4245632083333333</x:v>
      </x:c>
      <x:c r="D87" s="14" t="s">
        <x:v>94</x:v>
      </x:c>
      <x:c r="E87" s="15">
        <x:v>44771.48123137894</x:v>
      </x:c>
      <x:c r="F87" t="s">
        <x:v>99</x:v>
      </x:c>
      <x:c r="G87" s="6">
        <x:v>106.68702866852409</x:v>
      </x:c>
      <x:c r="H87" t="s">
        <x:v>97</x:v>
      </x:c>
      <x:c r="I87" s="6">
        <x:v>27.153961821488338</x:v>
      </x:c>
      <x:c r="J87" t="s">
        <x:v>95</x:v>
      </x:c>
      <x:c r="K87" s="6">
        <x:v>1014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20.55</x:v>
      </x:c>
      <x:c r="S87" s="8">
        <x:v>124681.81446928186</x:v>
      </x:c>
      <x:c r="T87" s="12">
        <x:v>239570.42056261873</x:v>
      </x:c>
      <x:c r="U87" s="12">
        <x:v>22.75</x:v>
      </x:c>
      <x:c r="V87" s="12">
        <x:v>51</x:v>
      </x:c>
      <x:c r="W87" s="12">
        <x:f>NA()</x:f>
      </x:c>
    </x:row>
    <x:row r="88">
      <x:c r="A88">
        <x:v>295378</x:v>
      </x:c>
      <x:c r="B88" s="1">
        <x:v>44782.64509852648</x:v>
      </x:c>
      <x:c r="C88" s="6">
        <x:v>1.4406361366666667</x:v>
      </x:c>
      <x:c r="D88" s="14" t="s">
        <x:v>94</x:v>
      </x:c>
      <x:c r="E88" s="15">
        <x:v>44771.48123137894</x:v>
      </x:c>
      <x:c r="F88" t="s">
        <x:v>99</x:v>
      </x:c>
      <x:c r="G88" s="6">
        <x:v>106.60324895885236</x:v>
      </x:c>
      <x:c r="H88" t="s">
        <x:v>97</x:v>
      </x:c>
      <x:c r="I88" s="6">
        <x:v>27.169648473061443</x:v>
      </x:c>
      <x:c r="J88" t="s">
        <x:v>95</x:v>
      </x:c>
      <x:c r="K88" s="6">
        <x:v>1014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20.557</x:v>
      </x:c>
      <x:c r="S88" s="8">
        <x:v>124676.95277406194</x:v>
      </x:c>
      <x:c r="T88" s="12">
        <x:v>239572.67543897434</x:v>
      </x:c>
      <x:c r="U88" s="12">
        <x:v>22.75</x:v>
      </x:c>
      <x:c r="V88" s="12">
        <x:v>51</x:v>
      </x:c>
      <x:c r="W88" s="12">
        <x:f>NA()</x:f>
      </x:c>
    </x:row>
    <x:row r="89">
      <x:c r="A89">
        <x:v>295388</x:v>
      </x:c>
      <x:c r="B89" s="1">
        <x:v>44782.64511030821</x:v>
      </x:c>
      <x:c r="C89" s="6">
        <x:v>1.4576018166666667</x:v>
      </x:c>
      <x:c r="D89" s="14" t="s">
        <x:v>94</x:v>
      </x:c>
      <x:c r="E89" s="15">
        <x:v>44771.48123137894</x:v>
      </x:c>
      <x:c r="F89" t="s">
        <x:v>99</x:v>
      </x:c>
      <x:c r="G89" s="6">
        <x:v>106.6418951159208</x:v>
      </x:c>
      <x:c r="H89" t="s">
        <x:v>97</x:v>
      </x:c>
      <x:c r="I89" s="6">
        <x:v>27.169167655065394</x:v>
      </x:c>
      <x:c r="J89" t="s">
        <x:v>95</x:v>
      </x:c>
      <x:c r="K89" s="6">
        <x:v>1014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20.553</x:v>
      </x:c>
      <x:c r="S89" s="8">
        <x:v>124680.7748966462</x:v>
      </x:c>
      <x:c r="T89" s="12">
        <x:v>239572.8277211165</x:v>
      </x:c>
      <x:c r="U89" s="12">
        <x:v>22.75</x:v>
      </x:c>
      <x:c r="V89" s="12">
        <x:v>51</x:v>
      </x:c>
      <x:c r="W89" s="12">
        <x:f>NA()</x:f>
      </x:c>
    </x:row>
    <x:row r="90">
      <x:c r="A90">
        <x:v>295399</x:v>
      </x:c>
      <x:c r="B90" s="1">
        <x:v>44782.64512202011</x:v>
      </x:c>
      <x:c r="C90" s="6">
        <x:v>1.47446695</x:v>
      </x:c>
      <x:c r="D90" s="14" t="s">
        <x:v>94</x:v>
      </x:c>
      <x:c r="E90" s="15">
        <x:v>44771.48123137894</x:v>
      </x:c>
      <x:c r="F90" t="s">
        <x:v>99</x:v>
      </x:c>
      <x:c r="G90" s="6">
        <x:v>106.64349352512289</x:v>
      </x:c>
      <x:c r="H90" t="s">
        <x:v>97</x:v>
      </x:c>
      <x:c r="I90" s="6">
        <x:v>27.17647008579297</x:v>
      </x:c>
      <x:c r="J90" t="s">
        <x:v>95</x:v>
      </x:c>
      <x:c r="K90" s="6">
        <x:v>1014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20.552</x:v>
      </x:c>
      <x:c r="S90" s="8">
        <x:v>124688.09776757234</x:v>
      </x:c>
      <x:c r="T90" s="12">
        <x:v>239568.5395966473</x:v>
      </x:c>
      <x:c r="U90" s="12">
        <x:v>22.75</x:v>
      </x:c>
      <x:c r="V90" s="12">
        <x:v>51</x:v>
      </x:c>
      <x:c r="W90" s="12">
        <x:f>NA()</x:f>
      </x:c>
    </x:row>
    <x:row r="91">
      <x:c r="A91">
        <x:v>295407</x:v>
      </x:c>
      <x:c r="B91" s="1">
        <x:v>44782.645133177415</x:v>
      </x:c>
      <x:c r="C91" s="6">
        <x:v>1.490533475</x:v>
      </x:c>
      <x:c r="D91" s="14" t="s">
        <x:v>94</x:v>
      </x:c>
      <x:c r="E91" s="15">
        <x:v>44771.48123137894</x:v>
      </x:c>
      <x:c r="F91" t="s">
        <x:v>99</x:v>
      </x:c>
      <x:c r="G91" s="6">
        <x:v>106.60735933612185</x:v>
      </x:c>
      <x:c r="H91" t="s">
        <x:v>97</x:v>
      </x:c>
      <x:c r="I91" s="6">
        <x:v>27.174636963829016</x:v>
      </x:c>
      <x:c r="J91" t="s">
        <x:v>95</x:v>
      </x:c>
      <x:c r="K91" s="6">
        <x:v>1014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20.556</x:v>
      </x:c>
      <x:c r="S91" s="8">
        <x:v>124684.0360196481</x:v>
      </x:c>
      <x:c r="T91" s="12">
        <x:v>239569.65748466647</x:v>
      </x:c>
      <x:c r="U91" s="12">
        <x:v>22.75</x:v>
      </x:c>
      <x:c r="V91" s="12">
        <x:v>51</x:v>
      </x:c>
      <x:c r="W91" s="12">
        <x:f>NA()</x:f>
      </x:c>
    </x:row>
    <x:row r="92">
      <x:c r="A92">
        <x:v>295415</x:v>
      </x:c>
      <x:c r="B92" s="1">
        <x:v>44782.6451449251</x:v>
      </x:c>
      <x:c r="C92" s="6">
        <x:v>1.507450145</x:v>
      </x:c>
      <x:c r="D92" s="14" t="s">
        <x:v>94</x:v>
      </x:c>
      <x:c r="E92" s="15">
        <x:v>44771.48123137894</x:v>
      </x:c>
      <x:c r="F92" t="s">
        <x:v>99</x:v>
      </x:c>
      <x:c r="G92" s="6">
        <x:v>106.6267163430744</x:v>
      </x:c>
      <x:c r="H92" t="s">
        <x:v>97</x:v>
      </x:c>
      <x:c r="I92" s="6">
        <x:v>27.165591573384518</x:v>
      </x:c>
      <x:c r="J92" t="s">
        <x:v>95</x:v>
      </x:c>
      <x:c r="K92" s="6">
        <x:v>1014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20.555</x:v>
      </x:c>
      <x:c r="S92" s="8">
        <x:v>124687.30351150759</x:v>
      </x:c>
      <x:c r="T92" s="12">
        <x:v>239572.1262237005</x:v>
      </x:c>
      <x:c r="U92" s="12">
        <x:v>22.75</x:v>
      </x:c>
      <x:c r="V92" s="12">
        <x:v>51</x:v>
      </x:c>
      <x:c r="W92" s="12">
        <x:f>NA()</x:f>
      </x:c>
    </x:row>
    <x:row r="93">
      <x:c r="A93">
        <x:v>295421</x:v>
      </x:c>
      <x:c r="B93" s="1">
        <x:v>44782.64515669497</x:v>
      </x:c>
      <x:c r="C93" s="6">
        <x:v>1.5243987516666666</x:v>
      </x:c>
      <x:c r="D93" s="14" t="s">
        <x:v>94</x:v>
      </x:c>
      <x:c r="E93" s="15">
        <x:v>44771.48123137894</x:v>
      </x:c>
      <x:c r="F93" t="s">
        <x:v>99</x:v>
      </x:c>
      <x:c r="G93" s="6">
        <x:v>106.57590751391655</x:v>
      </x:c>
      <x:c r="H93" t="s">
        <x:v>97</x:v>
      </x:c>
      <x:c r="I93" s="6">
        <x:v>27.168506530434115</x:v>
      </x:c>
      <x:c r="J93" t="s">
        <x:v>95</x:v>
      </x:c>
      <x:c r="K93" s="6">
        <x:v>1014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20.56</x:v>
      </x:c>
      <x:c r="S93" s="8">
        <x:v>124692.16720971922</x:v>
      </x:c>
      <x:c r="T93" s="12">
        <x:v>239577.15442742684</x:v>
      </x:c>
      <x:c r="U93" s="12">
        <x:v>22.75</x:v>
      </x:c>
      <x:c r="V93" s="12">
        <x:v>51</x:v>
      </x:c>
      <x:c r="W93" s="12">
        <x:f>NA()</x:f>
      </x:c>
    </x:row>
    <x:row r="94">
      <x:c r="A94">
        <x:v>295435</x:v>
      </x:c>
      <x:c r="B94" s="1">
        <x:v>44782.64516784273</x:v>
      </x:c>
      <x:c r="C94" s="6">
        <x:v>1.5404515266666667</x:v>
      </x:c>
      <x:c r="D94" s="14" t="s">
        <x:v>94</x:v>
      </x:c>
      <x:c r="E94" s="15">
        <x:v>44771.48123137894</x:v>
      </x:c>
      <x:c r="F94" t="s">
        <x:v>99</x:v>
      </x:c>
      <x:c r="G94" s="6">
        <x:v>106.60142414926965</x:v>
      </x:c>
      <x:c r="H94" t="s">
        <x:v>97</x:v>
      </x:c>
      <x:c r="I94" s="6">
        <x:v>27.162556414611572</x:v>
      </x:c>
      <x:c r="J94" t="s">
        <x:v>95</x:v>
      </x:c>
      <x:c r="K94" s="6">
        <x:v>1014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20.558</x:v>
      </x:c>
      <x:c r="S94" s="8">
        <x:v>124689.5275273948</x:v>
      </x:c>
      <x:c r="T94" s="12">
        <x:v>239565.1180619805</x:v>
      </x:c>
      <x:c r="U94" s="12">
        <x:v>22.75</x:v>
      </x:c>
      <x:c r="V94" s="12">
        <x:v>51</x:v>
      </x:c>
      <x:c r="W94" s="12">
        <x:f>NA()</x:f>
      </x:c>
    </x:row>
    <x:row r="95">
      <x:c r="A95">
        <x:v>295444</x:v>
      </x:c>
      <x:c r="B95" s="1">
        <x:v>44782.6451795593</x:v>
      </x:c>
      <x:c r="C95" s="6">
        <x:v>1.5573233933333333</x:v>
      </x:c>
      <x:c r="D95" s="14" t="s">
        <x:v>94</x:v>
      </x:c>
      <x:c r="E95" s="15">
        <x:v>44771.48123137894</x:v>
      </x:c>
      <x:c r="F95" t="s">
        <x:v>99</x:v>
      </x:c>
      <x:c r="G95" s="6">
        <x:v>106.56337692653061</x:v>
      </x:c>
      <x:c r="H95" t="s">
        <x:v>97</x:v>
      </x:c>
      <x:c r="I95" s="6">
        <x:v>27.180046179063538</x:v>
      </x:c>
      <x:c r="J95" t="s">
        <x:v>95</x:v>
      </x:c>
      <x:c r="K95" s="6">
        <x:v>1014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20.56</x:v>
      </x:c>
      <x:c r="S95" s="8">
        <x:v>124688.25554107584</x:v>
      </x:c>
      <x:c r="T95" s="12">
        <x:v>239571.90767350013</x:v>
      </x:c>
      <x:c r="U95" s="12">
        <x:v>22.75</x:v>
      </x:c>
      <x:c r="V95" s="12">
        <x:v>51</x:v>
      </x:c>
      <x:c r="W95" s="12">
        <x:f>NA()</x:f>
      </x:c>
    </x:row>
    <x:row r="96">
      <x:c r="A96">
        <x:v>295451</x:v>
      </x:c>
      <x:c r="B96" s="1">
        <x:v>44782.64519131497</x:v>
      </x:c>
      <x:c r="C96" s="6">
        <x:v>1.5742515566666666</x:v>
      </x:c>
      <x:c r="D96" s="14" t="s">
        <x:v>94</x:v>
      </x:c>
      <x:c r="E96" s="15">
        <x:v>44771.48123137894</x:v>
      </x:c>
      <x:c r="F96" t="s">
        <x:v>99</x:v>
      </x:c>
      <x:c r="G96" s="6">
        <x:v>106.56951140346257</x:v>
      </x:c>
      <x:c r="H96" t="s">
        <x:v>97</x:v>
      </x:c>
      <x:c r="I96" s="6">
        <x:v>27.174396554465147</x:v>
      </x:c>
      <x:c r="J96" t="s">
        <x:v>95</x:v>
      </x:c>
      <x:c r="K96" s="6">
        <x:v>1014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20.56</x:v>
      </x:c>
      <x:c r="S96" s="8">
        <x:v>124692.24600552321</x:v>
      </x:c>
      <x:c r="T96" s="12">
        <x:v>239562.23797415817</x:v>
      </x:c>
      <x:c r="U96" s="12">
        <x:v>22.75</x:v>
      </x:c>
      <x:c r="V96" s="12">
        <x:v>51</x:v>
      </x:c>
      <x:c r="W96" s="12">
        <x:f>NA()</x:f>
      </x:c>
    </x:row>
    <x:row r="97">
      <x:c r="A97">
        <x:v>295458</x:v>
      </x:c>
      <x:c r="B97" s="1">
        <x:v>44782.645203060216</x:v>
      </x:c>
      <x:c r="C97" s="6">
        <x:v>1.5911647016666666</x:v>
      </x:c>
      <x:c r="D97" s="14" t="s">
        <x:v>94</x:v>
      </x:c>
      <x:c r="E97" s="15">
        <x:v>44771.48123137894</x:v>
      </x:c>
      <x:c r="F97" t="s">
        <x:v>99</x:v>
      </x:c>
      <x:c r="G97" s="6">
        <x:v>106.61330365550896</x:v>
      </x:c>
      <x:c r="H97" t="s">
        <x:v>97</x:v>
      </x:c>
      <x:c r="I97" s="6">
        <x:v>27.16039273874503</x:v>
      </x:c>
      <x:c r="J97" t="s">
        <x:v>95</x:v>
      </x:c>
      <x:c r="K97" s="6">
        <x:v>1014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20.557</x:v>
      </x:c>
      <x:c r="S97" s="8">
        <x:v>124693.73126209137</x:v>
      </x:c>
      <x:c r="T97" s="12">
        <x:v>239567.98722197826</x:v>
      </x:c>
      <x:c r="U97" s="12">
        <x:v>22.75</x:v>
      </x:c>
      <x:c r="V97" s="12">
        <x:v>51</x:v>
      </x:c>
      <x:c r="W97" s="12">
        <x:f>NA()</x:f>
      </x:c>
    </x:row>
    <x:row r="98">
      <x:c r="A98">
        <x:v>295466</x:v>
      </x:c>
      <x:c r="B98" s="1">
        <x:v>44782.64521420032</x:v>
      </x:c>
      <x:c r="C98" s="6">
        <x:v>1.607206445</x:v>
      </x:c>
      <x:c r="D98" s="14" t="s">
        <x:v>94</x:v>
      </x:c>
      <x:c r="E98" s="15">
        <x:v>44771.48123137894</x:v>
      </x:c>
      <x:c r="F98" t="s">
        <x:v>99</x:v>
      </x:c>
      <x:c r="G98" s="6">
        <x:v>106.59545422487338</x:v>
      </x:c>
      <x:c r="H98" t="s">
        <x:v>97</x:v>
      </x:c>
      <x:c r="I98" s="6">
        <x:v>27.159280850301457</x:v>
      </x:c>
      <x:c r="J98" t="s">
        <x:v>95</x:v>
      </x:c>
      <x:c r="K98" s="6">
        <x:v>1014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20.558999999999997</x:v>
      </x:c>
      <x:c r="S98" s="8">
        <x:v>124696.23342076993</x:v>
      </x:c>
      <x:c r="T98" s="12">
        <x:v>239565.67198215998</x:v>
      </x:c>
      <x:c r="U98" s="12">
        <x:v>22.75</x:v>
      </x:c>
      <x:c r="V98" s="12">
        <x:v>51</x:v>
      </x:c>
      <x:c r="W98" s="12">
        <x:f>NA()</x:f>
      </x:c>
    </x:row>
    <x:row r="99">
      <x:c r="A99">
        <x:v>295479</x:v>
      </x:c>
      <x:c r="B99" s="1">
        <x:v>44782.64522593861</x:v>
      </x:c>
      <x:c r="C99" s="6">
        <x:v>1.62410959</x:v>
      </x:c>
      <x:c r="D99" s="14" t="s">
        <x:v>94</x:v>
      </x:c>
      <x:c r="E99" s="15">
        <x:v>44771.48123137894</x:v>
      </x:c>
      <x:c r="F99" t="s">
        <x:v>99</x:v>
      </x:c>
      <x:c r="G99" s="6">
        <x:v>106.57874679742861</x:v>
      </x:c>
      <x:c r="H99" t="s">
        <x:v>97</x:v>
      </x:c>
      <x:c r="I99" s="6">
        <x:v>27.165892084303778</x:v>
      </x:c>
      <x:c r="J99" t="s">
        <x:v>95</x:v>
      </x:c>
      <x:c r="K99" s="6">
        <x:v>1014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20.56</x:v>
      </x:c>
      <x:c r="S99" s="8">
        <x:v>124700.97580290659</x:v>
      </x:c>
      <x:c r="T99" s="12">
        <x:v>239571.94513903273</x:v>
      </x:c>
      <x:c r="U99" s="12">
        <x:v>22.75</x:v>
      </x:c>
      <x:c r="V99" s="12">
        <x:v>51</x:v>
      </x:c>
      <x:c r="W99" s="12">
        <x:f>NA()</x:f>
      </x:c>
    </x:row>
    <x:row r="100">
      <x:c r="A100">
        <x:v>295485</x:v>
      </x:c>
      <x:c r="B100" s="1">
        <x:v>44782.64523770163</x:v>
      </x:c>
      <x:c r="C100" s="6">
        <x:v>1.6410483416666666</x:v>
      </x:c>
      <x:c r="D100" s="14" t="s">
        <x:v>94</x:v>
      </x:c>
      <x:c r="E100" s="15">
        <x:v>44771.48123137894</x:v>
      </x:c>
      <x:c r="F100" t="s">
        <x:v>99</x:v>
      </x:c>
      <x:c r="G100" s="6">
        <x:v>106.57081140796615</x:v>
      </x:c>
      <x:c r="H100" t="s">
        <x:v>97</x:v>
      </x:c>
      <x:c r="I100" s="6">
        <x:v>27.190744430417908</x:v>
      </x:c>
      <x:c r="J100" t="s">
        <x:v>95</x:v>
      </x:c>
      <x:c r="K100" s="6">
        <x:v>1014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20.558</x:v>
      </x:c>
      <x:c r="S100" s="8">
        <x:v>124702.35513051182</x:v>
      </x:c>
      <x:c r="T100" s="12">
        <x:v>239559.38667929915</x:v>
      </x:c>
      <x:c r="U100" s="12">
        <x:v>22.75</x:v>
      </x:c>
      <x:c r="V100" s="12">
        <x:v>51</x:v>
      </x:c>
      <x:c r="W100" s="12">
        <x:f>NA()</x:f>
      </x:c>
    </x:row>
    <x:row r="101">
      <x:c r="A101">
        <x:v>295501</x:v>
      </x:c>
      <x:c r="B101" s="1">
        <x:v>44782.645249438836</x:v>
      </x:c>
      <x:c r="C101" s="6">
        <x:v>1.657949915</x:v>
      </x:c>
      <x:c r="D101" s="14" t="s">
        <x:v>94</x:v>
      </x:c>
      <x:c r="E101" s="15">
        <x:v>44771.48123137894</x:v>
      </x:c>
      <x:c r="F101" t="s">
        <x:v>99</x:v>
      </x:c>
      <x:c r="G101" s="6">
        <x:v>106.54156064586927</x:v>
      </x:c>
      <x:c r="H101" t="s">
        <x:v>97</x:v>
      </x:c>
      <x:c r="I101" s="6">
        <x:v>27.17382558229565</x:v>
      </x:c>
      <x:c r="J101" t="s">
        <x:v>95</x:v>
      </x:c>
      <x:c r="K101" s="6">
        <x:v>1014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20.563</x:v>
      </x:c>
      <x:c r="S101" s="8">
        <x:v>124703.25392636658</x:v>
      </x:c>
      <x:c r="T101" s="12">
        <x:v>239554.5938820743</x:v>
      </x:c>
      <x:c r="U101" s="12">
        <x:v>22.75</x:v>
      </x:c>
      <x:c r="V101" s="12">
        <x:v>51</x:v>
      </x:c>
      <x:c r="W101" s="12">
        <x:f>NA()</x:f>
      </x:c>
    </x:row>
    <x:row r="102">
      <x:c r="A102">
        <x:v>295497</x:v>
      </x:c>
      <x:c r="B102" s="1">
        <x:v>44782.645260593854</x:v>
      </x:c>
      <x:c r="C102" s="6">
        <x:v>1.674013145</x:v>
      </x:c>
      <x:c r="D102" s="14" t="s">
        <x:v>94</x:v>
      </x:c>
      <x:c r="E102" s="15">
        <x:v>44771.48123137894</x:v>
      </x:c>
      <x:c r="F102" t="s">
        <x:v>99</x:v>
      </x:c>
      <x:c r="G102" s="6">
        <x:v>106.56272768026923</x:v>
      </x:c>
      <x:c r="H102" t="s">
        <x:v>97</x:v>
      </x:c>
      <x:c r="I102" s="6">
        <x:v>27.17187225718635</x:v>
      </x:c>
      <x:c r="J102" t="s">
        <x:v>95</x:v>
      </x:c>
      <x:c r="K102" s="6">
        <x:v>1014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20.561</x:v>
      </x:c>
      <x:c r="S102" s="8">
        <x:v>124693.05726092441</x:v>
      </x:c>
      <x:c r="T102" s="12">
        <x:v>239563.02504750536</x:v>
      </x:c>
      <x:c r="U102" s="12">
        <x:v>22.75</x:v>
      </x:c>
      <x:c r="V102" s="12">
        <x:v>51</x:v>
      </x:c>
      <x:c r="W102" s="12">
        <x:f>NA()</x:f>
      </x:c>
    </x:row>
    <x:row r="103">
      <x:c r="A103">
        <x:v>295516</x:v>
      </x:c>
      <x:c r="B103" s="1">
        <x:v>44782.64527236272</x:v>
      </x:c>
      <x:c r="C103" s="6">
        <x:v>1.6909603116666667</x:v>
      </x:c>
      <x:c r="D103" s="14" t="s">
        <x:v>94</x:v>
      </x:c>
      <x:c r="E103" s="15">
        <x:v>44771.48123137894</x:v>
      </x:c>
      <x:c r="F103" t="s">
        <x:v>99</x:v>
      </x:c>
      <x:c r="G103" s="6">
        <x:v>106.5897746796047</x:v>
      </x:c>
      <x:c r="H103" t="s">
        <x:v>97</x:v>
      </x:c>
      <x:c r="I103" s="6">
        <x:v>27.164509734299372</x:v>
      </x:c>
      <x:c r="J103" t="s">
        <x:v>95</x:v>
      </x:c>
      <x:c r="K103" s="6">
        <x:v>1014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20.558999999999997</x:v>
      </x:c>
      <x:c r="S103" s="8">
        <x:v>124703.59166888545</x:v>
      </x:c>
      <x:c r="T103" s="12">
        <x:v>239558.10176217346</x:v>
      </x:c>
      <x:c r="U103" s="12">
        <x:v>22.75</x:v>
      </x:c>
      <x:c r="V103" s="12">
        <x:v>51</x:v>
      </x:c>
      <x:c r="W103" s="12">
        <x:f>NA()</x:f>
      </x:c>
    </x:row>
    <x:row r="104">
      <x:c r="A104">
        <x:v>295522</x:v>
      </x:c>
      <x:c r="B104" s="1">
        <x:v>44782.64528409797</x:v>
      </x:c>
      <x:c r="C104" s="6">
        <x:v>1.70785908</x:v>
      </x:c>
      <x:c r="D104" s="14" t="s">
        <x:v>94</x:v>
      </x:c>
      <x:c r="E104" s="15">
        <x:v>44771.48123137894</x:v>
      </x:c>
      <x:c r="F104" t="s">
        <x:v>99</x:v>
      </x:c>
      <x:c r="G104" s="6">
        <x:v>106.56295609171913</x:v>
      </x:c>
      <x:c r="H104" t="s">
        <x:v>97</x:v>
      </x:c>
      <x:c r="I104" s="6">
        <x:v>27.17166189916543</x:v>
      </x:c>
      <x:c r="J104" t="s">
        <x:v>95</x:v>
      </x:c>
      <x:c r="K104" s="6">
        <x:v>1014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20.561</x:v>
      </x:c>
      <x:c r="S104" s="8">
        <x:v>124703.888575325</x:v>
      </x:c>
      <x:c r="T104" s="12">
        <x:v>239557.27187966168</x:v>
      </x:c>
      <x:c r="U104" s="12">
        <x:v>22.75</x:v>
      </x:c>
      <x:c r="V104" s="12">
        <x:v>51</x:v>
      </x:c>
      <x:c r="W104" s="12">
        <x:f>NA()</x:f>
      </x:c>
    </x:row>
    <x:row r="105">
      <x:c r="A105">
        <x:v>295529</x:v>
      </x:c>
      <x:c r="B105" s="1">
        <x:v>44782.64529527655</x:v>
      </x:c>
      <x:c r="C105" s="6">
        <x:v>1.72395622</x:v>
      </x:c>
      <x:c r="D105" s="14" t="s">
        <x:v>94</x:v>
      </x:c>
      <x:c r="E105" s="15">
        <x:v>44771.48123137894</x:v>
      </x:c>
      <x:c r="F105" t="s">
        <x:v>99</x:v>
      </x:c>
      <x:c r="G105" s="6">
        <x:v>106.57072704059227</x:v>
      </x:c>
      <x:c r="H105" t="s">
        <x:v>97</x:v>
      </x:c>
      <x:c r="I105" s="6">
        <x:v>27.15573483015578</x:v>
      </x:c>
      <x:c r="J105" t="s">
        <x:v>95</x:v>
      </x:c>
      <x:c r="K105" s="6">
        <x:v>1014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20.561999999999998</x:v>
      </x:c>
      <x:c r="S105" s="8">
        <x:v>124709.63872061885</x:v>
      </x:c>
      <x:c r="T105" s="12">
        <x:v>239560.24938964884</x:v>
      </x:c>
      <x:c r="U105" s="12">
        <x:v>22.75</x:v>
      </x:c>
      <x:c r="V105" s="12">
        <x:v>51</x:v>
      </x:c>
      <x:c r="W105" s="12">
        <x:f>NA()</x:f>
      </x:c>
    </x:row>
    <x:row r="106">
      <x:c r="A106">
        <x:v>295537</x:v>
      </x:c>
      <x:c r="B106" s="1">
        <x:v>44782.64530703465</x:v>
      </x:c>
      <x:c r="C106" s="6">
        <x:v>1.740887895</x:v>
      </x:c>
      <x:c r="D106" s="14" t="s">
        <x:v>94</x:v>
      </x:c>
      <x:c r="E106" s="15">
        <x:v>44771.48123137894</x:v>
      </x:c>
      <x:c r="F106" t="s">
        <x:v>99</x:v>
      </x:c>
      <x:c r="G106" s="6">
        <x:v>106.53556716585757</x:v>
      </x:c>
      <x:c r="H106" t="s">
        <x:v>97</x:v>
      </x:c>
      <x:c r="I106" s="6">
        <x:v>27.16180513811105</x:v>
      </x:c>
      <x:c r="J106" t="s">
        <x:v>95</x:v>
      </x:c>
      <x:c r="K106" s="6">
        <x:v>1014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20.564999999999998</x:v>
      </x:c>
      <x:c r="S106" s="8">
        <x:v>124703.56744273953</x:v>
      </x:c>
      <x:c r="T106" s="12">
        <x:v>239553.57393338726</x:v>
      </x:c>
      <x:c r="U106" s="12">
        <x:v>22.75</x:v>
      </x:c>
      <x:c r="V106" s="12">
        <x:v>51</x:v>
      </x:c>
      <x:c r="W106" s="12">
        <x:f>NA()</x:f>
      </x:c>
    </x:row>
    <x:row r="107">
      <x:c r="A107">
        <x:v>295549</x:v>
      </x:c>
      <x:c r="B107" s="1">
        <x:v>44782.64531844252</x:v>
      </x:c>
      <x:c r="C107" s="6">
        <x:v>1.75731523</x:v>
      </x:c>
      <x:c r="D107" s="14" t="s">
        <x:v>94</x:v>
      </x:c>
      <x:c r="E107" s="15">
        <x:v>44771.48123137894</x:v>
      </x:c>
      <x:c r="F107" t="s">
        <x:v>99</x:v>
      </x:c>
      <x:c r="G107" s="6">
        <x:v>106.55953855011786</x:v>
      </x:c>
      <x:c r="H107" t="s">
        <x:v>97</x:v>
      </x:c>
      <x:c r="I107" s="6">
        <x:v>27.157267431623495</x:v>
      </x:c>
      <x:c r="J107" t="s">
        <x:v>95</x:v>
      </x:c>
      <x:c r="K107" s="6">
        <x:v>1014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20.563</x:v>
      </x:c>
      <x:c r="S107" s="8">
        <x:v>124697.44935237656</x:v>
      </x:c>
      <x:c r="T107" s="12">
        <x:v>239554.74305943947</x:v>
      </x:c>
      <x:c r="U107" s="12">
        <x:v>22.75</x:v>
      </x:c>
      <x:c r="V107" s="12">
        <x:v>51</x:v>
      </x:c>
      <x:c r="W107" s="12">
        <x:f>NA()</x:f>
      </x:c>
    </x:row>
    <x:row r="108">
      <x:c r="A108">
        <x:v>295555</x:v>
      </x:c>
      <x:c r="B108" s="1">
        <x:v>44782.64533019625</x:v>
      </x:c>
      <x:c r="C108" s="6">
        <x:v>1.7742405916666666</x:v>
      </x:c>
      <x:c r="D108" s="14" t="s">
        <x:v>94</x:v>
      </x:c>
      <x:c r="E108" s="15">
        <x:v>44771.48123137894</x:v>
      </x:c>
      <x:c r="F108" t="s">
        <x:v>99</x:v>
      </x:c>
      <x:c r="G108" s="6">
        <x:v>106.59035888532455</x:v>
      </x:c>
      <x:c r="H108" t="s">
        <x:v>97</x:v>
      </x:c>
      <x:c r="I108" s="6">
        <x:v>27.17274374055569</x:v>
      </x:c>
      <x:c r="J108" t="s">
        <x:v>95</x:v>
      </x:c>
      <x:c r="K108" s="6">
        <x:v>1014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20.558</x:v>
      </x:c>
      <x:c r="S108" s="8">
        <x:v>124701.20770369086</x:v>
      </x:c>
      <x:c r="T108" s="12">
        <x:v>239558.70229792962</x:v>
      </x:c>
      <x:c r="U108" s="12">
        <x:v>22.75</x:v>
      </x:c>
      <x:c r="V108" s="12">
        <x:v>51</x:v>
      </x:c>
      <x:c r="W108" s="12">
        <x:f>NA()</x:f>
      </x:c>
    </x:row>
    <x:row r="109">
      <x:c r="A109">
        <x:v>295563</x:v>
      </x:c>
      <x:c r="B109" s="1">
        <x:v>44782.645341940835</x:v>
      </x:c>
      <x:c r="C109" s="6">
        <x:v>1.7911527966666667</x:v>
      </x:c>
      <x:c r="D109" s="14" t="s">
        <x:v>94</x:v>
      </x:c>
      <x:c r="E109" s="15">
        <x:v>44771.48123137894</x:v>
      </x:c>
      <x:c r="F109" t="s">
        <x:v>99</x:v>
      </x:c>
      <x:c r="G109" s="6">
        <x:v>106.54755635991181</x:v>
      </x:c>
      <x:c r="H109" t="s">
        <x:v>97</x:v>
      </x:c>
      <x:c r="I109" s="6">
        <x:v>27.185846069526633</x:v>
      </x:c>
      <x:c r="J109" t="s">
        <x:v>95</x:v>
      </x:c>
      <x:c r="K109" s="6">
        <x:v>1014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20.561</x:v>
      </x:c>
      <x:c r="S109" s="8">
        <x:v>124700.2330344986</x:v>
      </x:c>
      <x:c r="T109" s="12">
        <x:v>239559.02836461432</x:v>
      </x:c>
      <x:c r="U109" s="12">
        <x:v>22.75</x:v>
      </x:c>
      <x:c r="V109" s="12">
        <x:v>51</x:v>
      </x:c>
      <x:c r="W109" s="12">
        <x:f>NA()</x:f>
      </x:c>
    </x:row>
    <x:row r="110">
      <x:c r="A110">
        <x:v>295571</x:v>
      </x:c>
      <x:c r="B110" s="1">
        <x:v>44782.64535309827</x:v>
      </x:c>
      <x:c r="C110" s="6">
        <x:v>1.8072195016666666</x:v>
      </x:c>
      <x:c r="D110" s="14" t="s">
        <x:v>94</x:v>
      </x:c>
      <x:c r="E110" s="15">
        <x:v>44771.48123137894</x:v>
      </x:c>
      <x:c r="F110" t="s">
        <x:v>99</x:v>
      </x:c>
      <x:c r="G110" s="6">
        <x:v>106.57042210627704</x:v>
      </x:c>
      <x:c r="H110" t="s">
        <x:v>97</x:v>
      </x:c>
      <x:c r="I110" s="6">
        <x:v>27.182330072557306</x:v>
      </x:c>
      <x:c r="J110" t="s">
        <x:v>95</x:v>
      </x:c>
      <x:c r="K110" s="6">
        <x:v>1014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20.558999999999997</x:v>
      </x:c>
      <x:c r="S110" s="8">
        <x:v>124702.55590283996</x:v>
      </x:c>
      <x:c r="T110" s="12">
        <x:v>239555.77317090987</x:v>
      </x:c>
      <x:c r="U110" s="12">
        <x:v>22.75</x:v>
      </x:c>
      <x:c r="V110" s="12">
        <x:v>51</x:v>
      </x:c>
      <x:c r="W110" s="12">
        <x:f>NA()</x:f>
      </x:c>
    </x:row>
    <x:row r="111">
      <x:c r="A111">
        <x:v>295588</x:v>
      </x:c>
      <x:c r="B111" s="1">
        <x:v>44782.64536485813</x:v>
      </x:c>
      <x:c r="C111" s="6">
        <x:v>1.8241537083333332</x:v>
      </x:c>
      <x:c r="D111" s="14" t="s">
        <x:v>94</x:v>
      </x:c>
      <x:c r="E111" s="15">
        <x:v>44771.48123137894</x:v>
      </x:c>
      <x:c r="F111" t="s">
        <x:v>99</x:v>
      </x:c>
      <x:c r="G111" s="6">
        <x:v>106.53699770502664</x:v>
      </x:c>
      <x:c r="H111" t="s">
        <x:v>97</x:v>
      </x:c>
      <x:c r="I111" s="6">
        <x:v>27.16925780843485</x:v>
      </x:c>
      <x:c r="J111" t="s">
        <x:v>95</x:v>
      </x:c>
      <x:c r="K111" s="6">
        <x:v>1014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20.564</x:v>
      </x:c>
      <x:c r="S111" s="8">
        <x:v>124703.33746954724</x:v>
      </x:c>
      <x:c r="T111" s="12">
        <x:v>239556.29162691496</x:v>
      </x:c>
      <x:c r="U111" s="12">
        <x:v>22.75</x:v>
      </x:c>
      <x:c r="V111" s="12">
        <x:v>51</x:v>
      </x:c>
      <x:c r="W111" s="12">
        <x:f>NA()</x:f>
      </x:c>
    </x:row>
    <x:row r="112">
      <x:c r="A112">
        <x:v>295590</x:v>
      </x:c>
      <x:c r="B112" s="1">
        <x:v>44782.64537661548</x:v>
      </x:c>
      <x:c r="C112" s="6">
        <x:v>1.84108429</x:v>
      </x:c>
      <x:c r="D112" s="14" t="s">
        <x:v>94</x:v>
      </x:c>
      <x:c r="E112" s="15">
        <x:v>44771.48123137894</x:v>
      </x:c>
      <x:c r="F112" t="s">
        <x:v>99</x:v>
      </x:c>
      <x:c r="G112" s="6">
        <x:v>106.56964193028865</x:v>
      </x:c>
      <x:c r="H112" t="s">
        <x:v>97</x:v>
      </x:c>
      <x:c r="I112" s="6">
        <x:v>27.17427634978958</x:v>
      </x:c>
      <x:c r="J112" t="s">
        <x:v>95</x:v>
      </x:c>
      <x:c r="K112" s="6">
        <x:v>1014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20.56</x:v>
      </x:c>
      <x:c r="S112" s="8">
        <x:v>124698.21171750613</x:v>
      </x:c>
      <x:c r="T112" s="12">
        <x:v>239549.44593110462</x:v>
      </x:c>
      <x:c r="U112" s="12">
        <x:v>22.75</x:v>
      </x:c>
      <x:c r="V112" s="12">
        <x:v>51</x:v>
      </x:c>
      <x:c r="W112" s="12">
        <x:f>NA()</x:f>
      </x:c>
    </x:row>
    <x:row r="113">
      <x:c r="A113">
        <x:v>295605</x:v>
      </x:c>
      <x:c r="B113" s="1">
        <x:v>44782.64538779581</x:v>
      </x:c>
      <x:c r="C113" s="6">
        <x:v>1.857183975</x:v>
      </x:c>
      <x:c r="D113" s="14" t="s">
        <x:v>94</x:v>
      </x:c>
      <x:c r="E113" s="15">
        <x:v>44771.48123137894</x:v>
      </x:c>
      <x:c r="F113" t="s">
        <x:v>99</x:v>
      </x:c>
      <x:c r="G113" s="6">
        <x:v>106.55124629787343</x:v>
      </x:c>
      <x:c r="H113" t="s">
        <x:v>97</x:v>
      </x:c>
      <x:c r="I113" s="6">
        <x:v>27.173675326477223</x:v>
      </x:c>
      <x:c r="J113" t="s">
        <x:v>95</x:v>
      </x:c>
      <x:c r="K113" s="6">
        <x:v>1014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20.561999999999998</x:v>
      </x:c>
      <x:c r="S113" s="8">
        <x:v>124694.05947815778</x:v>
      </x:c>
      <x:c r="T113" s="12">
        <x:v>239565.91693527746</x:v>
      </x:c>
      <x:c r="U113" s="12">
        <x:v>22.75</x:v>
      </x:c>
      <x:c r="V113" s="12">
        <x:v>51</x:v>
      </x:c>
      <x:c r="W113" s="12">
        <x:f>NA()</x:f>
      </x:c>
    </x:row>
    <x:row r="114">
      <x:c r="A114">
        <x:v>295614</x:v>
      </x:c>
      <x:c r="B114" s="1">
        <x:v>44782.64539955794</x:v>
      </x:c>
      <x:c r="C114" s="6">
        <x:v>1.8741214333333334</x:v>
      </x:c>
      <x:c r="D114" s="14" t="s">
        <x:v>94</x:v>
      </x:c>
      <x:c r="E114" s="15">
        <x:v>44771.48123137894</x:v>
      </x:c>
      <x:c r="F114" t="s">
        <x:v>99</x:v>
      </x:c>
      <x:c r="G114" s="6">
        <x:v>106.55000650737925</x:v>
      </x:c>
      <x:c r="H114" t="s">
        <x:v>97</x:v>
      </x:c>
      <x:c r="I114" s="6">
        <x:v>27.174817270862604</x:v>
      </x:c>
      <x:c r="J114" t="s">
        <x:v>95</x:v>
      </x:c>
      <x:c r="K114" s="6">
        <x:v>1014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20.561999999999998</x:v>
      </x:c>
      <x:c r="S114" s="8">
        <x:v>124713.12981880648</x:v>
      </x:c>
      <x:c r="T114" s="12">
        <x:v>239562.6816751698</x:v>
      </x:c>
      <x:c r="U114" s="12">
        <x:v>22.75</x:v>
      </x:c>
      <x:c r="V114" s="12">
        <x:v>51</x:v>
      </x:c>
      <x:c r="W114" s="12">
        <x:f>NA()</x:f>
      </x:c>
    </x:row>
    <x:row r="115">
      <x:c r="A115">
        <x:v>295618</x:v>
      </x:c>
      <x:c r="B115" s="1">
        <x:v>44782.64541134137</x:v>
      </x:c>
      <x:c r="C115" s="6">
        <x:v>1.8910895766666667</x:v>
      </x:c>
      <x:c r="D115" s="14" t="s">
        <x:v>94</x:v>
      </x:c>
      <x:c r="E115" s="15">
        <x:v>44771.48123137894</x:v>
      </x:c>
      <x:c r="F115" t="s">
        <x:v>99</x:v>
      </x:c>
      <x:c r="G115" s="6">
        <x:v>106.5272441341479</x:v>
      </x:c>
      <x:c r="H115" t="s">
        <x:v>97</x:v>
      </x:c>
      <x:c r="I115" s="6">
        <x:v>27.178243106349782</x:v>
      </x:c>
      <x:c r="J115" t="s">
        <x:v>95</x:v>
      </x:c>
      <x:c r="K115" s="6">
        <x:v>1014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20.564</x:v>
      </x:c>
      <x:c r="S115" s="8">
        <x:v>124716.96115668437</x:v>
      </x:c>
      <x:c r="T115" s="12">
        <x:v>239550.45354090072</x:v>
      </x:c>
      <x:c r="U115" s="12">
        <x:v>22.75</x:v>
      </x:c>
      <x:c r="V115" s="12">
        <x:v>51</x:v>
      </x:c>
      <x:c r="W115" s="12">
        <x:f>NA()</x:f>
      </x:c>
    </x:row>
    <x:row r="116">
      <x:c r="A116">
        <x:v>295631</x:v>
      </x:c>
      <x:c r="B116" s="1">
        <x:v>44782.64542251121</x:v>
      </x:c>
      <x:c r="C116" s="6">
        <x:v>1.9071741483333333</x:v>
      </x:c>
      <x:c r="D116" s="14" t="s">
        <x:v>94</x:v>
      </x:c>
      <x:c r="E116" s="15">
        <x:v>44771.48123137894</x:v>
      </x:c>
      <x:c r="F116" t="s">
        <x:v>99</x:v>
      </x:c>
      <x:c r="G116" s="6">
        <x:v>106.55324084605006</x:v>
      </x:c>
      <x:c r="H116" t="s">
        <x:v>97</x:v>
      </x:c>
      <x:c r="I116" s="6">
        <x:v>27.163067282727752</x:v>
      </x:c>
      <x:c r="J116" t="s">
        <x:v>95</x:v>
      </x:c>
      <x:c r="K116" s="6">
        <x:v>1014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20.563</x:v>
      </x:c>
      <x:c r="S116" s="8">
        <x:v>124706.37711327594</x:v>
      </x:c>
      <x:c r="T116" s="12">
        <x:v>239553.06104916858</x:v>
      </x:c>
      <x:c r="U116" s="12">
        <x:v>22.75</x:v>
      </x:c>
      <x:c r="V116" s="12">
        <x:v>51</x:v>
      </x:c>
      <x:c r="W116" s="12">
        <x:f>NA()</x:f>
      </x:c>
    </x:row>
    <x:row r="117">
      <x:c r="A117">
        <x:v>295641</x:v>
      </x:c>
      <x:c r="B117" s="1">
        <x:v>44782.64543431064</x:v>
      </x:c>
      <x:c r="C117" s="6">
        <x:v>1.9241653133333334</x:v>
      </x:c>
      <x:c r="D117" s="14" t="s">
        <x:v>94</x:v>
      </x:c>
      <x:c r="E117" s="15">
        <x:v>44771.48123137894</x:v>
      </x:c>
      <x:c r="F117" t="s">
        <x:v>99</x:v>
      </x:c>
      <x:c r="G117" s="6">
        <x:v>106.5249608925329</x:v>
      </x:c>
      <x:c r="H117" t="s">
        <x:v>97</x:v>
      </x:c>
      <x:c r="I117" s="6">
        <x:v>27.1803466912761</x:v>
      </x:c>
      <x:c r="J117" t="s">
        <x:v>95</x:v>
      </x:c>
      <x:c r="K117" s="6">
        <x:v>1014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20.564</x:v>
      </x:c>
      <x:c r="S117" s="8">
        <x:v>124711.62599012132</x:v>
      </x:c>
      <x:c r="T117" s="12">
        <x:v>239543.75218602814</x:v>
      </x:c>
      <x:c r="U117" s="12">
        <x:v>22.75</x:v>
      </x:c>
      <x:c r="V117" s="12">
        <x:v>51</x:v>
      </x:c>
      <x:c r="W117" s="12">
        <x:f>NA()</x:f>
      </x:c>
    </x:row>
    <x:row r="118">
      <x:c r="A118">
        <x:v>295648</x:v>
      </x:c>
      <x:c r="B118" s="1">
        <x:v>44782.64544607643</x:v>
      </x:c>
      <x:c r="C118" s="6">
        <x:v>1.9411080533333334</x:v>
      </x:c>
      <x:c r="D118" s="14" t="s">
        <x:v>94</x:v>
      </x:c>
      <x:c r="E118" s="15">
        <x:v>44771.48123137894</x:v>
      </x:c>
      <x:c r="F118" t="s">
        <x:v>99</x:v>
      </x:c>
      <x:c r="G118" s="6">
        <x:v>106.54759224369396</x:v>
      </x:c>
      <x:c r="H118" t="s">
        <x:v>97</x:v>
      </x:c>
      <x:c r="I118" s="6">
        <x:v>27.177041058412215</x:v>
      </x:c>
      <x:c r="J118" t="s">
        <x:v>95</x:v>
      </x:c>
      <x:c r="K118" s="6">
        <x:v>1014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20.561999999999998</x:v>
      </x:c>
      <x:c r="S118" s="8">
        <x:v>124710.79094774001</x:v>
      </x:c>
      <x:c r="T118" s="12">
        <x:v>239556.7305724568</x:v>
      </x:c>
      <x:c r="U118" s="12">
        <x:v>22.75</x:v>
      </x:c>
      <x:c r="V118" s="12">
        <x:v>51</x:v>
      </x:c>
      <x:c r="W118" s="12">
        <x:f>NA()</x:f>
      </x:c>
    </x:row>
    <x:row r="119">
      <x:c r="A119">
        <x:v>295660</x:v>
      </x:c>
      <x:c r="B119" s="1">
        <x:v>44782.64545722072</x:v>
      </x:c>
      <x:c r="C119" s="6">
        <x:v>1.9571558366666666</x:v>
      </x:c>
      <x:c r="D119" s="14" t="s">
        <x:v>94</x:v>
      </x:c>
      <x:c r="E119" s="15">
        <x:v>44771.48123137894</x:v>
      </x:c>
      <x:c r="F119" t="s">
        <x:v>99</x:v>
      </x:c>
      <x:c r="G119" s="6">
        <x:v>106.51378224748233</x:v>
      </x:c>
      <x:c r="H119" t="s">
        <x:v>97</x:v>
      </x:c>
      <x:c r="I119" s="6">
        <x:v>27.173104354430052</x:v>
      </x:c>
      <x:c r="J119" t="s">
        <x:v>95</x:v>
      </x:c>
      <x:c r="K119" s="6">
        <x:v>1014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20.566</x:v>
      </x:c>
      <x:c r="S119" s="8">
        <x:v>124705.07878378575</x:v>
      </x:c>
      <x:c r="T119" s="12">
        <x:v>239556.57470672866</x:v>
      </x:c>
      <x:c r="U119" s="12">
        <x:v>22.75</x:v>
      </x:c>
      <x:c r="V119" s="12">
        <x:v>51</x:v>
      </x:c>
      <x:c r="W119" s="12">
        <x:f>NA()</x:f>
      </x:c>
    </x:row>
    <x:row r="120">
      <x:c r="A120">
        <x:v>295666</x:v>
      </x:c>
      <x:c r="B120" s="1">
        <x:v>44782.64546897112</x:v>
      </x:c>
      <x:c r="C120" s="6">
        <x:v>1.97407641</x:v>
      </x:c>
      <x:c r="D120" s="14" t="s">
        <x:v>94</x:v>
      </x:c>
      <x:c r="E120" s="15">
        <x:v>44771.48123137894</x:v>
      </x:c>
      <x:c r="F120" t="s">
        <x:v>99</x:v>
      </x:c>
      <x:c r="G120" s="6">
        <x:v>106.54120178895617</x:v>
      </x:c>
      <x:c r="H120" t="s">
        <x:v>97</x:v>
      </x:c>
      <x:c r="I120" s="6">
        <x:v>27.17415614511856</x:v>
      </x:c>
      <x:c r="J120" t="s">
        <x:v>95</x:v>
      </x:c>
      <x:c r="K120" s="6">
        <x:v>1014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20.563</x:v>
      </x:c>
      <x:c r="S120" s="8">
        <x:v>124702.78095265367</x:v>
      </x:c>
      <x:c r="T120" s="12">
        <x:v>239552.31408854874</x:v>
      </x:c>
      <x:c r="U120" s="12">
        <x:v>22.75</x:v>
      </x:c>
      <x:c r="V120" s="12">
        <x:v>51</x:v>
      </x:c>
      <x:c r="W120" s="12">
        <x:f>NA()</x:f>
      </x:c>
    </x:row>
    <x:row r="121">
      <x:c r="A121">
        <x:v>295676</x:v>
      </x:c>
      <x:c r="B121" s="1">
        <x:v>44782.64548070182</x:v>
      </x:c>
      <x:c r="C121" s="6">
        <x:v>1.9909686233333332</x:v>
      </x:c>
      <x:c r="D121" s="14" t="s">
        <x:v>94</x:v>
      </x:c>
      <x:c r="E121" s="15">
        <x:v>44771.48123137894</x:v>
      </x:c>
      <x:c r="F121" t="s">
        <x:v>99</x:v>
      </x:c>
      <x:c r="G121" s="6">
        <x:v>106.52698318835003</x:v>
      </x:c>
      <x:c r="H121" t="s">
        <x:v>97</x:v>
      </x:c>
      <x:c r="I121" s="6">
        <x:v>27.178483515988773</x:v>
      </x:c>
      <x:c r="J121" t="s">
        <x:v>95</x:v>
      </x:c>
      <x:c r="K121" s="6">
        <x:v>1014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20.564</x:v>
      </x:c>
      <x:c r="S121" s="8">
        <x:v>124707.29734610932</x:v>
      </x:c>
      <x:c r="T121" s="12">
        <x:v>239550.96812694453</x:v>
      </x:c>
      <x:c r="U121" s="12">
        <x:v>22.75</x:v>
      </x:c>
      <x:c r="V121" s="12">
        <x:v>51</x:v>
      </x:c>
      <x:c r="W121" s="12">
        <x:f>NA()</x:f>
      </x:c>
    </x:row>
    <x:row r="122">
      <x:c r="A122">
        <x:v>295683</x:v>
      </x:c>
      <x:c r="B122" s="1">
        <x:v>44782.64549245964</x:v>
      </x:c>
      <x:c r="C122" s="6">
        <x:v>2.0078998766666665</x:v>
      </x:c>
      <x:c r="D122" s="14" t="s">
        <x:v>94</x:v>
      </x:c>
      <x:c r="E122" s="15">
        <x:v>44771.48123137894</x:v>
      </x:c>
      <x:c r="F122" t="s">
        <x:v>99</x:v>
      </x:c>
      <x:c r="G122" s="6">
        <x:v>106.54021948499228</x:v>
      </x:c>
      <x:c r="H122" t="s">
        <x:v>97</x:v>
      </x:c>
      <x:c r="I122" s="6">
        <x:v>27.18383263491387</x:v>
      </x:c>
      <x:c r="J122" t="s">
        <x:v>95</x:v>
      </x:c>
      <x:c r="K122" s="6">
        <x:v>1014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20.561999999999998</x:v>
      </x:c>
      <x:c r="S122" s="8">
        <x:v>124711.50667696235</x:v>
      </x:c>
      <x:c r="T122" s="12">
        <x:v>239555.35621377628</x:v>
      </x:c>
      <x:c r="U122" s="12">
        <x:v>22.75</x:v>
      </x:c>
      <x:c r="V122" s="12">
        <x:v>51</x:v>
      </x:c>
      <x:c r="W122" s="12">
        <x:f>NA()</x:f>
      </x:c>
    </x:row>
    <x:row r="123">
      <x:c r="A123">
        <x:v>295689</x:v>
      </x:c>
      <x:c r="B123" s="1">
        <x:v>44782.64550362744</x:v>
      </x:c>
      <x:c r="C123" s="6">
        <x:v>2.023981513333333</x:v>
      </x:c>
      <x:c r="D123" s="14" t="s">
        <x:v>94</x:v>
      </x:c>
      <x:c r="E123" s="15">
        <x:v>44771.48123137894</x:v>
      </x:c>
      <x:c r="F123" t="s">
        <x:v>99</x:v>
      </x:c>
      <x:c r="G123" s="6">
        <x:v>106.54902774145131</x:v>
      </x:c>
      <x:c r="H123" t="s">
        <x:v>97</x:v>
      </x:c>
      <x:c r="I123" s="6">
        <x:v>27.175718806178338</x:v>
      </x:c>
      <x:c r="J123" t="s">
        <x:v>95</x:v>
      </x:c>
      <x:c r="K123" s="6">
        <x:v>1014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20.561999999999998</x:v>
      </x:c>
      <x:c r="S123" s="8">
        <x:v>124706.46616229643</x:v>
      </x:c>
      <x:c r="T123" s="12">
        <x:v>239543.5158247751</x:v>
      </x:c>
      <x:c r="U123" s="12">
        <x:v>22.75</x:v>
      </x:c>
      <x:c r="V123" s="12">
        <x:v>51</x:v>
      </x:c>
      <x:c r="W123" s="12">
        <x:f>NA()</x:f>
      </x:c>
    </x:row>
    <x:row r="124">
      <x:c r="A124">
        <x:v>295702</x:v>
      </x:c>
      <x:c r="B124" s="1">
        <x:v>44782.64551538943</x:v>
      </x:c>
      <x:c r="C124" s="6">
        <x:v>2.040918775</x:v>
      </x:c>
      <x:c r="D124" s="14" t="s">
        <x:v>94</x:v>
      </x:c>
      <x:c r="E124" s="15">
        <x:v>44771.48123137894</x:v>
      </x:c>
      <x:c r="F124" t="s">
        <x:v>99</x:v>
      </x:c>
      <x:c r="G124" s="6">
        <x:v>106.51894111894764</x:v>
      </x:c>
      <x:c r="H124" t="s">
        <x:v>97</x:v>
      </x:c>
      <x:c r="I124" s="6">
        <x:v>27.15958136065501</x:v>
      </x:c>
      <x:c r="J124" t="s">
        <x:v>95</x:v>
      </x:c>
      <x:c r="K124" s="6">
        <x:v>1014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20.567</x:v>
      </x:c>
      <x:c r="S124" s="8">
        <x:v>124709.04031792085</x:v>
      </x:c>
      <x:c r="T124" s="12">
        <x:v>239549.3086692967</x:v>
      </x:c>
      <x:c r="U124" s="12">
        <x:v>22.75</x:v>
      </x:c>
      <x:c r="V124" s="12">
        <x:v>51</x:v>
      </x:c>
      <x:c r="W124" s="12">
        <x:f>NA()</x:f>
      </x:c>
    </x:row>
    <x:row r="125">
      <x:c r="A125">
        <x:v>295709</x:v>
      </x:c>
      <x:c r="B125" s="1">
        <x:v>44782.645527141656</x:v>
      </x:c>
      <x:c r="C125" s="6">
        <x:v>2.0578419833333332</x:v>
      </x:c>
      <x:c r="D125" s="14" t="s">
        <x:v>94</x:v>
      </x:c>
      <x:c r="E125" s="15">
        <x:v>44771.48123137894</x:v>
      </x:c>
      <x:c r="F125" t="s">
        <x:v>99</x:v>
      </x:c>
      <x:c r="G125" s="6">
        <x:v>106.55985628778986</x:v>
      </x:c>
      <x:c r="H125" t="s">
        <x:v>97</x:v>
      </x:c>
      <x:c r="I125" s="6">
        <x:v>27.174516759144808</x:v>
      </x:c>
      <x:c r="J125" t="s">
        <x:v>95</x:v>
      </x:c>
      <x:c r="K125" s="6">
        <x:v>1014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20.561</x:v>
      </x:c>
      <x:c r="S125" s="8">
        <x:v>124705.33051295945</x:v>
      </x:c>
      <x:c r="T125" s="12">
        <x:v>239551.78359024323</x:v>
      </x:c>
      <x:c r="U125" s="12">
        <x:v>22.75</x:v>
      </x:c>
      <x:c r="V125" s="12">
        <x:v>51</x:v>
      </x:c>
      <x:c r="W125" s="12">
        <x:f>NA()</x:f>
      </x:c>
    </x:row>
    <x:row r="126">
      <x:c r="A126">
        <x:v>295723</x:v>
      </x:c>
      <x:c r="B126" s="1">
        <x:v>44782.6455382893</x:v>
      </x:c>
      <x:c r="C126" s="6">
        <x:v>2.0738945866666665</x:v>
      </x:c>
      <x:c r="D126" s="14" t="s">
        <x:v>94</x:v>
      </x:c>
      <x:c r="E126" s="15">
        <x:v>44771.48123137894</x:v>
      </x:c>
      <x:c r="F126" t="s">
        <x:v>99</x:v>
      </x:c>
      <x:c r="G126" s="6">
        <x:v>106.53856362663103</x:v>
      </x:c>
      <x:c r="H126" t="s">
        <x:v>97</x:v>
      </x:c>
      <x:c r="I126" s="6">
        <x:v>27.16781535482278</x:v>
      </x:c>
      <x:c r="J126" t="s">
        <x:v>95</x:v>
      </x:c>
      <x:c r="K126" s="6">
        <x:v>1014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20.564</x:v>
      </x:c>
      <x:c r="S126" s="8">
        <x:v>124703.07552240354</x:v>
      </x:c>
      <x:c r="T126" s="12">
        <x:v>239553.9793442312</x:v>
      </x:c>
      <x:c r="U126" s="12">
        <x:v>22.75</x:v>
      </x:c>
      <x:c r="V126" s="12">
        <x:v>51</x:v>
      </x:c>
      <x:c r="W126" s="12">
        <x:f>NA()</x:f>
      </x:c>
    </x:row>
    <x:row r="127">
      <x:c r="A127">
        <x:v>295729</x:v>
      </x:c>
      <x:c r="B127" s="1">
        <x:v>44782.64555000611</x:v>
      </x:c>
      <x:c r="C127" s="6">
        <x:v>2.09076679</x:v>
      </x:c>
      <x:c r="D127" s="14" t="s">
        <x:v>94</x:v>
      </x:c>
      <x:c r="E127" s="15">
        <x:v>44771.48123137894</x:v>
      </x:c>
      <x:c r="F127" t="s">
        <x:v>99</x:v>
      </x:c>
      <x:c r="G127" s="6">
        <x:v>106.51782201155586</x:v>
      </x:c>
      <x:c r="H127" t="s">
        <x:v>97</x:v>
      </x:c>
      <x:c r="I127" s="6">
        <x:v>27.17815295273931</x:v>
      </x:c>
      <x:c r="J127" t="s">
        <x:v>95</x:v>
      </x:c>
      <x:c r="K127" s="6">
        <x:v>1014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20.564999999999998</x:v>
      </x:c>
      <x:c r="S127" s="8">
        <x:v>124721.67845784395</x:v>
      </x:c>
      <x:c r="T127" s="12">
        <x:v>239553.88635248053</x:v>
      </x:c>
      <x:c r="U127" s="12">
        <x:v>22.75</x:v>
      </x:c>
      <x:c r="V127" s="12">
        <x:v>51</x:v>
      </x:c>
      <x:c r="W127" s="12">
        <x:f>NA()</x:f>
      </x:c>
    </x:row>
    <x:row r="128">
      <x:c r="A128">
        <x:v>295733</x:v>
      </x:c>
      <x:c r="B128" s="1">
        <x:v>44782.645561743695</x:v>
      </x:c>
      <x:c r="C128" s="6">
        <x:v>2.107668915</x:v>
      </x:c>
      <x:c r="D128" s="14" t="s">
        <x:v>94</x:v>
      </x:c>
      <x:c r="E128" s="15">
        <x:v>44771.48123137894</x:v>
      </x:c>
      <x:c r="F128" t="s">
        <x:v>99</x:v>
      </x:c>
      <x:c r="G128" s="6">
        <x:v>106.50631375809927</x:v>
      </x:c>
      <x:c r="H128" t="s">
        <x:v>97</x:v>
      </x:c>
      <x:c r="I128" s="6">
        <x:v>27.179986076623663</x:v>
      </x:c>
      <x:c r="J128" t="s">
        <x:v>95</x:v>
      </x:c>
      <x:c r="K128" s="6">
        <x:v>1014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20.566</x:v>
      </x:c>
      <x:c r="S128" s="8">
        <x:v>124715.68353825012</x:v>
      </x:c>
      <x:c r="T128" s="12">
        <x:v>239549.1507570672</x:v>
      </x:c>
      <x:c r="U128" s="12">
        <x:v>22.75</x:v>
      </x:c>
      <x:c r="V128" s="12">
        <x:v>51</x:v>
      </x:c>
      <x:c r="W128" s="12">
        <x:f>NA()</x:f>
      </x:c>
    </x:row>
    <x:row r="129">
      <x:c r="A129">
        <x:v>295746</x:v>
      </x:c>
      <x:c r="B129" s="1">
        <x:v>44782.64557349998</x:v>
      </x:c>
      <x:c r="C129" s="6">
        <x:v>2.124597963333333</x:v>
      </x:c>
      <x:c r="D129" s="14" t="s">
        <x:v>94</x:v>
      </x:c>
      <x:c r="E129" s="15">
        <x:v>44771.48123137894</x:v>
      </x:c>
      <x:c r="F129" t="s">
        <x:v>99</x:v>
      </x:c>
      <x:c r="G129" s="6">
        <x:v>106.54932136974338</x:v>
      </x:c>
      <x:c r="H129" t="s">
        <x:v>97</x:v>
      </x:c>
      <x:c r="I129" s="6">
        <x:v>27.17544834555838</x:v>
      </x:c>
      <x:c r="J129" t="s">
        <x:v>95</x:v>
      </x:c>
      <x:c r="K129" s="6">
        <x:v>1014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20.561999999999998</x:v>
      </x:c>
      <x:c r="S129" s="8">
        <x:v>124712.43325697038</x:v>
      </x:c>
      <x:c r="T129" s="12">
        <x:v>239552.81740730908</x:v>
      </x:c>
      <x:c r="U129" s="12">
        <x:v>22.75</x:v>
      </x:c>
      <x:c r="V129" s="12">
        <x:v>51</x:v>
      </x:c>
      <x:c r="W129" s="12">
        <x:f>NA()</x:f>
      </x:c>
    </x:row>
    <x:row r="130">
      <x:c r="A130">
        <x:v>295759</x:v>
      </x:c>
      <x:c r="B130" s="1">
        <x:v>44782.64558465427</x:v>
      </x:c>
      <x:c r="C130" s="6">
        <x:v>2.140660143333333</x:v>
      </x:c>
      <x:c r="D130" s="14" t="s">
        <x:v>94</x:v>
      </x:c>
      <x:c r="E130" s="15">
        <x:v>44771.48123137894</x:v>
      </x:c>
      <x:c r="F130" t="s">
        <x:v>99</x:v>
      </x:c>
      <x:c r="G130" s="6">
        <x:v>106.53249193655896</x:v>
      </x:c>
      <x:c r="H130" t="s">
        <x:v>97</x:v>
      </x:c>
      <x:c r="I130" s="6">
        <x:v>27.182179816358712</x:v>
      </x:c>
      <x:c r="J130" t="s">
        <x:v>95</x:v>
      </x:c>
      <x:c r="K130" s="6">
        <x:v>1014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20.563</x:v>
      </x:c>
      <x:c r="S130" s="8">
        <x:v>124713.56436116189</x:v>
      </x:c>
      <x:c r="T130" s="12">
        <x:v>239543.70368922933</x:v>
      </x:c>
      <x:c r="U130" s="12">
        <x:v>22.75</x:v>
      </x:c>
      <x:c r="V130" s="12">
        <x:v>51</x:v>
      </x:c>
      <x:c r="W130" s="12">
        <x:f>NA()</x:f>
      </x:c>
    </x:row>
    <x:row r="131">
      <x:c r="A131">
        <x:v>295763</x:v>
      </x:c>
      <x:c r="B131" s="1">
        <x:v>44782.64559644313</x:v>
      </x:c>
      <x:c r="C131" s="6">
        <x:v>2.1576361</x:v>
      </x:c>
      <x:c r="D131" s="14" t="s">
        <x:v>94</x:v>
      </x:c>
      <x:c r="E131" s="15">
        <x:v>44771.48123137894</x:v>
      </x:c>
      <x:c r="F131" t="s">
        <x:v>99</x:v>
      </x:c>
      <x:c r="G131" s="6">
        <x:v>106.50491617732362</x:v>
      </x:c>
      <x:c r="H131" t="s">
        <x:v>97</x:v>
      </x:c>
      <x:c r="I131" s="6">
        <x:v>27.17250333132779</x:v>
      </x:c>
      <x:c r="J131" t="s">
        <x:v>95</x:v>
      </x:c>
      <x:c r="K131" s="6">
        <x:v>1014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20.567</x:v>
      </x:c>
      <x:c r="S131" s="8">
        <x:v>124719.81190004491</x:v>
      </x:c>
      <x:c r="T131" s="12">
        <x:v>239547.42233404465</x:v>
      </x:c>
      <x:c r="U131" s="12">
        <x:v>22.75</x:v>
      </x:c>
      <x:c r="V131" s="12">
        <x:v>51</x:v>
      </x:c>
      <x:c r="W131" s="12">
        <x:f>NA()</x:f>
      </x:c>
    </x:row>
    <x:row r="132">
      <x:c r="A132">
        <x:v>295770</x:v>
      </x:c>
      <x:c r="B132" s="1">
        <x:v>44782.64560818766</x:v>
      </x:c>
      <x:c r="C132" s="6">
        <x:v>2.1745482283333333</x:v>
      </x:c>
      <x:c r="D132" s="14" t="s">
        <x:v>94</x:v>
      </x:c>
      <x:c r="E132" s="15">
        <x:v>44771.48123137894</x:v>
      </x:c>
      <x:c r="F132" t="s">
        <x:v>99</x:v>
      </x:c>
      <x:c r="G132" s="6">
        <x:v>106.53217435008926</x:v>
      </x:c>
      <x:c r="H132" t="s">
        <x:v>97</x:v>
      </x:c>
      <x:c r="I132" s="6">
        <x:v>27.164930449457643</x:v>
      </x:c>
      <x:c r="J132" t="s">
        <x:v>95</x:v>
      </x:c>
      <x:c r="K132" s="6">
        <x:v>1014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20.564999999999998</x:v>
      </x:c>
      <x:c r="S132" s="8">
        <x:v>124726.02451634857</x:v>
      </x:c>
      <x:c r="T132" s="12">
        <x:v>239540.47724437978</x:v>
      </x:c>
      <x:c r="U132" s="12">
        <x:v>22.75</x:v>
      </x:c>
      <x:c r="V132" s="12">
        <x:v>51</x:v>
      </x:c>
      <x:c r="W132" s="12">
        <x:f>NA()</x:f>
      </x:c>
    </x:row>
    <x:row r="133">
      <x:c r="A133">
        <x:v>295779</x:v>
      </x:c>
      <x:c r="B133" s="1">
        <x:v>44782.64561937095</x:v>
      </x:c>
      <x:c r="C133" s="6">
        <x:v>2.1906521716666667</x:v>
      </x:c>
      <x:c r="D133" s="14" t="s">
        <x:v>94</x:v>
      </x:c>
      <x:c r="E133" s="15">
        <x:v>44771.48123137894</x:v>
      </x:c>
      <x:c r="F133" t="s">
        <x:v>99</x:v>
      </x:c>
      <x:c r="G133" s="6">
        <x:v>106.50136147955266</x:v>
      </x:c>
      <x:c r="H133" t="s">
        <x:v>97</x:v>
      </x:c>
      <x:c r="I133" s="6">
        <x:v>27.17577890854136</x:v>
      </x:c>
      <x:c r="J133" t="s">
        <x:v>95</x:v>
      </x:c>
      <x:c r="K133" s="6">
        <x:v>1014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20.567</x:v>
      </x:c>
      <x:c r="S133" s="8">
        <x:v>124717.62643229241</x:v>
      </x:c>
      <x:c r="T133" s="12">
        <x:v>239543.7545203945</x:v>
      </x:c>
      <x:c r="U133" s="12">
        <x:v>22.75</x:v>
      </x:c>
      <x:c r="V133" s="12">
        <x:v>51</x:v>
      </x:c>
      <x:c r="W133" s="12">
        <x:f>NA()</x:f>
      </x:c>
    </x:row>
    <x:row r="134">
      <x:c r="A134">
        <x:v>295788</x:v>
      </x:c>
      <x:c r="B134" s="1">
        <x:v>44782.64563113758</x:v>
      </x:c>
      <x:c r="C134" s="6">
        <x:v>2.2075961216666666</x:v>
      </x:c>
      <x:c r="D134" s="14" t="s">
        <x:v>94</x:v>
      </x:c>
      <x:c r="E134" s="15">
        <x:v>44771.48123137894</x:v>
      </x:c>
      <x:c r="F134" t="s">
        <x:v>99</x:v>
      </x:c>
      <x:c r="G134" s="6">
        <x:v>106.51896356340848</x:v>
      </x:c>
      <x:c r="H134" t="s">
        <x:v>97</x:v>
      </x:c>
      <x:c r="I134" s="6">
        <x:v>27.177101160798884</x:v>
      </x:c>
      <x:c r="J134" t="s">
        <x:v>95</x:v>
      </x:c>
      <x:c r="K134" s="6">
        <x:v>1014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20.564999999999998</x:v>
      </x:c>
      <x:c r="S134" s="8">
        <x:v>124717.81265011146</x:v>
      </x:c>
      <x:c r="T134" s="12">
        <x:v>239550.70282096558</x:v>
      </x:c>
      <x:c r="U134" s="12">
        <x:v>22.75</x:v>
      </x:c>
      <x:c r="V134" s="12">
        <x:v>51</x:v>
      </x:c>
      <x:c r="W134" s="12">
        <x:f>NA()</x:f>
      </x:c>
    </x:row>
    <x:row r="135">
      <x:c r="A135">
        <x:v>295804</x:v>
      </x:c>
      <x:c r="B135" s="1">
        <x:v>44782.64564288213</x:v>
      </x:c>
      <x:c r="C135" s="6">
        <x:v>2.22450826</x:v>
      </x:c>
      <x:c r="D135" s="14" t="s">
        <x:v>94</x:v>
      </x:c>
      <x:c r="E135" s="15">
        <x:v>44771.48123137894</x:v>
      </x:c>
      <x:c r="F135" t="s">
        <x:v>99</x:v>
      </x:c>
      <x:c r="G135" s="6">
        <x:v>106.50224198361711</x:v>
      </x:c>
      <x:c r="H135" t="s">
        <x:v>97</x:v>
      </x:c>
      <x:c r="I135" s="6">
        <x:v>27.174967526731507</x:v>
      </x:c>
      <x:c r="J135" t="s">
        <x:v>95</x:v>
      </x:c>
      <x:c r="K135" s="6">
        <x:v>1014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20.567</x:v>
      </x:c>
      <x:c r="S135" s="8">
        <x:v>124720.40762145683</x:v>
      </x:c>
      <x:c r="T135" s="12">
        <x:v>239542.47850616695</x:v>
      </x:c>
      <x:c r="U135" s="12">
        <x:v>22.75</x:v>
      </x:c>
      <x:c r="V135" s="12">
        <x:v>51</x:v>
      </x:c>
      <x:c r="W135" s="12">
        <x:f>NA()</x:f>
      </x:c>
    </x:row>
    <x:row r="136">
      <x:c r="A136">
        <x:v>295807</x:v>
      </x:c>
      <x:c r="B136" s="1">
        <x:v>44782.64565401957</x:v>
      </x:c>
      <x:c r="C136" s="6">
        <x:v>2.2405461833333336</x:v>
      </x:c>
      <x:c r="D136" s="14" t="s">
        <x:v>94</x:v>
      </x:c>
      <x:c r="E136" s="15">
        <x:v>44771.48123137894</x:v>
      </x:c>
      <x:c r="F136" t="s">
        <x:v>99</x:v>
      </x:c>
      <x:c r="G136" s="6">
        <x:v>106.50471580412182</x:v>
      </x:c>
      <x:c r="H136" t="s">
        <x:v>97</x:v>
      </x:c>
      <x:c r="I136" s="6">
        <x:v>27.181458586698227</x:v>
      </x:c>
      <x:c r="J136" t="s">
        <x:v>95</x:v>
      </x:c>
      <x:c r="K136" s="6">
        <x:v>1014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20.566</x:v>
      </x:c>
      <x:c r="S136" s="8">
        <x:v>124711.96097541811</x:v>
      </x:c>
      <x:c r="T136" s="12">
        <x:v>239533.29961140966</x:v>
      </x:c>
      <x:c r="U136" s="12">
        <x:v>22.75</x:v>
      </x:c>
      <x:c r="V136" s="12">
        <x:v>51</x:v>
      </x:c>
      <x:c r="W136" s="12">
        <x:f>NA()</x:f>
      </x:c>
    </x:row>
    <x:row r="137">
      <x:c r="A137">
        <x:v>295821</x:v>
      </x:c>
      <x:c r="B137" s="1">
        <x:v>44782.64566574879</x:v>
      </x:c>
      <x:c r="C137" s="6">
        <x:v>2.257436253333333</x:v>
      </x:c>
      <x:c r="D137" s="14" t="s">
        <x:v>94</x:v>
      </x:c>
      <x:c r="E137" s="15">
        <x:v>44771.48123137894</x:v>
      </x:c>
      <x:c r="F137" t="s">
        <x:v>99</x:v>
      </x:c>
      <x:c r="G137" s="6">
        <x:v>106.52365621762726</x:v>
      </x:c>
      <x:c r="H137" t="s">
        <x:v>97</x:v>
      </x:c>
      <x:c r="I137" s="6">
        <x:v>27.181548740397375</x:v>
      </x:c>
      <x:c r="J137" t="s">
        <x:v>95</x:v>
      </x:c>
      <x:c r="K137" s="6">
        <x:v>1014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20.564</x:v>
      </x:c>
      <x:c r="S137" s="8">
        <x:v>124714.79291805613</x:v>
      </x:c>
      <x:c r="T137" s="12">
        <x:v>239537.80242015352</x:v>
      </x:c>
      <x:c r="U137" s="12">
        <x:v>22.75</x:v>
      </x:c>
      <x:c r="V137" s="12">
        <x:v>51</x:v>
      </x:c>
      <x:c r="W137" s="12">
        <x:f>NA()</x:f>
      </x:c>
    </x:row>
    <x:row r="138">
      <x:c r="A138">
        <x:v>295825</x:v>
      </x:c>
      <x:c r="B138" s="1">
        <x:v>44782.645677493405</x:v>
      </x:c>
      <x:c r="C138" s="6">
        <x:v>2.2743485033333335</x:v>
      </x:c>
      <x:c r="D138" s="14" t="s">
        <x:v>94</x:v>
      </x:c>
      <x:c r="E138" s="15">
        <x:v>44771.48123137894</x:v>
      </x:c>
      <x:c r="F138" t="s">
        <x:v>99</x:v>
      </x:c>
      <x:c r="G138" s="6">
        <x:v>106.50436176262528</x:v>
      </x:c>
      <x:c r="H138" t="s">
        <x:v>97</x:v>
      </x:c>
      <x:c r="I138" s="6">
        <x:v>27.173014200958278</x:v>
      </x:c>
      <x:c r="J138" t="s">
        <x:v>95</x:v>
      </x:c>
      <x:c r="K138" s="6">
        <x:v>1014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20.567</x:v>
      </x:c>
      <x:c r="S138" s="8">
        <x:v>124703.11977821593</x:v>
      </x:c>
      <x:c r="T138" s="12">
        <x:v>239543.20324946044</x:v>
      </x:c>
      <x:c r="U138" s="12">
        <x:v>22.75</x:v>
      </x:c>
      <x:c r="V138" s="12">
        <x:v>51</x:v>
      </x:c>
      <x:c r="W138" s="12">
        <x:f>NA()</x:f>
      </x:c>
    </x:row>
    <x:row r="139">
      <x:c r="A139">
        <x:v>295839</x:v>
      </x:c>
      <x:c r="B139" s="1">
        <x:v>44782.64568922819</x:v>
      </x:c>
      <x:c r="C139" s="6">
        <x:v>2.2912466</x:v>
      </x:c>
      <x:c r="D139" s="14" t="s">
        <x:v>94</x:v>
      </x:c>
      <x:c r="E139" s="15">
        <x:v>44771.48123137894</x:v>
      </x:c>
      <x:c r="F139" t="s">
        <x:v>99</x:v>
      </x:c>
      <x:c r="G139" s="6">
        <x:v>106.53044080184016</x:v>
      </x:c>
      <x:c r="H139" t="s">
        <x:v>97</x:v>
      </x:c>
      <x:c r="I139" s="6">
        <x:v>27.17529808966765</x:v>
      </x:c>
      <x:c r="J139" t="s">
        <x:v>95</x:v>
      </x:c>
      <x:c r="K139" s="6">
        <x:v>1014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20.564</x:v>
      </x:c>
      <x:c r="S139" s="8">
        <x:v>124708.74414318947</x:v>
      </x:c>
      <x:c r="T139" s="12">
        <x:v>239528.7114328248</x:v>
      </x:c>
      <x:c r="U139" s="12">
        <x:v>22.75</x:v>
      </x:c>
      <x:c r="V139" s="12">
        <x:v>51</x:v>
      </x:c>
      <x:c r="W139" s="12">
        <x:f>NA()</x:f>
      </x:c>
    </x:row>
    <x:row r="140">
      <x:c r="A140">
        <x:v>295844</x:v>
      </x:c>
      <x:c r="B140" s="1">
        <x:v>44782.64570037771</x:v>
      </x:c>
      <x:c r="C140" s="6">
        <x:v>2.3073019033333333</x:v>
      </x:c>
      <x:c r="D140" s="14" t="s">
        <x:v>94</x:v>
      </x:c>
      <x:c r="E140" s="15">
        <x:v>44771.48123137894</x:v>
      </x:c>
      <x:c r="F140" t="s">
        <x:v>99</x:v>
      </x:c>
      <x:c r="G140" s="6">
        <x:v>106.47854642251923</x:v>
      </x:c>
      <x:c r="H140" t="s">
        <x:v>97</x:v>
      </x:c>
      <x:c r="I140" s="6">
        <x:v>27.17926484743475</x:v>
      </x:c>
      <x:c r="J140" t="s">
        <x:v>95</x:v>
      </x:c>
      <x:c r="K140" s="6">
        <x:v>1014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20.569</x:v>
      </x:c>
      <x:c r="S140" s="8">
        <x:v>124724.08853059601</x:v>
      </x:c>
      <x:c r="T140" s="12">
        <x:v>239539.99661482102</x:v>
      </x:c>
      <x:c r="U140" s="12">
        <x:v>22.75</x:v>
      </x:c>
      <x:c r="V140" s="12">
        <x:v>51</x:v>
      </x:c>
      <x:c r="W140" s="12">
        <x:f>NA()</x:f>
      </x:c>
    </x:row>
    <x:row r="141">
      <x:c r="A141">
        <x:v>295850</x:v>
      </x:c>
      <x:c r="B141" s="1">
        <x:v>44782.645712135454</x:v>
      </x:c>
      <x:c r="C141" s="6">
        <x:v>2.3242330483333333</x:v>
      </x:c>
      <x:c r="D141" s="14" t="s">
        <x:v>94</x:v>
      </x:c>
      <x:c r="E141" s="15">
        <x:v>44771.48123137894</x:v>
      </x:c>
      <x:c r="F141" t="s">
        <x:v>99</x:v>
      </x:c>
      <x:c r="G141" s="6">
        <x:v>106.50765570487332</x:v>
      </x:c>
      <x:c r="H141" t="s">
        <x:v>97</x:v>
      </x:c>
      <x:c r="I141" s="6">
        <x:v>27.16997903547326</x:v>
      </x:c>
      <x:c r="J141" t="s">
        <x:v>95</x:v>
      </x:c>
      <x:c r="K141" s="6">
        <x:v>1014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20.567</x:v>
      </x:c>
      <x:c r="S141" s="8">
        <x:v>124712.07519684365</x:v>
      </x:c>
      <x:c r="T141" s="12">
        <x:v>239537.13747467703</x:v>
      </x:c>
      <x:c r="U141" s="12">
        <x:v>22.75</x:v>
      </x:c>
      <x:c r="V141" s="12">
        <x:v>51</x:v>
      </x:c>
      <x:c r="W141" s="12">
        <x:f>NA()</x:f>
      </x:c>
    </x:row>
    <x:row r="142">
      <x:c r="A142">
        <x:v>295864</x:v>
      </x:c>
      <x:c r="B142" s="1">
        <x:v>44782.64572386683</x:v>
      </x:c>
      <x:c r="C142" s="6">
        <x:v>2.341126231666667</x:v>
      </x:c>
      <x:c r="D142" s="14" t="s">
        <x:v>94</x:v>
      </x:c>
      <x:c r="E142" s="15">
        <x:v>44771.48123137894</x:v>
      </x:c>
      <x:c r="F142" t="s">
        <x:v>99</x:v>
      </x:c>
      <x:c r="G142" s="6">
        <x:v>106.50794436228797</x:v>
      </x:c>
      <x:c r="H142" t="s">
        <x:v>97</x:v>
      </x:c>
      <x:c r="I142" s="6">
        <x:v>27.178483515988773</x:v>
      </x:c>
      <x:c r="J142" t="s">
        <x:v>95</x:v>
      </x:c>
      <x:c r="K142" s="6">
        <x:v>1014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20.566</x:v>
      </x:c>
      <x:c r="S142" s="8">
        <x:v>124724.4263377185</x:v>
      </x:c>
      <x:c r="T142" s="12">
        <x:v>239535.06713006884</x:v>
      </x:c>
      <x:c r="U142" s="12">
        <x:v>22.75</x:v>
      </x:c>
      <x:c r="V142" s="12">
        <x:v>51</x:v>
      </x:c>
      <x:c r="W142" s="12">
        <x:f>NA()</x:f>
      </x:c>
    </x:row>
    <x:row r="143">
      <x:c r="A143">
        <x:v>295868</x:v>
      </x:c>
      <x:c r="B143" s="1">
        <x:v>44782.64573501736</x:v>
      </x:c>
      <x:c r="C143" s="6">
        <x:v>2.357183</x:v>
      </x:c>
      <x:c r="D143" s="14" t="s">
        <x:v>94</x:v>
      </x:c>
      <x:c r="E143" s="15">
        <x:v>44771.48123137894</x:v>
      </x:c>
      <x:c r="F143" t="s">
        <x:v>99</x:v>
      </x:c>
      <x:c r="G143" s="6">
        <x:v>106.4720260282395</x:v>
      </x:c>
      <x:c r="H143" t="s">
        <x:v>97</x:v>
      </x:c>
      <x:c r="I143" s="6">
        <x:v>27.185275095408997</x:v>
      </x:c>
      <x:c r="J143" t="s">
        <x:v>95</x:v>
      </x:c>
      <x:c r="K143" s="6">
        <x:v>1014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20.569</x:v>
      </x:c>
      <x:c r="S143" s="8">
        <x:v>124725.70065610111</x:v>
      </x:c>
      <x:c r="T143" s="12">
        <x:v>239529.37891458446</x:v>
      </x:c>
      <x:c r="U143" s="12">
        <x:v>22.75</x:v>
      </x:c>
      <x:c r="V143" s="12">
        <x:v>51</x:v>
      </x:c>
      <x:c r="W143" s="12">
        <x:f>NA()</x:f>
      </x:c>
    </x:row>
    <x:row r="144">
      <x:c r="A144">
        <x:v>295880</x:v>
      </x:c>
      <x:c r="B144" s="1">
        <x:v>44782.645746773065</x:v>
      </x:c>
      <x:c r="C144" s="6">
        <x:v>2.374111215</x:v>
      </x:c>
      <x:c r="D144" s="14" t="s">
        <x:v>94</x:v>
      </x:c>
      <x:c r="E144" s="15">
        <x:v>44771.48123137894</x:v>
      </x:c>
      <x:c r="F144" t="s">
        <x:v>99</x:v>
      </x:c>
      <x:c r="G144" s="6">
        <x:v>106.49703515786713</x:v>
      </x:c>
      <x:c r="H144" t="s">
        <x:v>97</x:v>
      </x:c>
      <x:c r="I144" s="6">
        <x:v>27.162225852930533</x:v>
      </x:c>
      <x:c r="J144" t="s">
        <x:v>95</x:v>
      </x:c>
      <x:c r="K144" s="6">
        <x:v>1014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20.569</x:v>
      </x:c>
      <x:c r="S144" s="8">
        <x:v>124726.62732702929</x:v>
      </x:c>
      <x:c r="T144" s="12">
        <x:v>239532.71376602718</x:v>
      </x:c>
      <x:c r="U144" s="12">
        <x:v>22.75</x:v>
      </x:c>
      <x:c r="V144" s="12">
        <x:v>51</x:v>
      </x:c>
      <x:c r="W144" s="12">
        <x:f>NA()</x:f>
      </x:c>
    </x:row>
    <x:row r="145">
      <x:c r="A145">
        <x:v>295888</x:v>
      </x:c>
      <x:c r="B145" s="1">
        <x:v>44782.645758533494</x:v>
      </x:c>
      <x:c r="C145" s="6">
        <x:v>2.3910462233333334</x:v>
      </x:c>
      <x:c r="D145" s="14" t="s">
        <x:v>94</x:v>
      </x:c>
      <x:c r="E145" s="15">
        <x:v>44771.48123137894</x:v>
      </x:c>
      <x:c r="F145" t="s">
        <x:v>99</x:v>
      </x:c>
      <x:c r="G145" s="6">
        <x:v>106.48311685039265</x:v>
      </x:c>
      <x:c r="H145" t="s">
        <x:v>97</x:v>
      </x:c>
      <x:c r="I145" s="6">
        <x:v>27.166282748538833</x:v>
      </x:c>
      <x:c r="J145" t="s">
        <x:v>95</x:v>
      </x:c>
      <x:c r="K145" s="6">
        <x:v>1014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20.57</x:v>
      </x:c>
      <x:c r="S145" s="8">
        <x:v>124726.23553565746</x:v>
      </x:c>
      <x:c r="T145" s="12">
        <x:v>239528.07408284175</x:v>
      </x:c>
      <x:c r="U145" s="12">
        <x:v>22.75</x:v>
      </x:c>
      <x:c r="V145" s="12">
        <x:v>51</x:v>
      </x:c>
      <x:c r="W145" s="12">
        <x:f>NA()</x:f>
      </x:c>
    </x:row>
    <x:row r="146">
      <x:c r="A146">
        <x:v>295903</x:v>
      </x:c>
      <x:c r="B146" s="1">
        <x:v>44782.64576969742</x:v>
      </x:c>
      <x:c r="C146" s="6">
        <x:v>2.407122275</x:v>
      </x:c>
      <x:c r="D146" s="14" t="s">
        <x:v>94</x:v>
      </x:c>
      <x:c r="E146" s="15">
        <x:v>44771.48123137894</x:v>
      </x:c>
      <x:c r="F146" t="s">
        <x:v>99</x:v>
      </x:c>
      <x:c r="G146" s="6">
        <x:v>106.44957206169228</x:v>
      </x:c>
      <x:c r="H146" t="s">
        <x:v>97</x:v>
      </x:c>
      <x:c r="I146" s="6">
        <x:v>27.197205469520213</x:v>
      </x:c>
      <x:c r="J146" t="s">
        <x:v>95</x:v>
      </x:c>
      <x:c r="K146" s="6">
        <x:v>1014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20.57</x:v>
      </x:c>
      <x:c r="S146" s="8">
        <x:v>124733.03539086867</x:v>
      </x:c>
      <x:c r="T146" s="12">
        <x:v>239534.1997712007</x:v>
      </x:c>
      <x:c r="U146" s="12">
        <x:v>22.75</x:v>
      </x:c>
      <x:c r="V146" s="12">
        <x:v>51</x:v>
      </x:c>
      <x:c r="W146" s="12">
        <x:f>NA()</x:f>
      </x:c>
    </x:row>
    <x:row r="147">
      <x:c r="A147">
        <x:v>295911</x:v>
      </x:c>
      <x:c r="B147" s="1">
        <x:v>44782.64578144842</x:v>
      </x:c>
      <x:c r="C147" s="6">
        <x:v>2.4240437216666666</x:v>
      </x:c>
      <x:c r="D147" s="14" t="s">
        <x:v>94</x:v>
      </x:c>
      <x:c r="E147" s="15">
        <x:v>44771.48123137894</x:v>
      </x:c>
      <x:c r="F147" t="s">
        <x:v>99</x:v>
      </x:c>
      <x:c r="G147" s="6">
        <x:v>106.48470365585985</x:v>
      </x:c>
      <x:c r="H147" t="s">
        <x:v>97</x:v>
      </x:c>
      <x:c r="I147" s="6">
        <x:v>27.18236012379748</x:v>
      </x:c>
      <x:c r="J147" t="s">
        <x:v>95</x:v>
      </x:c>
      <x:c r="K147" s="6">
        <x:v>1014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20.567999999999998</x:v>
      </x:c>
      <x:c r="S147" s="8">
        <x:v>124731.73772816414</x:v>
      </x:c>
      <x:c r="T147" s="12">
        <x:v>239531.68731641694</x:v>
      </x:c>
      <x:c r="U147" s="12">
        <x:v>22.75</x:v>
      </x:c>
      <x:c r="V147" s="12">
        <x:v>51</x:v>
      </x:c>
      <x:c r="W147" s="12">
        <x:f>NA()</x:f>
      </x:c>
    </x:row>
    <x:row r="148">
      <x:c r="A148">
        <x:v>295919</x:v>
      </x:c>
      <x:c r="B148" s="1">
        <x:v>44782.64579316689</x:v>
      </x:c>
      <x:c r="C148" s="6">
        <x:v>2.4409183233333334</x:v>
      </x:c>
      <x:c r="D148" s="14" t="s">
        <x:v>94</x:v>
      </x:c>
      <x:c r="E148" s="15">
        <x:v>44771.48123137894</x:v>
      </x:c>
      <x:c r="F148" t="s">
        <x:v>99</x:v>
      </x:c>
      <x:c r="G148" s="6">
        <x:v>106.47707927900147</x:v>
      </x:c>
      <x:c r="H148" t="s">
        <x:v>97</x:v>
      </x:c>
      <x:c r="I148" s="6">
        <x:v>27.180617152291234</x:v>
      </x:c>
      <x:c r="J148" t="s">
        <x:v>95</x:v>
      </x:c>
      <x:c r="K148" s="6">
        <x:v>1014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20.569</x:v>
      </x:c>
      <x:c r="S148" s="8">
        <x:v>124721.41455788696</x:v>
      </x:c>
      <x:c r="T148" s="12">
        <x:v>239530.00411794538</x:v>
      </x:c>
      <x:c r="U148" s="12">
        <x:v>22.75</x:v>
      </x:c>
      <x:c r="V148" s="12">
        <x:v>51</x:v>
      </x:c>
      <x:c r="W148" s="12">
        <x:f>NA()</x:f>
      </x:c>
    </x:row>
    <x:row r="149">
      <x:c r="A149">
        <x:v>295924</x:v>
      </x:c>
      <x:c r="B149" s="1">
        <x:v>44782.64580493374</x:v>
      </x:c>
      <x:c r="C149" s="6">
        <x:v>2.457862588333333</x:v>
      </x:c>
      <x:c r="D149" s="14" t="s">
        <x:v>94</x:v>
      </x:c>
      <x:c r="E149" s="15">
        <x:v>44771.48123137894</x:v>
      </x:c>
      <x:c r="F149" t="s">
        <x:v>99</x:v>
      </x:c>
      <x:c r="G149" s="6">
        <x:v>106.44853381763619</x:v>
      </x:c>
      <x:c r="H149" t="s">
        <x:v>97</x:v>
      </x:c>
      <x:c r="I149" s="6">
        <x:v>27.189392121482342</x:v>
      </x:c>
      <x:c r="J149" t="s">
        <x:v>95</x:v>
      </x:c>
      <x:c r="K149" s="6">
        <x:v>1014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20.570999999999998</x:v>
      </x:c>
      <x:c r="S149" s="8">
        <x:v>124736.55969553404</x:v>
      </x:c>
      <x:c r="T149" s="12">
        <x:v>239532.12356138902</x:v>
      </x:c>
      <x:c r="U149" s="12">
        <x:v>22.75</x:v>
      </x:c>
      <x:c r="V149" s="12">
        <x:v>51</x:v>
      </x:c>
      <x:c r="W149" s="12">
        <x:f>NA()</x:f>
      </x:c>
    </x:row>
    <x:row r="150">
      <x:c r="A150">
        <x:v>295934</x:v>
      </x:c>
      <x:c r="B150" s="1">
        <x:v>44782.645816066724</x:v>
      </x:c>
      <x:c r="C150" s="6">
        <x:v>2.473894078333333</x:v>
      </x:c>
      <x:c r="D150" s="14" t="s">
        <x:v>94</x:v>
      </x:c>
      <x:c r="E150" s="15">
        <x:v>44771.48123137894</x:v>
      </x:c>
      <x:c r="F150" t="s">
        <x:v>99</x:v>
      </x:c>
      <x:c r="G150" s="6">
        <x:v>106.49067059111002</x:v>
      </x:c>
      <x:c r="H150" t="s">
        <x:v>97</x:v>
      </x:c>
      <x:c r="I150" s="6">
        <x:v>27.176860751258573</x:v>
      </x:c>
      <x:c r="J150" t="s">
        <x:v>95</x:v>
      </x:c>
      <x:c r="K150" s="6">
        <x:v>1014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20.567999999999998</x:v>
      </x:c>
      <x:c r="S150" s="8">
        <x:v>124736.11070135131</x:v>
      </x:c>
      <x:c r="T150" s="12">
        <x:v>239528.2597632829</x:v>
      </x:c>
      <x:c r="U150" s="12">
        <x:v>22.75</x:v>
      </x:c>
      <x:c r="V150" s="12">
        <x:v>51</x:v>
      </x:c>
      <x:c r="W150" s="12">
        <x:f>NA()</x:f>
      </x:c>
    </x:row>
    <x:row r="151">
      <x:c r="A151">
        <x:v>295943</x:v>
      </x:c>
      <x:c r="B151" s="1">
        <x:v>44782.64582779746</x:v>
      </x:c>
      <x:c r="C151" s="6">
        <x:v>2.490786345</x:v>
      </x:c>
      <x:c r="D151" s="14" t="s">
        <x:v>94</x:v>
      </x:c>
      <x:c r="E151" s="15">
        <x:v>44771.48123137894</x:v>
      </x:c>
      <x:c r="F151" t="s">
        <x:v>99</x:v>
      </x:c>
      <x:c r="G151" s="6">
        <x:v>106.47544915686102</x:v>
      </x:c>
      <x:c r="H151" t="s">
        <x:v>97</x:v>
      </x:c>
      <x:c r="I151" s="6">
        <x:v>27.182119713881093</x:v>
      </x:c>
      <x:c r="J151" t="s">
        <x:v>95</x:v>
      </x:c>
      <x:c r="K151" s="6">
        <x:v>1014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20.569</x:v>
      </x:c>
      <x:c r="S151" s="8">
        <x:v>124735.53088077538</x:v>
      </x:c>
      <x:c r="T151" s="12">
        <x:v>239534.76257906566</x:v>
      </x:c>
      <x:c r="U151" s="12">
        <x:v>22.75</x:v>
      </x:c>
      <x:c r="V151" s="12">
        <x:v>51</x:v>
      </x:c>
      <x:c r="W151" s="12">
        <x:f>NA()</x:f>
      </x:c>
    </x:row>
    <x:row r="152">
      <x:c r="A152">
        <x:v>295956</x:v>
      </x:c>
      <x:c r="B152" s="1">
        <x:v>44782.64583953364</x:v>
      </x:c>
      <x:c r="C152" s="6">
        <x:v>2.507686441666667</x:v>
      </x:c>
      <x:c r="D152" s="14" t="s">
        <x:v>94</x:v>
      </x:c>
      <x:c r="E152" s="15">
        <x:v>44771.48123137894</x:v>
      </x:c>
      <x:c r="F152" t="s">
        <x:v>99</x:v>
      </x:c>
      <x:c r="G152" s="6">
        <x:v>106.45159758828835</x:v>
      </x:c>
      <x:c r="H152" t="s">
        <x:v>97</x:v>
      </x:c>
      <x:c r="I152" s="6">
        <x:v>27.186567300129354</x:v>
      </x:c>
      <x:c r="J152" t="s">
        <x:v>95</x:v>
      </x:c>
      <x:c r="K152" s="6">
        <x:v>1014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20.570999999999998</x:v>
      </x:c>
      <x:c r="S152" s="8">
        <x:v>124732.43440500116</x:v>
      </x:c>
      <x:c r="T152" s="12">
        <x:v>239527.77766329912</x:v>
      </x:c>
      <x:c r="U152" s="12">
        <x:v>22.75</x:v>
      </x:c>
      <x:c r="V152" s="12">
        <x:v>51</x:v>
      </x:c>
      <x:c r="W152" s="12">
        <x:f>NA()</x:f>
      </x:c>
    </x:row>
    <x:row r="153">
      <x:c r="A153">
        <x:v>295966</x:v>
      </x:c>
      <x:c r="B153" s="1">
        <x:v>44782.64585128989</x:v>
      </x:c>
      <x:c r="C153" s="6">
        <x:v>2.5246154416666666</x:v>
      </x:c>
      <x:c r="D153" s="14" t="s">
        <x:v>94</x:v>
      </x:c>
      <x:c r="E153" s="15">
        <x:v>44771.48123137894</x:v>
      </x:c>
      <x:c r="F153" t="s">
        <x:v>99</x:v>
      </x:c>
      <x:c r="G153" s="6">
        <x:v>106.45638908237348</x:v>
      </x:c>
      <x:c r="H153" t="s">
        <x:v>97</x:v>
      </x:c>
      <x:c r="I153" s="6">
        <x:v>27.182149765119448</x:v>
      </x:c>
      <x:c r="J153" t="s">
        <x:v>95</x:v>
      </x:c>
      <x:c r="K153" s="6">
        <x:v>1014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20.570999999999998</x:v>
      </x:c>
      <x:c r="S153" s="8">
        <x:v>124739.93690986301</x:v>
      </x:c>
      <x:c r="T153" s="12">
        <x:v>239528.9319520108</x:v>
      </x:c>
      <x:c r="U153" s="12">
        <x:v>22.75</x:v>
      </x:c>
      <x:c r="V153" s="12">
        <x:v>51</x:v>
      </x:c>
      <x:c r="W153" s="12">
        <x:f>NA()</x:f>
      </x:c>
    </x:row>
    <x:row r="154">
      <x:c r="A154">
        <x:v>295972</x:v>
      </x:c>
      <x:c r="B154" s="1">
        <x:v>44782.64586245037</x:v>
      </x:c>
      <x:c r="C154" s="6">
        <x:v>2.540686535</x:v>
      </x:c>
      <x:c r="D154" s="14" t="s">
        <x:v>94</x:v>
      </x:c>
      <x:c r="E154" s="15">
        <x:v>44771.48123137894</x:v>
      </x:c>
      <x:c r="F154" t="s">
        <x:v>99</x:v>
      </x:c>
      <x:c r="G154" s="6">
        <x:v>106.4331292170184</x:v>
      </x:c>
      <x:c r="H154" t="s">
        <x:v>97</x:v>
      </x:c>
      <x:c r="I154" s="6">
        <x:v>27.18605642843613</x:v>
      </x:c>
      <x:c r="J154" t="s">
        <x:v>95</x:v>
      </x:c>
      <x:c r="K154" s="6">
        <x:v>1014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20.573</x:v>
      </x:c>
      <x:c r="S154" s="8">
        <x:v>124730.28607240756</x:v>
      </x:c>
      <x:c r="T154" s="12">
        <x:v>239522.36077891442</x:v>
      </x:c>
      <x:c r="U154" s="12">
        <x:v>22.75</x:v>
      </x:c>
      <x:c r="V154" s="12">
        <x:v>51</x:v>
      </x:c>
      <x:c r="W154" s="12">
        <x:f>NA()</x:f>
      </x:c>
    </x:row>
    <x:row r="155">
      <x:c r="A155">
        <x:v>295978</x:v>
      </x:c>
      <x:c r="B155" s="1">
        <x:v>44782.645874199035</x:v>
      </x:c>
      <x:c r="C155" s="6">
        <x:v>2.5576046116666666</x:v>
      </x:c>
      <x:c r="D155" s="14" t="s">
        <x:v>94</x:v>
      </x:c>
      <x:c r="E155" s="15">
        <x:v>44771.48123137894</x:v>
      </x:c>
      <x:c r="F155" t="s">
        <x:v>99</x:v>
      </x:c>
      <x:c r="G155" s="6">
        <x:v>106.48203509157047</x:v>
      </x:c>
      <x:c r="H155" t="s">
        <x:v>97</x:v>
      </x:c>
      <x:c r="I155" s="6">
        <x:v>27.17604936918815</x:v>
      </x:c>
      <x:c r="J155" t="s">
        <x:v>95</x:v>
      </x:c>
      <x:c r="K155" s="6">
        <x:v>1014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20.569</x:v>
      </x:c>
      <x:c r="S155" s="8">
        <x:v>124739.21794339838</x:v>
      </x:c>
      <x:c r="T155" s="12">
        <x:v>239522.72306265487</x:v>
      </x:c>
      <x:c r="U155" s="12">
        <x:v>22.75</x:v>
      </x:c>
      <x:c r="V155" s="12">
        <x:v>51</x:v>
      </x:c>
      <x:c r="W155" s="12">
        <x:f>NA()</x:f>
      </x:c>
    </x:row>
    <x:row r="156">
      <x:c r="A156">
        <x:v>295991</x:v>
      </x:c>
      <x:c r="B156" s="1">
        <x:v>44782.6458859612</x:v>
      </x:c>
      <x:c r="C156" s="6">
        <x:v>2.57454213</x:v>
      </x:c>
      <x:c r="D156" s="14" t="s">
        <x:v>94</x:v>
      </x:c>
      <x:c r="E156" s="15">
        <x:v>44771.48123137894</x:v>
      </x:c>
      <x:c r="F156" t="s">
        <x:v>99</x:v>
      </x:c>
      <x:c r="G156" s="6">
        <x:v>106.4359589992363</x:v>
      </x:c>
      <x:c r="H156" t="s">
        <x:v>97</x:v>
      </x:c>
      <x:c r="I156" s="6">
        <x:v>27.19221694521184</x:v>
      </x:c>
      <x:c r="J156" t="s">
        <x:v>95</x:v>
      </x:c>
      <x:c r="K156" s="6">
        <x:v>1014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20.572</x:v>
      </x:c>
      <x:c r="S156" s="8">
        <x:v>124738.8418631598</x:v>
      </x:c>
      <x:c r="T156" s="12">
        <x:v>239521.25377079163</x:v>
      </x:c>
      <x:c r="U156" s="12">
        <x:v>22.75</x:v>
      </x:c>
      <x:c r="V156" s="12">
        <x:v>51</x:v>
      </x:c>
      <x:c r="W156" s="12">
        <x:f>NA()</x:f>
      </x:c>
    </x:row>
    <x:row r="157">
      <x:c r="A157">
        <x:v>295997</x:v>
      </x:c>
      <x:c r="B157" s="1">
        <x:v>44782.64589713987</x:v>
      </x:c>
      <x:c r="C157" s="6">
        <x:v>2.590639405</x:v>
      </x:c>
      <x:c r="D157" s="14" t="s">
        <x:v>94</x:v>
      </x:c>
      <x:c r="E157" s="15">
        <x:v>44771.48123137894</x:v>
      </x:c>
      <x:c r="F157" t="s">
        <x:v>99</x:v>
      </x:c>
      <x:c r="G157" s="6">
        <x:v>106.44507909383672</x:v>
      </x:c>
      <x:c r="H157" t="s">
        <x:v>97</x:v>
      </x:c>
      <x:c r="I157" s="6">
        <x:v>27.19257756117895</x:v>
      </x:c>
      <x:c r="J157" t="s">
        <x:v>95</x:v>
      </x:c>
      <x:c r="K157" s="6">
        <x:v>1014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20.570999999999998</x:v>
      </x:c>
      <x:c r="S157" s="8">
        <x:v>124731.71443318993</x:v>
      </x:c>
      <x:c r="T157" s="12">
        <x:v>239527.4422512741</x:v>
      </x:c>
      <x:c r="U157" s="12">
        <x:v>22.75</x:v>
      </x:c>
      <x:c r="V157" s="12">
        <x:v>51</x:v>
      </x:c>
      <x:c r="W157" s="12">
        <x:f>NA()</x:f>
      </x:c>
    </x:row>
    <x:row r="158">
      <x:c r="A158">
        <x:v>296005</x:v>
      </x:c>
      <x:c r="B158" s="1">
        <x:v>44782.64590890575</x:v>
      </x:c>
      <x:c r="C158" s="6">
        <x:v>2.607582275</x:v>
      </x:c>
      <x:c r="D158" s="14" t="s">
        <x:v>94</x:v>
      </x:c>
      <x:c r="E158" s="15">
        <x:v>44771.48123137894</x:v>
      </x:c>
      <x:c r="F158" t="s">
        <x:v>99</x:v>
      </x:c>
      <x:c r="G158" s="6">
        <x:v>106.47035908013257</x:v>
      </x:c>
      <x:c r="H158" t="s">
        <x:v>97</x:v>
      </x:c>
      <x:c r="I158" s="6">
        <x:v>27.19558269573872</x:v>
      </x:c>
      <x:c r="J158" t="s">
        <x:v>95</x:v>
      </x:c>
      <x:c r="K158" s="6">
        <x:v>1014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20.567999999999998</x:v>
      </x:c>
      <x:c r="S158" s="8">
        <x:v>124728.89641920736</x:v>
      </x:c>
      <x:c r="T158" s="12">
        <x:v>239517.3210546928</x:v>
      </x:c>
      <x:c r="U158" s="12">
        <x:v>22.75</x:v>
      </x:c>
      <x:c r="V158" s="12">
        <x:v>51</x:v>
      </x:c>
      <x:c r="W158" s="12">
        <x:f>NA()</x:f>
      </x:c>
    </x:row>
    <x:row r="159">
      <x:c r="A159">
        <x:v>296026</x:v>
      </x:c>
      <x:c r="B159" s="1">
        <x:v>44782.64592062955</x:v>
      </x:c>
      <x:c r="C159" s="6">
        <x:v>2.624464538333333</x:v>
      </x:c>
      <x:c r="D159" s="14" t="s">
        <x:v>94</x:v>
      </x:c>
      <x:c r="E159" s="15">
        <x:v>44771.48123137894</x:v>
      </x:c>
      <x:c r="F159" t="s">
        <x:v>99</x:v>
      </x:c>
      <x:c r="G159" s="6">
        <x:v>106.46495211137045</x:v>
      </x:c>
      <x:c r="H159" t="s">
        <x:v>97</x:v>
      </x:c>
      <x:c r="I159" s="6">
        <x:v>27.19179622663387</x:v>
      </x:c>
      <x:c r="J159" t="s">
        <x:v>95</x:v>
      </x:c>
      <x:c r="K159" s="6">
        <x:v>1014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20.569</x:v>
      </x:c>
      <x:c r="S159" s="8">
        <x:v>124736.22237179482</x:v>
      </x:c>
      <x:c r="T159" s="12">
        <x:v>239517.93261158824</x:v>
      </x:c>
      <x:c r="U159" s="12">
        <x:v>22.75</x:v>
      </x:c>
      <x:c r="V159" s="12">
        <x:v>51</x:v>
      </x:c>
      <x:c r="W159" s="12">
        <x:f>NA()</x:f>
      </x:c>
    </x:row>
    <x:row r="160">
      <x:c r="A160">
        <x:v>296017</x:v>
      </x:c>
      <x:c r="B160" s="1">
        <x:v>44782.645931791034</x:v>
      </x:c>
      <x:c r="C160" s="6">
        <x:v>2.640537085</x:v>
      </x:c>
      <x:c r="D160" s="14" t="s">
        <x:v>94</x:v>
      </x:c>
      <x:c r="E160" s="15">
        <x:v>44771.48123137894</x:v>
      </x:c>
      <x:c r="F160" t="s">
        <x:v>99</x:v>
      </x:c>
      <x:c r="G160" s="6">
        <x:v>106.4422872422767</x:v>
      </x:c>
      <x:c r="H160" t="s">
        <x:v>97</x:v>
      </x:c>
      <x:c r="I160" s="6">
        <x:v>27.177612031128774</x:v>
      </x:c>
      <x:c r="J160" t="s">
        <x:v>95</x:v>
      </x:c>
      <x:c r="K160" s="6">
        <x:v>1014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20.573</x:v>
      </x:c>
      <x:c r="S160" s="8">
        <x:v>124728.38319898516</x:v>
      </x:c>
      <x:c r="T160" s="12">
        <x:v>239507.95993971903</x:v>
      </x:c>
      <x:c r="U160" s="12">
        <x:v>22.75</x:v>
      </x:c>
      <x:c r="V160" s="12">
        <x:v>51</x:v>
      </x:c>
      <x:c r="W160" s="12">
        <x:f>NA()</x:f>
      </x:c>
    </x:row>
    <x:row r="161">
      <x:c r="A161">
        <x:v>296032</x:v>
      </x:c>
      <x:c r="B161" s="1">
        <x:v>44782.64594356798</x:v>
      </x:c>
      <x:c r="C161" s="6">
        <x:v>2.6574958866666667</x:v>
      </x:c>
      <x:c r="D161" s="14" t="s">
        <x:v>94</x:v>
      </x:c>
      <x:c r="E161" s="15">
        <x:v>44771.48123137894</x:v>
      </x:c>
      <x:c r="F161" t="s">
        <x:v>99</x:v>
      </x:c>
      <x:c r="G161" s="6">
        <x:v>106.43140204167773</x:v>
      </x:c>
      <x:c r="H161" t="s">
        <x:v>97</x:v>
      </x:c>
      <x:c r="I161" s="6">
        <x:v>27.18764914632402</x:v>
      </x:c>
      <x:c r="J161" t="s">
        <x:v>95</x:v>
      </x:c>
      <x:c r="K161" s="6">
        <x:v>1014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20.573</x:v>
      </x:c>
      <x:c r="S161" s="8">
        <x:v>124731.88086562304</x:v>
      </x:c>
      <x:c r="T161" s="12">
        <x:v>239521.3499142651</x:v>
      </x:c>
      <x:c r="U161" s="12">
        <x:v>22.75</x:v>
      </x:c>
      <x:c r="V161" s="12">
        <x:v>51</x:v>
      </x:c>
      <x:c r="W161" s="12">
        <x:f>NA()</x:f>
      </x:c>
    </x:row>
    <x:row r="162">
      <x:c r="A162">
        <x:v>296046</x:v>
      </x:c>
      <x:c r="B162" s="1">
        <x:v>44782.64595531838</x:v>
      </x:c>
      <x:c r="C162" s="6">
        <x:v>2.6744164666666665</x:v>
      </x:c>
      <x:c r="D162" s="14" t="s">
        <x:v>94</x:v>
      </x:c>
      <x:c r="E162" s="15">
        <x:v>44771.48123137894</x:v>
      </x:c>
      <x:c r="F162" t="s">
        <x:v>99</x:v>
      </x:c>
      <x:c r="G162" s="6">
        <x:v>106.45582988515939</x:v>
      </x:c>
      <x:c r="H162" t="s">
        <x:v>97</x:v>
      </x:c>
      <x:c r="I162" s="6">
        <x:v>27.19143561075134</x:v>
      </x:c>
      <x:c r="J162" t="s">
        <x:v>95</x:v>
      </x:c>
      <x:c r="K162" s="6">
        <x:v>1014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20.57</x:v>
      </x:c>
      <x:c r="S162" s="8">
        <x:v>124736.95320794814</x:v>
      </x:c>
      <x:c r="T162" s="12">
        <x:v>239518.54896595405</x:v>
      </x:c>
      <x:c r="U162" s="12">
        <x:v>22.75</x:v>
      </x:c>
      <x:c r="V162" s="12">
        <x:v>51</x:v>
      </x:c>
      <x:c r="W162" s="12">
        <x:f>NA()</x:f>
      </x:c>
    </x:row>
    <x:row r="163">
      <x:c r="A163">
        <x:v>296054</x:v>
      </x:c>
      <x:c r="B163" s="1">
        <x:v>44782.645966491466</x:v>
      </x:c>
      <x:c r="C163" s="6">
        <x:v>2.6905057016666665</x:v>
      </x:c>
      <x:c r="D163" s="14" t="s">
        <x:v>94</x:v>
      </x:c>
      <x:c r="E163" s="15">
        <x:v>44771.48123137894</x:v>
      </x:c>
      <x:c r="F163" t="s">
        <x:v>99</x:v>
      </x:c>
      <x:c r="G163" s="6">
        <x:v>106.4762642130208</x:v>
      </x:c>
      <x:c r="H163" t="s">
        <x:v>97</x:v>
      </x:c>
      <x:c r="I163" s="6">
        <x:v>27.181368433001808</x:v>
      </x:c>
      <x:c r="J163" t="s">
        <x:v>95</x:v>
      </x:c>
      <x:c r="K163" s="6">
        <x:v>1014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20.569</x:v>
      </x:c>
      <x:c r="S163" s="8">
        <x:v>124737.73607719864</x:v>
      </x:c>
      <x:c r="T163" s="12">
        <x:v>239511.47718349544</x:v>
      </x:c>
      <x:c r="U163" s="12">
        <x:v>22.75</x:v>
      </x:c>
      <x:c r="V163" s="12">
        <x:v>51</x:v>
      </x:c>
      <x:c r="W163" s="12">
        <x:f>NA()</x:f>
      </x:c>
    </x:row>
    <x:row r="164">
      <x:c r="A164">
        <x:v>296060</x:v>
      </x:c>
      <x:c r="B164" s="1">
        <x:v>44782.64597823431</x:v>
      </x:c>
      <x:c r="C164" s="6">
        <x:v>2.707415395</x:v>
      </x:c>
      <x:c r="D164" s="14" t="s">
        <x:v>94</x:v>
      </x:c>
      <x:c r="E164" s="15">
        <x:v>44771.48123137894</x:v>
      </x:c>
      <x:c r="F164" t="s">
        <x:v>99</x:v>
      </x:c>
      <x:c r="G164" s="6">
        <x:v>106.459056801662</x:v>
      </x:c>
      <x:c r="H164" t="s">
        <x:v>97</x:v>
      </x:c>
      <x:c r="I164" s="6">
        <x:v>27.188460531198416</x:v>
      </x:c>
      <x:c r="J164" t="s">
        <x:v>95</x:v>
      </x:c>
      <x:c r="K164" s="6">
        <x:v>1014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20.57</x:v>
      </x:c>
      <x:c r="S164" s="8">
        <x:v>124740.18670980085</x:v>
      </x:c>
      <x:c r="T164" s="12">
        <x:v>239520.71860184614</x:v>
      </x:c>
      <x:c r="U164" s="12">
        <x:v>22.75</x:v>
      </x:c>
      <x:c r="V164" s="12">
        <x:v>51</x:v>
      </x:c>
      <x:c r="W164" s="12">
        <x:f>NA()</x:f>
      </x:c>
    </x:row>
    <x:row r="165">
      <x:c r="A165">
        <x:v>296066</x:v>
      </x:c>
      <x:c r="B165" s="1">
        <x:v>44782.6459899887</x:v>
      </x:c>
      <x:c r="C165" s="6">
        <x:v>2.724341713333333</x:v>
      </x:c>
      <x:c r="D165" s="14" t="s">
        <x:v>94</x:v>
      </x:c>
      <x:c r="E165" s="15">
        <x:v>44771.48123137894</x:v>
      </x:c>
      <x:c r="F165" t="s">
        <x:v>99</x:v>
      </x:c>
      <x:c r="G165" s="6">
        <x:v>106.45107608560913</x:v>
      </x:c>
      <x:c r="H165" t="s">
        <x:v>97</x:v>
      </x:c>
      <x:c r="I165" s="6">
        <x:v>27.187048120616964</x:v>
      </x:c>
      <x:c r="J165" t="s">
        <x:v>95</x:v>
      </x:c>
      <x:c r="K165" s="6">
        <x:v>1014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20.570999999999998</x:v>
      </x:c>
      <x:c r="S165" s="8">
        <x:v>124734.08376318216</x:v>
      </x:c>
      <x:c r="T165" s="12">
        <x:v>239519.16758337105</x:v>
      </x:c>
      <x:c r="U165" s="12">
        <x:v>22.75</x:v>
      </x:c>
      <x:c r="V165" s="12">
        <x:v>51</x:v>
      </x:c>
      <x:c r="W165" s="12">
        <x:f>NA()</x:f>
      </x:c>
    </x:row>
    <x:row r="166">
      <x:c r="A166">
        <x:v>296080</x:v>
      </x:c>
      <x:c r="B166" s="1">
        <x:v>44782.64600173419</x:v>
      </x:c>
      <x:c r="C166" s="6">
        <x:v>2.7412552233333334</x:v>
      </x:c>
      <x:c r="D166" s="14" t="s">
        <x:v>94</x:v>
      </x:c>
      <x:c r="E166" s="15">
        <x:v>44771.48123137894</x:v>
      </x:c>
      <x:c r="F166" t="s">
        <x:v>99</x:v>
      </x:c>
      <x:c r="G166" s="6">
        <x:v>106.42270165949306</x:v>
      </x:c>
      <x:c r="H166" t="s">
        <x:v>97</x:v>
      </x:c>
      <x:c r="I166" s="6">
        <x:v>27.19567284981713</x:v>
      </x:c>
      <x:c r="J166" t="s">
        <x:v>95</x:v>
      </x:c>
      <x:c r="K166" s="6">
        <x:v>1014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20.573</x:v>
      </x:c>
      <x:c r="S166" s="8">
        <x:v>124739.67997135242</x:v>
      </x:c>
      <x:c r="T166" s="12">
        <x:v>239521.74427063373</x:v>
      </x:c>
      <x:c r="U166" s="12">
        <x:v>22.75</x:v>
      </x:c>
      <x:c r="V166" s="12">
        <x:v>51</x:v>
      </x:c>
      <x:c r="W166" s="12">
        <x:f>NA()</x:f>
      </x:c>
    </x:row>
    <x:row r="167">
      <x:c r="A167">
        <x:v>296085</x:v>
      </x:c>
      <x:c r="B167" s="1">
        <x:v>44782.64601289687</x:v>
      </x:c>
      <x:c r="C167" s="6">
        <x:v>2.7573294833333333</x:v>
      </x:c>
      <x:c r="D167" s="14" t="s">
        <x:v>94</x:v>
      </x:c>
      <x:c r="E167" s="15">
        <x:v>44771.48123137894</x:v>
      </x:c>
      <x:c r="F167" t="s">
        <x:v>99</x:v>
      </x:c>
      <x:c r="G167" s="6">
        <x:v>106.4425696409881</x:v>
      </x:c>
      <x:c r="H167" t="s">
        <x:v>97</x:v>
      </x:c>
      <x:c r="I167" s="6">
        <x:v>27.194891514552637</x:v>
      </x:c>
      <x:c r="J167" t="s">
        <x:v>95</x:v>
      </x:c>
      <x:c r="K167" s="6">
        <x:v>1014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20.570999999999998</x:v>
      </x:c>
      <x:c r="S167" s="8">
        <x:v>124740.4040024341</x:v>
      </x:c>
      <x:c r="T167" s="12">
        <x:v>239517.5245234105</x:v>
      </x:c>
      <x:c r="U167" s="12">
        <x:v>22.75</x:v>
      </x:c>
      <x:c r="V167" s="12">
        <x:v>51</x:v>
      </x:c>
      <x:c r="W167" s="12">
        <x:f>NA()</x:f>
      </x:c>
    </x:row>
    <x:row r="168">
      <x:c r="A168">
        <x:v>296096</x:v>
      </x:c>
      <x:c r="B168" s="1">
        <x:v>44782.64602465427</x:v>
      </x:c>
      <x:c r="C168" s="6">
        <x:v>2.7742601466666668</x:v>
      </x:c>
      <x:c r="D168" s="14" t="s">
        <x:v>94</x:v>
      </x:c>
      <x:c r="E168" s="15">
        <x:v>44771.48123137894</x:v>
      </x:c>
      <x:c r="F168" t="s">
        <x:v>99</x:v>
      </x:c>
      <x:c r="G168" s="6">
        <x:v>106.41866671981387</x:v>
      </x:c>
      <x:c r="H168" t="s">
        <x:v>97</x:v>
      </x:c>
      <x:c r="I168" s="6">
        <x:v>27.19062422515708</x:v>
      </x:c>
      <x:c r="J168" t="s">
        <x:v>95</x:v>
      </x:c>
      <x:c r="K168" s="6">
        <x:v>1014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20.573999999999998</x:v>
      </x:c>
      <x:c r="S168" s="8">
        <x:v>124735.7449280205</x:v>
      </x:c>
      <x:c r="T168" s="12">
        <x:v>239514.17745917317</x:v>
      </x:c>
      <x:c r="U168" s="12">
        <x:v>22.75</x:v>
      </x:c>
      <x:c r="V168" s="12">
        <x:v>51</x:v>
      </x:c>
      <x:c r="W168" s="12">
        <x:f>NA()</x:f>
      </x:c>
    </x:row>
    <x:row r="169">
      <x:c r="A169">
        <x:v>296106</x:v>
      </x:c>
      <x:c r="B169" s="1">
        <x:v>44782.646036397666</x:v>
      </x:c>
      <x:c r="C169" s="6">
        <x:v>2.7911706316666667</x:v>
      </x:c>
      <x:c r="D169" s="14" t="s">
        <x:v>94</x:v>
      </x:c>
      <x:c r="E169" s="15">
        <x:v>44771.48123137894</x:v>
      </x:c>
      <x:c r="F169" t="s">
        <x:v>99</x:v>
      </x:c>
      <x:c r="G169" s="6">
        <x:v>106.42729610383648</x:v>
      </x:c>
      <x:c r="H169" t="s">
        <x:v>97</x:v>
      </x:c>
      <x:c r="I169" s="6">
        <x:v>27.19143561075134</x:v>
      </x:c>
      <x:c r="J169" t="s">
        <x:v>95</x:v>
      </x:c>
      <x:c r="K169" s="6">
        <x:v>1014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20.573</x:v>
      </x:c>
      <x:c r="S169" s="8">
        <x:v>124744.79927480844</x:v>
      </x:c>
      <x:c r="T169" s="12">
        <x:v>239518.28962767465</x:v>
      </x:c>
      <x:c r="U169" s="12">
        <x:v>22.75</x:v>
      </x:c>
      <x:c r="V169" s="12">
        <x:v>51</x:v>
      </x:c>
      <x:c r="W169" s="12">
        <x:f>NA()</x:f>
      </x:c>
    </x:row>
    <x:row r="170">
      <x:c r="A170">
        <x:v>296118</x:v>
      </x:c>
      <x:c r="B170" s="1">
        <x:v>44782.646047516784</x:v>
      </x:c>
      <x:c r="C170" s="6">
        <x:v>2.8071821733333335</x:v>
      </x:c>
      <x:c r="D170" s="14" t="s">
        <x:v>94</x:v>
      </x:c>
      <x:c r="E170" s="15">
        <x:v>44771.48123137894</x:v>
      </x:c>
      <x:c r="F170" t="s">
        <x:v>99</x:v>
      </x:c>
      <x:c r="G170" s="6">
        <x:v>106.4710154233884</x:v>
      </x:c>
      <x:c r="H170" t="s">
        <x:v>97</x:v>
      </x:c>
      <x:c r="I170" s="6">
        <x:v>27.186206684808894</x:v>
      </x:c>
      <x:c r="J170" t="s">
        <x:v>95</x:v>
      </x:c>
      <x:c r="K170" s="6">
        <x:v>1014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20.569</x:v>
      </x:c>
      <x:c r="S170" s="8">
        <x:v>124735.72100364635</x:v>
      </x:c>
      <x:c r="T170" s="12">
        <x:v>239504.15663445037</x:v>
      </x:c>
      <x:c r="U170" s="12">
        <x:v>22.75</x:v>
      </x:c>
      <x:c r="V170" s="12">
        <x:v>51</x:v>
      </x:c>
      <x:c r="W170" s="12">
        <x:f>NA()</x:f>
      </x:c>
    </x:row>
    <x:row r="171">
      <x:c r="A171">
        <x:v>296127</x:v>
      </x:c>
      <x:c r="B171" s="1">
        <x:v>44782.646059262006</x:v>
      </x:c>
      <x:c r="C171" s="6">
        <x:v>2.8240952933333334</x:v>
      </x:c>
      <x:c r="D171" s="14" t="s">
        <x:v>94</x:v>
      </x:c>
      <x:c r="E171" s="15">
        <x:v>44771.48123137894</x:v>
      </x:c>
      <x:c r="F171" t="s">
        <x:v>99</x:v>
      </x:c>
      <x:c r="G171" s="6">
        <x:v>106.38971602439027</x:v>
      </x:c>
      <x:c r="H171" t="s">
        <x:v>97</x:v>
      </x:c>
      <x:c r="I171" s="6">
        <x:v>27.19978988864341</x:v>
      </x:c>
      <x:c r="J171" t="s">
        <x:v>95</x:v>
      </x:c>
      <x:c r="K171" s="6">
        <x:v>1014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20.576</x:v>
      </x:c>
      <x:c r="S171" s="8">
        <x:v>124738.72949095395</x:v>
      </x:c>
      <x:c r="T171" s="12">
        <x:v>239521.8649008006</x:v>
      </x:c>
      <x:c r="U171" s="12">
        <x:v>22.75</x:v>
      </x:c>
      <x:c r="V171" s="12">
        <x:v>51</x:v>
      </x:c>
      <x:c r="W171" s="12">
        <x:f>NA()</x:f>
      </x:c>
    </x:row>
    <x:row r="172">
      <x:c r="A172">
        <x:v>296131</x:v>
      </x:c>
      <x:c r="B172" s="1">
        <x:v>44782.64607101523</x:v>
      </x:c>
      <x:c r="C172" s="6">
        <x:v>2.8410199266666667</x:v>
      </x:c>
      <x:c r="D172" s="14" t="s">
        <x:v>94</x:v>
      </x:c>
      <x:c r="E172" s="15">
        <x:v>44771.48123137894</x:v>
      </x:c>
      <x:c r="F172" t="s">
        <x:v>99</x:v>
      </x:c>
      <x:c r="G172" s="6">
        <x:v>106.41993748449377</x:v>
      </x:c>
      <x:c r="H172" t="s">
        <x:v>97</x:v>
      </x:c>
      <x:c r="I172" s="6">
        <x:v>27.189452224090473</x:v>
      </x:c>
      <x:c r="J172" t="s">
        <x:v>95</x:v>
      </x:c>
      <x:c r="K172" s="6">
        <x:v>1014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20.573999999999998</x:v>
      </x:c>
      <x:c r="S172" s="8">
        <x:v>124735.3188958416</x:v>
      </x:c>
      <x:c r="T172" s="12">
        <x:v>239513.48331323793</x:v>
      </x:c>
      <x:c r="U172" s="12">
        <x:v>22.75</x:v>
      </x:c>
      <x:c r="V172" s="12">
        <x:v>51</x:v>
      </x:c>
      <x:c r="W172" s="12">
        <x:f>NA()</x:f>
      </x:c>
    </x:row>
    <x:row r="173">
      <x:c r="A173">
        <x:v>296145</x:v>
      </x:c>
      <x:c r="B173" s="1">
        <x:v>44782.64608276202</x:v>
      </x:c>
      <x:c r="C173" s="6">
        <x:v>2.8579353083333334</x:v>
      </x:c>
      <x:c r="D173" s="14" t="s">
        <x:v>94</x:v>
      </x:c>
      <x:c r="E173" s="15">
        <x:v>44771.48123137894</x:v>
      </x:c>
      <x:c r="F173" t="s">
        <x:v>99</x:v>
      </x:c>
      <x:c r="G173" s="6">
        <x:v>106.42062175229304</x:v>
      </x:c>
      <x:c r="H173" t="s">
        <x:v>97</x:v>
      </x:c>
      <x:c r="I173" s="6">
        <x:v>27.18882114676171</x:v>
      </x:c>
      <x:c r="J173" t="s">
        <x:v>95</x:v>
      </x:c>
      <x:c r="K173" s="6">
        <x:v>1014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20.573999999999998</x:v>
      </x:c>
      <x:c r="S173" s="8">
        <x:v>124751.28827826481</x:v>
      </x:c>
      <x:c r="T173" s="12">
        <x:v>239512.57757206433</x:v>
      </x:c>
      <x:c r="U173" s="12">
        <x:v>22.75</x:v>
      </x:c>
      <x:c r="V173" s="12">
        <x:v>51</x:v>
      </x:c>
      <x:c r="W173" s="12">
        <x:f>NA()</x:f>
      </x:c>
    </x:row>
    <x:row r="174">
      <x:c r="A174">
        <x:v>296149</x:v>
      </x:c>
      <x:c r="B174" s="1">
        <x:v>44782.646093923555</x:v>
      </x:c>
      <x:c r="C174" s="6">
        <x:v>2.87400792</x:v>
      </x:c>
      <x:c r="D174" s="14" t="s">
        <x:v>94</x:v>
      </x:c>
      <x:c r="E174" s="15">
        <x:v>44771.48123137894</x:v>
      </x:c>
      <x:c r="F174" t="s">
        <x:v>99</x:v>
      </x:c>
      <x:c r="G174" s="6">
        <x:v>106.40782278787222</x:v>
      </x:c>
      <x:c r="H174" t="s">
        <x:v>97</x:v>
      </x:c>
      <x:c r="I174" s="6">
        <x:v>27.191856329284292</x:v>
      </x:c>
      <x:c r="J174" t="s">
        <x:v>95</x:v>
      </x:c>
      <x:c r="K174" s="6">
        <x:v>1014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20.575</x:v>
      </x:c>
      <x:c r="S174" s="8">
        <x:v>124742.30942099993</x:v>
      </x:c>
      <x:c r="T174" s="12">
        <x:v>239502.49699644506</x:v>
      </x:c>
      <x:c r="U174" s="12">
        <x:v>22.75</x:v>
      </x:c>
      <x:c r="V174" s="12">
        <x:v>51</x:v>
      </x:c>
      <x:c r="W174" s="12">
        <x:f>NA()</x:f>
      </x:c>
    </x:row>
    <x:row r="175">
      <x:c r="A175">
        <x:v>296158</x:v>
      </x:c>
      <x:c r="B175" s="1">
        <x:v>44782.646105654814</x:v>
      </x:c>
      <x:c r="C175" s="6">
        <x:v>2.8909009333333335</x:v>
      </x:c>
      <x:c r="D175" s="14" t="s">
        <x:v>94</x:v>
      </x:c>
      <x:c r="E175" s="15">
        <x:v>44771.48123137894</x:v>
      </x:c>
      <x:c r="F175" t="s">
        <x:v>99</x:v>
      </x:c>
      <x:c r="G175" s="6">
        <x:v>106.40358753085464</x:v>
      </x:c>
      <x:c r="H175" t="s">
        <x:v>97</x:v>
      </x:c>
      <x:c r="I175" s="6">
        <x:v>27.19576300389872</x:v>
      </x:c>
      <x:c r="J175" t="s">
        <x:v>95</x:v>
      </x:c>
      <x:c r="K175" s="6">
        <x:v>1014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20.575</x:v>
      </x:c>
      <x:c r="S175" s="8">
        <x:v>124759.47229960431</x:v>
      </x:c>
      <x:c r="T175" s="12">
        <x:v>239514.49959433515</x:v>
      </x:c>
      <x:c r="U175" s="12">
        <x:v>22.75</x:v>
      </x:c>
      <x:c r="V175" s="12">
        <x:v>51</x:v>
      </x:c>
      <x:c r="W175" s="12">
        <x:f>NA()</x:f>
      </x:c>
    </x:row>
    <x:row r="176">
      <x:c r="A176">
        <x:v>296167</x:v>
      </x:c>
      <x:c r="B176" s="1">
        <x:v>44782.64611739717</x:v>
      </x:c>
      <x:c r="C176" s="6">
        <x:v>2.90780992</x:v>
      </x:c>
      <x:c r="D176" s="14" t="s">
        <x:v>94</x:v>
      </x:c>
      <x:c r="E176" s="15">
        <x:v>44771.48123137894</x:v>
      </x:c>
      <x:c r="F176" t="s">
        <x:v>99</x:v>
      </x:c>
      <x:c r="G176" s="6">
        <x:v>106.35934762900963</x:v>
      </x:c>
      <x:c r="H176" t="s">
        <x:v>97</x:v>
      </x:c>
      <x:c r="I176" s="6">
        <x:v>27.201502818693825</x:v>
      </x:c>
      <x:c r="J176" t="s">
        <x:v>95</x:v>
      </x:c>
      <x:c r="K176" s="6">
        <x:v>1014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20.579</x:v>
      </x:c>
      <x:c r="S176" s="8">
        <x:v>124757.79590551044</x:v>
      </x:c>
      <x:c r="T176" s="12">
        <x:v>239498.82356966112</x:v>
      </x:c>
      <x:c r="U176" s="12">
        <x:v>22.75</x:v>
      </x:c>
      <x:c r="V176" s="12">
        <x:v>51</x:v>
      </x:c>
      <x:c r="W176" s="12">
        <x:f>NA()</x:f>
      </x:c>
    </x:row>
    <x:row r="177">
      <x:c r="A177">
        <x:v>296176</x:v>
      </x:c>
      <x:c r="B177" s="1">
        <x:v>44782.64612852804</x:v>
      </x:c>
      <x:c r="C177" s="6">
        <x:v>2.9238383716666667</x:v>
      </x:c>
      <x:c r="D177" s="14" t="s">
        <x:v>94</x:v>
      </x:c>
      <x:c r="E177" s="15">
        <x:v>44771.48123137894</x:v>
      </x:c>
      <x:c r="F177" t="s">
        <x:v>99</x:v>
      </x:c>
      <x:c r="G177" s="6">
        <x:v>106.4188296370281</x:v>
      </x:c>
      <x:c r="H177" t="s">
        <x:v>97</x:v>
      </x:c>
      <x:c r="I177" s="6">
        <x:v>27.190473968586957</x:v>
      </x:c>
      <x:c r="J177" t="s">
        <x:v>95</x:v>
      </x:c>
      <x:c r="K177" s="6">
        <x:v>1014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20.573999999999998</x:v>
      </x:c>
      <x:c r="S177" s="8">
        <x:v>124752.62515474709</x:v>
      </x:c>
      <x:c r="T177" s="12">
        <x:v>239512.7397086713</x:v>
      </x:c>
      <x:c r="U177" s="12">
        <x:v>22.75</x:v>
      </x:c>
      <x:c r="V177" s="12">
        <x:v>51</x:v>
      </x:c>
      <x:c r="W177" s="12">
        <x:f>NA()</x:f>
      </x:c>
    </x:row>
    <x:row r="178">
      <x:c r="A178">
        <x:v>296191</x:v>
      </x:c>
      <x:c r="B178" s="1">
        <x:v>44782.64614026503</x:v>
      </x:c>
      <x:c r="C178" s="6">
        <x:v>2.940739635</x:v>
      </x:c>
      <x:c r="D178" s="14" t="s">
        <x:v>94</x:v>
      </x:c>
      <x:c r="E178" s="15">
        <x:v>44771.48123137894</x:v>
      </x:c>
      <x:c r="F178" t="s">
        <x:v>99</x:v>
      </x:c>
      <x:c r="G178" s="6">
        <x:v>106.38738328994633</x:v>
      </x:c>
      <x:c r="H178" t="s">
        <x:v>97</x:v>
      </x:c>
      <x:c r="I178" s="6">
        <x:v>27.184403608785942</x:v>
      </x:c>
      <x:c r="J178" t="s">
        <x:v>95</x:v>
      </x:c>
      <x:c r="K178" s="6">
        <x:v>1014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20.578</x:v>
      </x:c>
      <x:c r="S178" s="8">
        <x:v>124758.91901596724</x:v>
      </x:c>
      <x:c r="T178" s="12">
        <x:v>239504.25370733824</x:v>
      </x:c>
      <x:c r="U178" s="12">
        <x:v>22.75</x:v>
      </x:c>
      <x:c r="V178" s="12">
        <x:v>51</x:v>
      </x:c>
      <x:c r="W178" s="12">
        <x:f>NA()</x:f>
      </x:c>
    </x:row>
    <x:row r="179">
      <x:c r="A179">
        <x:v>296193</x:v>
      </x:c>
      <x:c r="B179" s="1">
        <x:v>44782.64615203696</x:v>
      </x:c>
      <x:c r="C179" s="6">
        <x:v>2.957691225</x:v>
      </x:c>
      <x:c r="D179" s="14" t="s">
        <x:v>94</x:v>
      </x:c>
      <x:c r="E179" s="15">
        <x:v>44771.48123137894</x:v>
      </x:c>
      <x:c r="F179" t="s">
        <x:v>99</x:v>
      </x:c>
      <x:c r="G179" s="6">
        <x:v>106.41814538736728</x:v>
      </x:c>
      <x:c r="H179" t="s">
        <x:v>97</x:v>
      </x:c>
      <x:c r="I179" s="6">
        <x:v>27.191105046226312</x:v>
      </x:c>
      <x:c r="J179" t="s">
        <x:v>95</x:v>
      </x:c>
      <x:c r="K179" s="6">
        <x:v>1014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20.573999999999998</x:v>
      </x:c>
      <x:c r="S179" s="8">
        <x:v>124754.46168786947</x:v>
      </x:c>
      <x:c r="T179" s="12">
        <x:v>239502.12666780385</x:v>
      </x:c>
      <x:c r="U179" s="12">
        <x:v>22.75</x:v>
      </x:c>
      <x:c r="V179" s="12">
        <x:v>51</x:v>
      </x:c>
      <x:c r="W179" s="12">
        <x:f>NA()</x:f>
      </x:c>
    </x:row>
    <x:row r="180">
      <x:c r="A180">
        <x:v>296207</x:v>
      </x:c>
      <x:c r="B180" s="1">
        <x:v>44782.64616374576</x:v>
      </x:c>
      <x:c r="C180" s="6">
        <x:v>2.9745518916666667</x:v>
      </x:c>
      <x:c r="D180" s="14" t="s">
        <x:v>94</x:v>
      </x:c>
      <x:c r="E180" s="15">
        <x:v>44771.48123137894</x:v>
      </x:c>
      <x:c r="F180" t="s">
        <x:v>99</x:v>
      </x:c>
      <x:c r="G180" s="6">
        <x:v>106.40062883936405</x:v>
      </x:c>
      <x:c r="H180" t="s">
        <x:v>97</x:v>
      </x:c>
      <x:c r="I180" s="6">
        <x:v>27.18972268583866</x:v>
      </x:c>
      <x:c r="J180" t="s">
        <x:v>95</x:v>
      </x:c>
      <x:c r="K180" s="6">
        <x:v>1014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20.576</x:v>
      </x:c>
      <x:c r="S180" s="8">
        <x:v>124750.93868253453</x:v>
      </x:c>
      <x:c r="T180" s="12">
        <x:v>239493.54866276222</x:v>
      </x:c>
      <x:c r="U180" s="12">
        <x:v>22.75</x:v>
      </x:c>
      <x:c r="V180" s="12">
        <x:v>51</x:v>
      </x:c>
      <x:c r="W180" s="12">
        <x:f>NA()</x:f>
      </x:c>
    </x:row>
    <x:row r="181">
      <x:c r="A181">
        <x:v>296210</x:v>
      </x:c>
      <x:c r="B181" s="1">
        <x:v>44782.64617492702</x:v>
      </x:c>
      <x:c r="C181" s="6">
        <x:v>2.9906529066666665</x:v>
      </x:c>
      <x:c r="D181" s="14" t="s">
        <x:v>94</x:v>
      </x:c>
      <x:c r="E181" s="15">
        <x:v>44771.48123137894</x:v>
      </x:c>
      <x:c r="F181" t="s">
        <x:v>99</x:v>
      </x:c>
      <x:c r="G181" s="6">
        <x:v>106.40434963108508</x:v>
      </x:c>
      <x:c r="H181" t="s">
        <x:v>97</x:v>
      </x:c>
      <x:c r="I181" s="6">
        <x:v>27.177521877535582</x:v>
      </x:c>
      <x:c r="J181" t="s">
        <x:v>95</x:v>
      </x:c>
      <x:c r="K181" s="6">
        <x:v>1014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20.576999999999998</x:v>
      </x:c>
      <x:c r="S181" s="8">
        <x:v>124749.52604541226</x:v>
      </x:c>
      <x:c r="T181" s="12">
        <x:v>239493.5373491602</x:v>
      </x:c>
      <x:c r="U181" s="12">
        <x:v>22.75</x:v>
      </x:c>
      <x:c r="V181" s="12">
        <x:v>51</x:v>
      </x:c>
      <x:c r="W181" s="12">
        <x:f>NA()</x:f>
      </x:c>
    </x:row>
    <x:row r="182">
      <x:c r="A182">
        <x:v>296226</x:v>
      </x:c>
      <x:c r="B182" s="1">
        <x:v>44782.64618665383</x:v>
      </x:c>
      <x:c r="C182" s="6">
        <x:v>3.0075395166666667</x:v>
      </x:c>
      <x:c r="D182" s="14" t="s">
        <x:v>94</x:v>
      </x:c>
      <x:c r="E182" s="15">
        <x:v>44771.48123137894</x:v>
      </x:c>
      <x:c r="F182" t="s">
        <x:v>99</x:v>
      </x:c>
      <x:c r="G182" s="6">
        <x:v>106.37892114512263</x:v>
      </x:c>
      <x:c r="H182" t="s">
        <x:v>97</x:v>
      </x:c>
      <x:c r="I182" s="6">
        <x:v>27.183441968636544</x:v>
      </x:c>
      <x:c r="J182" t="s">
        <x:v>95</x:v>
      </x:c>
      <x:c r="K182" s="6">
        <x:v>1014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20.579</x:v>
      </x:c>
      <x:c r="S182" s="8">
        <x:v>124750.91537312038</x:v>
      </x:c>
      <x:c r="T182" s="12">
        <x:v>239494.93760246944</x:v>
      </x:c>
      <x:c r="U182" s="12">
        <x:v>22.75</x:v>
      </x:c>
      <x:c r="V182" s="12">
        <x:v>51</x:v>
      </x:c>
      <x:c r="W182" s="12">
        <x:f>NA()</x:f>
      </x:c>
    </x:row>
    <x:row r="183">
      <x:c r="A183">
        <x:v>296235</x:v>
      </x:c>
      <x:c r="B183" s="1">
        <x:v>44782.64619842295</x:v>
      </x:c>
      <x:c r="C183" s="6">
        <x:v>3.0244870533333335</x:v>
      </x:c>
      <x:c r="D183" s="14" t="s">
        <x:v>94</x:v>
      </x:c>
      <x:c r="E183" s="15">
        <x:v>44771.48123137894</x:v>
      </x:c>
      <x:c r="F183" t="s">
        <x:v>99</x:v>
      </x:c>
      <x:c r="G183" s="6">
        <x:v>106.39717563870579</x:v>
      </x:c>
      <x:c r="H183" t="s">
        <x:v>97</x:v>
      </x:c>
      <x:c r="I183" s="6">
        <x:v>27.19290812584859</x:v>
      </x:c>
      <x:c r="J183" t="s">
        <x:v>95</x:v>
      </x:c>
      <x:c r="K183" s="6">
        <x:v>1014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20.576</x:v>
      </x:c>
      <x:c r="S183" s="8">
        <x:v>124758.61992231246</x:v>
      </x:c>
      <x:c r="T183" s="12">
        <x:v>239499.74290737504</x:v>
      </x:c>
      <x:c r="U183" s="12">
        <x:v>22.75</x:v>
      </x:c>
      <x:c r="V183" s="12">
        <x:v>51</x:v>
      </x:c>
      <x:c r="W183" s="12">
        <x:f>NA()</x:f>
      </x:c>
    </x:row>
    <x:row r="184">
      <x:c r="A184">
        <x:v>296243</x:v>
      </x:c>
      <x:c r="B184" s="1">
        <x:v>44782.64620958063</x:v>
      </x:c>
      <x:c r="C184" s="6">
        <x:v>3.040554103333333</x:v>
      </x:c>
      <x:c r="D184" s="14" t="s">
        <x:v>94</x:v>
      </x:c>
      <x:c r="E184" s="15">
        <x:v>44771.48123137894</x:v>
      </x:c>
      <x:c r="F184" t="s">
        <x:v>99</x:v>
      </x:c>
      <x:c r="G184" s="6">
        <x:v>106.35831214656925</x:v>
      </x:c>
      <x:c r="H184" t="s">
        <x:v>97</x:v>
      </x:c>
      <x:c r="I184" s="6">
        <x:v>27.193689460652422</x:v>
      </x:c>
      <x:c r="J184" t="s">
        <x:v>95</x:v>
      </x:c>
      <x:c r="K184" s="6">
        <x:v>1014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20.58</x:v>
      </x:c>
      <x:c r="S184" s="8">
        <x:v>124756.86392188205</x:v>
      </x:c>
      <x:c r="T184" s="12">
        <x:v>239495.96901099358</x:v>
      </x:c>
      <x:c r="U184" s="12">
        <x:v>22.75</x:v>
      </x:c>
      <x:c r="V184" s="12">
        <x:v>51</x:v>
      </x:c>
      <x:c r="W184" s="12">
        <x:f>NA()</x:f>
      </x:c>
    </x:row>
    <x:row r="185">
      <x:c r="A185">
        <x:v>296246</x:v>
      </x:c>
      <x:c r="B185" s="1">
        <x:v>44782.64622131946</x:v>
      </x:c>
      <x:c r="C185" s="6">
        <x:v>3.05745802</x:v>
      </x:c>
      <x:c r="D185" s="14" t="s">
        <x:v>94</x:v>
      </x:c>
      <x:c r="E185" s="15">
        <x:v>44771.48123137894</x:v>
      </x:c>
      <x:c r="F185" t="s">
        <x:v>99</x:v>
      </x:c>
      <x:c r="G185" s="6">
        <x:v>106.37516865661422</x:v>
      </x:c>
      <x:c r="H185" t="s">
        <x:v>97</x:v>
      </x:c>
      <x:c r="I185" s="6">
        <x:v>27.19567284981713</x:v>
      </x:c>
      <x:c r="J185" t="s">
        <x:v>95</x:v>
      </x:c>
      <x:c r="K185" s="6">
        <x:v>1014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20.578</x:v>
      </x:c>
      <x:c r="S185" s="8">
        <x:v>124762.30058361533</x:v>
      </x:c>
      <x:c r="T185" s="12">
        <x:v>239492.31256730598</x:v>
      </x:c>
      <x:c r="U185" s="12">
        <x:v>22.75</x:v>
      </x:c>
      <x:c r="V185" s="12">
        <x:v>51</x:v>
      </x:c>
      <x:c r="W185" s="12">
        <x:f>NA()</x:f>
      </x:c>
    </x:row>
    <x:row r="186">
      <x:c r="A186">
        <x:v>296262</x:v>
      </x:c>
      <x:c r="B186" s="1">
        <x:v>44782.646233062565</x:v>
      </x:c>
      <x:c r="C186" s="6">
        <x:v>3.0743680866666665</x:v>
      </x:c>
      <x:c r="D186" s="14" t="s">
        <x:v>94</x:v>
      </x:c>
      <x:c r="E186" s="15">
        <x:v>44771.48123137894</x:v>
      </x:c>
      <x:c r="F186" t="s">
        <x:v>99</x:v>
      </x:c>
      <x:c r="G186" s="6">
        <x:v>106.38015196040662</x:v>
      </x:c>
      <x:c r="H186" t="s">
        <x:v>97</x:v>
      </x:c>
      <x:c r="I186" s="6">
        <x:v>27.191074994907467</x:v>
      </x:c>
      <x:c r="J186" t="s">
        <x:v>95</x:v>
      </x:c>
      <x:c r="K186" s="6">
        <x:v>1014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20.578</x:v>
      </x:c>
      <x:c r="S186" s="8">
        <x:v>124758.51569263024</x:v>
      </x:c>
      <x:c r="T186" s="12">
        <x:v>239503.81919377486</x:v>
      </x:c>
      <x:c r="U186" s="12">
        <x:v>22.75</x:v>
      </x:c>
      <x:c r="V186" s="12">
        <x:v>51</x:v>
      </x:c>
      <x:c r="W186" s="12">
        <x:f>NA()</x:f>
      </x:c>
    </x:row>
    <x:row r="187">
      <x:c r="A187">
        <x:v>296268</x:v>
      </x:c>
      <x:c r="B187" s="1">
        <x:v>44782.646244806565</x:v>
      </x:c>
      <x:c r="C187" s="6">
        <x:v>3.091279455</x:v>
      </x:c>
      <x:c r="D187" s="14" t="s">
        <x:v>94</x:v>
      </x:c>
      <x:c r="E187" s="15">
        <x:v>44771.48123137894</x:v>
      </x:c>
      <x:c r="F187" t="s">
        <x:v>99</x:v>
      </x:c>
      <x:c r="G187" s="6">
        <x:v>106.37549435152104</x:v>
      </x:c>
      <x:c r="H187" t="s">
        <x:v>97</x:v>
      </x:c>
      <x:c r="I187" s="6">
        <x:v>27.19537233623214</x:v>
      </x:c>
      <x:c r="J187" t="s">
        <x:v>95</x:v>
      </x:c>
      <x:c r="K187" s="6">
        <x:v>1014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20.578</x:v>
      </x:c>
      <x:c r="S187" s="8">
        <x:v>124760.26552828412</x:v>
      </x:c>
      <x:c r="T187" s="12">
        <x:v>239491.5383930094</x:v>
      </x:c>
      <x:c r="U187" s="12">
        <x:v>22.75</x:v>
      </x:c>
      <x:c r="V187" s="12">
        <x:v>51</x:v>
      </x:c>
      <x:c r="W187" s="12">
        <x:f>NA()</x:f>
      </x:c>
    </x:row>
    <x:row r="188">
      <x:c r="A188">
        <x:v>296273</x:v>
      </x:c>
      <x:c r="B188" s="1">
        <x:v>44782.64625594198</x:v>
      </x:c>
      <x:c r="C188" s="6">
        <x:v>3.107314456666667</x:v>
      </x:c>
      <x:c r="D188" s="14" t="s">
        <x:v>94</x:v>
      </x:c>
      <x:c r="E188" s="15">
        <x:v>44771.48123137894</x:v>
      </x:c>
      <x:c r="F188" t="s">
        <x:v>99</x:v>
      </x:c>
      <x:c r="G188" s="6">
        <x:v>106.35238561775164</x:v>
      </x:c>
      <x:c r="H188" t="s">
        <x:v>97</x:v>
      </x:c>
      <x:c r="I188" s="6">
        <x:v>27.199158809371966</x:v>
      </x:c>
      <x:c r="J188" t="s">
        <x:v>95</x:v>
      </x:c>
      <x:c r="K188" s="6">
        <x:v>1014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20.58</x:v>
      </x:c>
      <x:c r="S188" s="8">
        <x:v>124754.94020599865</x:v>
      </x:c>
      <x:c r="T188" s="12">
        <x:v>239489.25191169363</x:v>
      </x:c>
      <x:c r="U188" s="12">
        <x:v>22.75</x:v>
      </x:c>
      <x:c r="V188" s="12">
        <x:v>51</x:v>
      </x:c>
      <x:c r="W188" s="12">
        <x:f>NA()</x:f>
      </x:c>
    </x:row>
    <x:row r="189">
      <x:c r="A189">
        <x:v>296289</x:v>
      </x:c>
      <x:c r="B189" s="1">
        <x:v>44782.64626770005</x:v>
      </x:c>
      <x:c r="C189" s="6">
        <x:v>3.124246075</x:v>
      </x:c>
      <x:c r="D189" s="14" t="s">
        <x:v>94</x:v>
      </x:c>
      <x:c r="E189" s="15">
        <x:v>44771.48123137894</x:v>
      </x:c>
      <x:c r="F189" t="s">
        <x:v>99</x:v>
      </x:c>
      <x:c r="G189" s="6">
        <x:v>106.35494607771372</x:v>
      </x:c>
      <x:c r="H189" t="s">
        <x:v>97</x:v>
      </x:c>
      <x:c r="I189" s="6">
        <x:v>27.214334796170988</x:v>
      </x:c>
      <x:c r="J189" t="s">
        <x:v>95</x:v>
      </x:c>
      <x:c r="K189" s="6">
        <x:v>1014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20.578</x:v>
      </x:c>
      <x:c r="S189" s="8">
        <x:v>124759.90801480346</x:v>
      </x:c>
      <x:c r="T189" s="12">
        <x:v>239495.79570768174</x:v>
      </x:c>
      <x:c r="U189" s="12">
        <x:v>22.75</x:v>
      </x:c>
      <x:c r="V189" s="12">
        <x:v>51</x:v>
      </x:c>
      <x:c r="W189" s="12">
        <x:f>NA()</x:f>
      </x:c>
    </x:row>
    <x:row r="190">
      <x:c r="A190">
        <x:v>296294</x:v>
      </x:c>
      <x:c r="B190" s="1">
        <x:v>44782.646279443325</x:v>
      </x:c>
      <x:c r="C190" s="6">
        <x:v>3.1411563866666667</x:v>
      </x:c>
      <x:c r="D190" s="14" t="s">
        <x:v>94</x:v>
      </x:c>
      <x:c r="E190" s="15">
        <x:v>44771.48123137894</x:v>
      </x:c>
      <x:c r="F190" t="s">
        <x:v>99</x:v>
      </x:c>
      <x:c r="G190" s="6">
        <x:v>106.37601546663603</x:v>
      </x:c>
      <x:c r="H190" t="s">
        <x:v>97</x:v>
      </x:c>
      <x:c r="I190" s="6">
        <x:v>27.194891514552637</x:v>
      </x:c>
      <x:c r="J190" t="s">
        <x:v>95</x:v>
      </x:c>
      <x:c r="K190" s="6">
        <x:v>1014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20.578</x:v>
      </x:c>
      <x:c r="S190" s="8">
        <x:v>124759.71701402345</x:v>
      </x:c>
      <x:c r="T190" s="12">
        <x:v>239496.2413742745</x:v>
      </x:c>
      <x:c r="U190" s="12">
        <x:v>22.75</x:v>
      </x:c>
      <x:c r="V190" s="12">
        <x:v>51</x:v>
      </x:c>
      <x:c r="W190" s="12">
        <x:f>NA()</x:f>
      </x:c>
    </x:row>
    <x:row r="191">
      <x:c r="A191">
        <x:v>296305</x:v>
      </x:c>
      <x:c r="B191" s="1">
        <x:v>44782.64629061145</x:v>
      </x:c>
      <x:c r="C191" s="6">
        <x:v>3.1572384816666665</x:v>
      </x:c>
      <x:c r="D191" s="14" t="s">
        <x:v>94</x:v>
      </x:c>
      <x:c r="E191" s="15">
        <x:v>44771.48123137894</x:v>
      </x:c>
      <x:c r="F191" t="s">
        <x:v>99</x:v>
      </x:c>
      <x:c r="G191" s="6">
        <x:v>106.36266919071387</x:v>
      </x:c>
      <x:c r="H191" t="s">
        <x:v>97</x:v>
      </x:c>
      <x:c r="I191" s="6">
        <x:v>27.198437576063952</x:v>
      </x:c>
      <x:c r="J191" t="s">
        <x:v>95</x:v>
      </x:c>
      <x:c r="K191" s="6">
        <x:v>1014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20.579</x:v>
      </x:c>
      <x:c r="S191" s="8">
        <x:v>124767.31592417424</x:v>
      </x:c>
      <x:c r="T191" s="12">
        <x:v>239490.21419313588</x:v>
      </x:c>
      <x:c r="U191" s="12">
        <x:v>22.75</x:v>
      </x:c>
      <x:c r="V191" s="12">
        <x:v>51</x:v>
      </x:c>
      <x:c r="W191" s="12">
        <x:f>NA()</x:f>
      </x:c>
    </x:row>
    <x:row r="192">
      <x:c r="A192">
        <x:v>296311</x:v>
      </x:c>
      <x:c r="B192" s="1">
        <x:v>44782.64630236108</x:v>
      </x:c>
      <x:c r="C192" s="6">
        <x:v>3.1741579366666666</x:v>
      </x:c>
      <x:c r="D192" s="14" t="s">
        <x:v>94</x:v>
      </x:c>
      <x:c r="E192" s="15">
        <x:v>44771.48123137894</x:v>
      </x:c>
      <x:c r="F192" t="s">
        <x:v>99</x:v>
      </x:c>
      <x:c r="G192" s="6">
        <x:v>106.36735873226927</x:v>
      </x:c>
      <x:c r="H192" t="s">
        <x:v>97</x:v>
      </x:c>
      <x:c r="I192" s="6">
        <x:v>27.194110179468225</x:v>
      </x:c>
      <x:c r="J192" t="s">
        <x:v>95</x:v>
      </x:c>
      <x:c r="K192" s="6">
        <x:v>1014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20.579</x:v>
      </x:c>
      <x:c r="S192" s="8">
        <x:v>124771.42083304832</x:v>
      </x:c>
      <x:c r="T192" s="12">
        <x:v>239496.39780437545</x:v>
      </x:c>
      <x:c r="U192" s="12">
        <x:v>22.75</x:v>
      </x:c>
      <x:c r="V192" s="12">
        <x:v>51</x:v>
      </x:c>
      <x:c r="W192" s="12">
        <x:f>NA()</x:f>
      </x:c>
    </x:row>
    <x:row r="193">
      <x:c r="A193">
        <x:v>296325</x:v>
      </x:c>
      <x:c r="B193" s="1">
        <x:v>44782.6463140989</x:v>
      </x:c>
      <x:c r="C193" s="6">
        <x:v>3.191060413333333</x:v>
      </x:c>
      <x:c r="D193" s="14" t="s">
        <x:v>94</x:v>
      </x:c>
      <x:c r="E193" s="15">
        <x:v>44771.48123137894</x:v>
      </x:c>
      <x:c r="F193" t="s">
        <x:v>99</x:v>
      </x:c>
      <x:c r="G193" s="6">
        <x:v>106.36329474058066</x:v>
      </x:c>
      <x:c r="H193" t="s">
        <x:v>97</x:v>
      </x:c>
      <x:c r="I193" s="6">
        <x:v>27.18909160845942</x:v>
      </x:c>
      <x:c r="J193" t="s">
        <x:v>95</x:v>
      </x:c>
      <x:c r="K193" s="6">
        <x:v>1014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20.58</x:v>
      </x:c>
      <x:c r="S193" s="8">
        <x:v>124770.45115368193</x:v>
      </x:c>
      <x:c r="T193" s="12">
        <x:v>239494.52437509684</x:v>
      </x:c>
      <x:c r="U193" s="12">
        <x:v>22.75</x:v>
      </x:c>
      <x:c r="V193" s="12">
        <x:v>51</x:v>
      </x:c>
      <x:c r="W193" s="12">
        <x:f>NA()</x:f>
      </x:c>
    </x:row>
    <x:row r="194">
      <x:c r="A194">
        <x:v>296331</x:v>
      </x:c>
      <x:c r="B194" s="1">
        <x:v>44782.64632582365</x:v>
      </x:c>
      <x:c r="C194" s="6">
        <x:v>3.207944046666667</x:v>
      </x:c>
      <x:c r="D194" s="14" t="s">
        <x:v>94</x:v>
      </x:c>
      <x:c r="E194" s="15">
        <x:v>44771.48123137894</x:v>
      </x:c>
      <x:c r="F194" t="s">
        <x:v>99</x:v>
      </x:c>
      <x:c r="G194" s="6">
        <x:v>106.36868765436314</x:v>
      </x:c>
      <x:c r="H194" t="s">
        <x:v>97</x:v>
      </x:c>
      <x:c r="I194" s="6">
        <x:v>27.20165307575735</x:v>
      </x:c>
      <x:c r="J194" t="s">
        <x:v>95</x:v>
      </x:c>
      <x:c r="K194" s="6">
        <x:v>1014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20.578</x:v>
      </x:c>
      <x:c r="S194" s="8">
        <x:v>124775.89666272727</x:v>
      </x:c>
      <x:c r="T194" s="12">
        <x:v>239488.8158112222</x:v>
      </x:c>
      <x:c r="U194" s="12">
        <x:v>22.75</x:v>
      </x:c>
      <x:c r="V194" s="12">
        <x:v>51</x:v>
      </x:c>
      <x:c r="W194" s="12">
        <x:f>NA()</x:f>
      </x:c>
    </x:row>
    <x:row r="195">
      <x:c r="A195">
        <x:v>296336</x:v>
      </x:c>
      <x:c r="B195" s="1">
        <x:v>44782.64633697448</x:v>
      </x:c>
      <x:c r="C195" s="6">
        <x:v>3.2240012433333334</x:v>
      </x:c>
      <x:c r="D195" s="14" t="s">
        <x:v>94</x:v>
      </x:c>
      <x:c r="E195" s="15">
        <x:v>44771.48123137894</x:v>
      </x:c>
      <x:c r="F195" t="s">
        <x:v>99</x:v>
      </x:c>
      <x:c r="G195" s="6">
        <x:v>106.35297173480193</x:v>
      </x:c>
      <x:c r="H195" t="s">
        <x:v>97</x:v>
      </x:c>
      <x:c r="I195" s="6">
        <x:v>27.198617884375835</x:v>
      </x:c>
      <x:c r="J195" t="s">
        <x:v>95</x:v>
      </x:c>
      <x:c r="K195" s="6">
        <x:v>1014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20.58</x:v>
      </x:c>
      <x:c r="S195" s="8">
        <x:v>124777.63610492498</x:v>
      </x:c>
      <x:c r="T195" s="12">
        <x:v>239484.98477370327</x:v>
      </x:c>
      <x:c r="U195" s="12">
        <x:v>22.75</x:v>
      </x:c>
      <x:c r="V195" s="12">
        <x:v>51</x:v>
      </x:c>
      <x:c r="W195" s="12">
        <x:f>NA()</x:f>
      </x:c>
    </x:row>
    <x:row r="196">
      <x:c r="A196">
        <x:v>296352</x:v>
      </x:c>
      <x:c r="B196" s="1">
        <x:v>44782.64634872898</x:v>
      </x:c>
      <x:c r="C196" s="6">
        <x:v>3.240927725</x:v>
      </x:c>
      <x:c r="D196" s="14" t="s">
        <x:v>94</x:v>
      </x:c>
      <x:c r="E196" s="15">
        <x:v>44771.48123137894</x:v>
      </x:c>
      <x:c r="F196" t="s">
        <x:v>99</x:v>
      </x:c>
      <x:c r="G196" s="6">
        <x:v>106.34632937259991</x:v>
      </x:c>
      <x:c r="H196" t="s">
        <x:v>97</x:v>
      </x:c>
      <x:c r="I196" s="6">
        <x:v>27.204748372765607</x:v>
      </x:c>
      <x:c r="J196" t="s">
        <x:v>95</x:v>
      </x:c>
      <x:c r="K196" s="6">
        <x:v>1014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20.58</x:v>
      </x:c>
      <x:c r="S196" s="8">
        <x:v>124774.24339151944</x:v>
      </x:c>
      <x:c r="T196" s="12">
        <x:v>239482.50043766227</x:v>
      </x:c>
      <x:c r="U196" s="12">
        <x:v>22.75</x:v>
      </x:c>
      <x:c r="V196" s="12">
        <x:v>51</x:v>
      </x:c>
      <x:c r="W196" s="12">
        <x:f>NA()</x:f>
      </x:c>
    </x:row>
    <x:row r="197">
      <x:c r="A197">
        <x:v>296358</x:v>
      </x:c>
      <x:c r="B197" s="1">
        <x:v>44782.646360481835</x:v>
      </x:c>
      <x:c r="C197" s="6">
        <x:v>3.2578518383333335</x:v>
      </x:c>
      <x:c r="D197" s="14" t="s">
        <x:v>94</x:v>
      </x:c>
      <x:c r="E197" s="15">
        <x:v>44771.48123137894</x:v>
      </x:c>
      <x:c r="F197" t="s">
        <x:v>99</x:v>
      </x:c>
      <x:c r="G197" s="6">
        <x:v>106.33273365855922</x:v>
      </x:c>
      <x:c r="H197" t="s">
        <x:v>97</x:v>
      </x:c>
      <x:c r="I197" s="6">
        <x:v>27.199759837247257</x:v>
      </x:c>
      <x:c r="J197" t="s">
        <x:v>95</x:v>
      </x:c>
      <x:c r="K197" s="6">
        <x:v>1014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20.582</x:v>
      </x:c>
      <x:c r="S197" s="8">
        <x:v>124790.1184808749</x:v>
      </x:c>
      <x:c r="T197" s="12">
        <x:v>239491.32951382204</x:v>
      </x:c>
      <x:c r="U197" s="12">
        <x:v>22.75</x:v>
      </x:c>
      <x:c r="V197" s="12">
        <x:v>51</x:v>
      </x:c>
      <x:c r="W197" s="12">
        <x:f>NA()</x:f>
      </x:c>
    </x:row>
    <x:row r="198">
      <x:c r="A198">
        <x:v>296363</x:v>
      </x:c>
      <x:c r="B198" s="1">
        <x:v>44782.646371649695</x:v>
      </x:c>
      <x:c r="C198" s="6">
        <x:v>3.2739335533333334</x:v>
      </x:c>
      <x:c r="D198" s="14" t="s">
        <x:v>94</x:v>
      </x:c>
      <x:c r="E198" s="15">
        <x:v>44771.48123137894</x:v>
      </x:c>
      <x:c r="F198" t="s">
        <x:v>99</x:v>
      </x:c>
      <x:c r="G198" s="6">
        <x:v>106.3599012112889</x:v>
      </x:c>
      <x:c r="H198" t="s">
        <x:v>97</x:v>
      </x:c>
      <x:c r="I198" s="6">
        <x:v>27.200991944727775</x:v>
      </x:c>
      <x:c r="J198" t="s">
        <x:v>95</x:v>
      </x:c>
      <x:c r="K198" s="6">
        <x:v>1014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20.579</x:v>
      </x:c>
      <x:c r="S198" s="8">
        <x:v>124783.11084293058</x:v>
      </x:c>
      <x:c r="T198" s="12">
        <x:v>239487.30991417033</x:v>
      </x:c>
      <x:c r="U198" s="12">
        <x:v>22.75</x:v>
      </x:c>
      <x:c r="V198" s="12">
        <x:v>51</x:v>
      </x:c>
      <x:c r="W198" s="12">
        <x:f>NA()</x:f>
      </x:c>
    </x:row>
    <x:row r="199">
      <x:c r="A199">
        <x:v>296379</x:v>
      </x:c>
      <x:c r="B199" s="1">
        <x:v>44782.64638338588</x:v>
      </x:c>
      <x:c r="C199" s="6">
        <x:v>3.2908336616666665</x:v>
      </x:c>
      <x:c r="D199" s="14" t="s">
        <x:v>94</x:v>
      </x:c>
      <x:c r="E199" s="15">
        <x:v>44771.48123137894</x:v>
      </x:c>
      <x:c r="F199" t="s">
        <x:v>99</x:v>
      </x:c>
      <x:c r="G199" s="6">
        <x:v>106.30693452704206</x:v>
      </x:c>
      <x:c r="H199" t="s">
        <x:v>97</x:v>
      </x:c>
      <x:c r="I199" s="6">
        <x:v>27.20604058498202</x:v>
      </x:c>
      <x:c r="J199" t="s">
        <x:v>95</x:v>
      </x:c>
      <x:c r="K199" s="6">
        <x:v>1014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20.584</x:v>
      </x:c>
      <x:c r="S199" s="8">
        <x:v>124783.04850545176</x:v>
      </x:c>
      <x:c r="T199" s="12">
        <x:v>239483.60232748973</x:v>
      </x:c>
      <x:c r="U199" s="12">
        <x:v>22.75</x:v>
      </x:c>
      <x:c r="V199" s="12">
        <x:v>51</x:v>
      </x:c>
      <x:c r="W199" s="12">
        <x:f>NA()</x:f>
      </x:c>
    </x:row>
    <x:row r="200">
      <x:c r="A200">
        <x:v>296389</x:v>
      </x:c>
      <x:c r="B200" s="1">
        <x:v>44782.64639515699</x:v>
      </x:c>
      <x:c r="C200" s="6">
        <x:v>3.3077840666666667</x:v>
      </x:c>
      <x:c r="D200" s="14" t="s">
        <x:v>94</x:v>
      </x:c>
      <x:c r="E200" s="15">
        <x:v>44771.48123137894</x:v>
      </x:c>
      <x:c r="F200" t="s">
        <x:v>99</x:v>
      </x:c>
      <x:c r="G200" s="6">
        <x:v>106.3673198840713</x:v>
      </x:c>
      <x:c r="H200" t="s">
        <x:v>97</x:v>
      </x:c>
      <x:c r="I200" s="6">
        <x:v>27.202915235357978</x:v>
      </x:c>
      <x:c r="J200" t="s">
        <x:v>95</x:v>
      </x:c>
      <x:c r="K200" s="6">
        <x:v>1014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20.578</x:v>
      </x:c>
      <x:c r="S200" s="8">
        <x:v>124776.74805797335</x:v>
      </x:c>
      <x:c r="T200" s="12">
        <x:v>239477.81519285974</x:v>
      </x:c>
      <x:c r="U200" s="12">
        <x:v>22.75</x:v>
      </x:c>
      <x:c r="V200" s="12">
        <x:v>51</x:v>
      </x:c>
      <x:c r="W200" s="12">
        <x:f>NA()</x:f>
      </x:c>
    </x:row>
    <x:row r="201">
      <x:c r="A201">
        <x:v>296390</x:v>
      </x:c>
      <x:c r="B201" s="1">
        <x:v>44782.64640631944</x:v>
      </x:c>
      <x:c r="C201" s="6">
        <x:v>3.323857996666667</x:v>
      </x:c>
      <x:c r="D201" s="14" t="s">
        <x:v>94</x:v>
      </x:c>
      <x:c r="E201" s="15">
        <x:v>44771.48123137894</x:v>
      </x:c>
      <x:c r="F201" t="s">
        <x:v>99</x:v>
      </x:c>
      <x:c r="G201" s="6">
        <x:v>106.34500104057844</x:v>
      </x:c>
      <x:c r="H201" t="s">
        <x:v>97</x:v>
      </x:c>
      <x:c r="I201" s="6">
        <x:v>27.197205469520213</x:v>
      </x:c>
      <x:c r="J201" t="s">
        <x:v>95</x:v>
      </x:c>
      <x:c r="K201" s="6">
        <x:v>1014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20.581</x:v>
      </x:c>
      <x:c r="S201" s="8">
        <x:v>124781.05414438482</x:v>
      </x:c>
      <x:c r="T201" s="12">
        <x:v>239482.64677853003</x:v>
      </x:c>
      <x:c r="U201" s="12">
        <x:v>22.75</x:v>
      </x:c>
      <x:c r="V201" s="12">
        <x:v>51</x:v>
      </x:c>
      <x:c r="W201" s="12">
        <x:f>NA()</x:f>
      </x:c>
    </x:row>
    <x:row r="202">
      <x:c r="A202">
        <x:v>296404</x:v>
      </x:c>
      <x:c r="B202" s="1">
        <x:v>44782.646418069446</x:v>
      </x:c>
      <x:c r="C202" s="6">
        <x:v>3.3407780016666666</x:v>
      </x:c>
      <x:c r="D202" s="14" t="s">
        <x:v>94</x:v>
      </x:c>
      <x:c r="E202" s="15">
        <x:v>44771.48123137894</x:v>
      </x:c>
      <x:c r="F202" t="s">
        <x:v>99</x:v>
      </x:c>
      <x:c r="G202" s="6">
        <x:v>106.34210325379729</x:v>
      </x:c>
      <x:c r="H202" t="s">
        <x:v>97</x:v>
      </x:c>
      <x:c r="I202" s="6">
        <x:v>27.199880042835503</x:v>
      </x:c>
      <x:c r="J202" t="s">
        <x:v>95</x:v>
      </x:c>
      <x:c r="K202" s="6">
        <x:v>1014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20.581</x:v>
      </x:c>
      <x:c r="S202" s="8">
        <x:v>124784.37409615825</x:v>
      </x:c>
      <x:c r="T202" s="12">
        <x:v>239484.9511785352</x:v>
      </x:c>
      <x:c r="U202" s="12">
        <x:v>22.75</x:v>
      </x:c>
      <x:c r="V202" s="12">
        <x:v>51</x:v>
      </x:c>
      <x:c r="W202" s="12">
        <x:f>NA()</x:f>
      </x:c>
    </x:row>
    <x:row r="203">
      <x:c r="A203">
        <x:v>296415</x:v>
      </x:c>
      <x:c r="B203" s="1">
        <x:v>44782.646429801054</x:v>
      </x:c>
      <x:c r="C203" s="6">
        <x:v>3.35767152</x:v>
      </x:c>
      <x:c r="D203" s="14" t="s">
        <x:v>94</x:v>
      </x:c>
      <x:c r="E203" s="15">
        <x:v>44771.48123137894</x:v>
      </x:c>
      <x:c r="F203" t="s">
        <x:v>99</x:v>
      </x:c>
      <x:c r="G203" s="6">
        <x:v>106.30298990151739</x:v>
      </x:c>
      <x:c r="H203" t="s">
        <x:v>97</x:v>
      </x:c>
      <x:c r="I203" s="6">
        <x:v>27.218451857886976</x:v>
      </x:c>
      <x:c r="J203" t="s">
        <x:v>95</x:v>
      </x:c>
      <x:c r="K203" s="6">
        <x:v>1014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20.583</x:v>
      </x:c>
      <x:c r="S203" s="8">
        <x:v>124776.60342525682</x:v>
      </x:c>
      <x:c r="T203" s="12">
        <x:v>239479.1955516783</x:v>
      </x:c>
      <x:c r="U203" s="12">
        <x:v>22.75</x:v>
      </x:c>
      <x:c r="V203" s="12">
        <x:v>51</x:v>
      </x:c>
      <x:c r="W203" s="12">
        <x:f>NA()</x:f>
      </x:c>
    </x:row>
    <x:row r="204">
      <x:c r="A204">
        <x:v>296421</x:v>
      </x:c>
      <x:c r="B204" s="1">
        <x:v>44782.64644152823</x:v>
      </x:c>
      <x:c r="C204" s="6">
        <x:v>3.374558646666667</x:v>
      </x:c>
      <x:c r="D204" s="14" t="s">
        <x:v>94</x:v>
      </x:c>
      <x:c r="E204" s="15">
        <x:v>44771.48123137894</x:v>
      </x:c>
      <x:c r="F204" t="s">
        <x:v>99</x:v>
      </x:c>
      <x:c r="G204" s="6">
        <x:v>106.32684129218566</x:v>
      </x:c>
      <x:c r="H204" t="s">
        <x:v>97</x:v>
      </x:c>
      <x:c r="I204" s="6">
        <x:v>27.205199144412745</x:v>
      </x:c>
      <x:c r="J204" t="s">
        <x:v>95</x:v>
      </x:c>
      <x:c r="K204" s="6">
        <x:v>1014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20.582</x:v>
      </x:c>
      <x:c r="S204" s="8">
        <x:v>124777.28500285184</x:v>
      </x:c>
      <x:c r="T204" s="12">
        <x:v>239478.21123956545</x:v>
      </x:c>
      <x:c r="U204" s="12">
        <x:v>22.75</x:v>
      </x:c>
      <x:c r="V204" s="12">
        <x:v>51</x:v>
      </x:c>
      <x:c r="W204" s="12">
        <x:f>NA()</x:f>
      </x:c>
    </x:row>
    <x:row r="205">
      <x:c r="A205">
        <x:v>296426</x:v>
      </x:c>
      <x:c r="B205" s="1">
        <x:v>44782.646452706074</x:v>
      </x:c>
      <x:c r="C205" s="6">
        <x:v>3.39065474</x:v>
      </x:c>
      <x:c r="D205" s="14" t="s">
        <x:v>94</x:v>
      </x:c>
      <x:c r="E205" s="15">
        <x:v>44771.48123137894</x:v>
      </x:c>
      <x:c r="F205" t="s">
        <x:v>99</x:v>
      </x:c>
      <x:c r="G205" s="6">
        <x:v>106.35589598297747</x:v>
      </x:c>
      <x:c r="H205" t="s">
        <x:v>97</x:v>
      </x:c>
      <x:c r="I205" s="6">
        <x:v>27.204688269883718</x:v>
      </x:c>
      <x:c r="J205" t="s">
        <x:v>95</x:v>
      </x:c>
      <x:c r="K205" s="6">
        <x:v>1014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20.579</x:v>
      </x:c>
      <x:c r="S205" s="8">
        <x:v>124775.28880661406</x:v>
      </x:c>
      <x:c r="T205" s="12">
        <x:v>239468.51109998956</x:v>
      </x:c>
      <x:c r="U205" s="12">
        <x:v>22.75</x:v>
      </x:c>
      <x:c r="V205" s="12">
        <x:v>51</x:v>
      </x:c>
      <x:c r="W205" s="12">
        <x:f>NA()</x:f>
      </x:c>
    </x:row>
    <x:row r="206">
      <x:c r="A206">
        <x:v>296442</x:v>
      </x:c>
      <x:c r="B206" s="1">
        <x:v>44782.64646444232</x:v>
      </x:c>
      <x:c r="C206" s="6">
        <x:v>3.4075549283333335</x:v>
      </x:c>
      <x:c r="D206" s="14" t="s">
        <x:v>94</x:v>
      </x:c>
      <x:c r="E206" s="15">
        <x:v>44771.48123137894</x:v>
      </x:c>
      <x:c r="F206" t="s">
        <x:v>99</x:v>
      </x:c>
      <x:c r="G206" s="6">
        <x:v>106.32189340361967</x:v>
      </x:c>
      <x:c r="H206" t="s">
        <x:v>97</x:v>
      </x:c>
      <x:c r="I206" s="6">
        <x:v>27.20976696718344</x:v>
      </x:c>
      <x:c r="J206" t="s">
        <x:v>95</x:v>
      </x:c>
      <x:c r="K206" s="6">
        <x:v>1014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20.582</x:v>
      </x:c>
      <x:c r="S206" s="8">
        <x:v>124780.45366528287</x:v>
      </x:c>
      <x:c r="T206" s="12">
        <x:v>239478.36957689538</x:v>
      </x:c>
      <x:c r="U206" s="12">
        <x:v>22.75</x:v>
      </x:c>
      <x:c r="V206" s="12">
        <x:v>51</x:v>
      </x:c>
      <x:c r="W206" s="12">
        <x:f>NA()</x:f>
      </x:c>
    </x:row>
    <x:row r="207">
      <x:c r="A207">
        <x:v>296448</x:v>
      </x:c>
      <x:c r="B207" s="1">
        <x:v>44782.646476198344</x:v>
      </x:c>
      <x:c r="C207" s="6">
        <x:v>3.424483605</x:v>
      </x:c>
      <x:c r="D207" s="14" t="s">
        <x:v>94</x:v>
      </x:c>
      <x:c r="E207" s="15">
        <x:v>44771.48123137894</x:v>
      </x:c>
      <x:c r="F207" t="s">
        <x:v>99</x:v>
      </x:c>
      <x:c r="G207" s="6">
        <x:v>106.33725218109876</x:v>
      </x:c>
      <x:c r="H207" t="s">
        <x:v>97</x:v>
      </x:c>
      <x:c r="I207" s="6">
        <x:v>27.204357704053564</x:v>
      </x:c>
      <x:c r="J207" t="s">
        <x:v>95</x:v>
      </x:c>
      <x:c r="K207" s="6">
        <x:v>1014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20.581</x:v>
      </x:c>
      <x:c r="S207" s="8">
        <x:v>124780.14083716908</x:v>
      </x:c>
      <x:c r="T207" s="12">
        <x:v>239487.3060287294</x:v>
      </x:c>
      <x:c r="U207" s="12">
        <x:v>22.75</x:v>
      </x:c>
      <x:c r="V207" s="12">
        <x:v>51</x:v>
      </x:c>
      <x:c r="W207" s="12">
        <x:f>NA()</x:f>
      </x:c>
    </x:row>
    <x:row r="208">
      <x:c r="A208">
        <x:v>296453</x:v>
      </x:c>
      <x:c r="B208" s="1">
        <x:v>44782.646487370184</x:v>
      </x:c>
      <x:c r="C208" s="6">
        <x:v>3.4405710666666667</x:v>
      </x:c>
      <x:c r="D208" s="14" t="s">
        <x:v>94</x:v>
      </x:c>
      <x:c r="E208" s="15">
        <x:v>44771.48123137894</x:v>
      </x:c>
      <x:c r="F208" t="s">
        <x:v>99</x:v>
      </x:c>
      <x:c r="G208" s="6">
        <x:v>106.31723881297638</x:v>
      </x:c>
      <x:c r="H208" t="s">
        <x:v>97</x:v>
      </x:c>
      <x:c r="I208" s="6">
        <x:v>27.214064332439648</x:v>
      </x:c>
      <x:c r="J208" t="s">
        <x:v>95</x:v>
      </x:c>
      <x:c r="K208" s="6">
        <x:v>1014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20.582</x:v>
      </x:c>
      <x:c r="S208" s="8">
        <x:v>124772.56489425882</x:v>
      </x:c>
      <x:c r="T208" s="12">
        <x:v>239482.8957827663</x:v>
      </x:c>
      <x:c r="U208" s="12">
        <x:v>22.75</x:v>
      </x:c>
      <x:c r="V208" s="12">
        <x:v>51</x:v>
      </x:c>
      <x:c r="W208" s="12">
        <x:f>NA()</x:f>
      </x:c>
    </x:row>
    <x:row r="209">
      <x:c r="A209">
        <x:v>296464</x:v>
      </x:c>
      <x:c r="B209" s="1">
        <x:v>44782.646499101684</x:v>
      </x:c>
      <x:c r="C209" s="6">
        <x:v>3.457464418333333</x:v>
      </x:c>
      <x:c r="D209" s="14" t="s">
        <x:v>94</x:v>
      </x:c>
      <x:c r="E209" s="15">
        <x:v>44771.48123137894</x:v>
      </x:c>
      <x:c r="F209" t="s">
        <x:v>99</x:v>
      </x:c>
      <x:c r="G209" s="6">
        <x:v>106.33197825565654</x:v>
      </x:c>
      <x:c r="H209" t="s">
        <x:v>97</x:v>
      </x:c>
      <x:c r="I209" s="6">
        <x:v>27.20922604047837</x:v>
      </x:c>
      <x:c r="J209" t="s">
        <x:v>95</x:v>
      </x:c>
      <x:c r="K209" s="6">
        <x:v>1014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20.581</x:v>
      </x:c>
      <x:c r="S209" s="8">
        <x:v>124787.62708993467</x:v>
      </x:c>
      <x:c r="T209" s="12">
        <x:v>239478.62486595646</x:v>
      </x:c>
      <x:c r="U209" s="12">
        <x:v>22.75</x:v>
      </x:c>
      <x:c r="V209" s="12">
        <x:v>51</x:v>
      </x:c>
      <x:c r="W209" s="12">
        <x:f>NA()</x:f>
      </x:c>
    </x:row>
    <x:row r="210">
      <x:c r="A210">
        <x:v>296473</x:v>
      </x:c>
      <x:c r="B210" s="1">
        <x:v>44782.64651082157</x:v>
      </x:c>
      <x:c r="C210" s="6">
        <x:v>3.474341058333333</x:v>
      </x:c>
      <x:c r="D210" s="14" t="s">
        <x:v>94</x:v>
      </x:c>
      <x:c r="E210" s="15">
        <x:v>44771.48123137894</x:v>
      </x:c>
      <x:c r="F210" t="s">
        <x:v>99</x:v>
      </x:c>
      <x:c r="G210" s="6">
        <x:v>106.3074484860691</x:v>
      </x:c>
      <x:c r="H210" t="s">
        <x:v>97</x:v>
      </x:c>
      <x:c r="I210" s="6">
        <x:v>27.214334796170988</x:v>
      </x:c>
      <x:c r="J210" t="s">
        <x:v>95</x:v>
      </x:c>
      <x:c r="K210" s="6">
        <x:v>1014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20.583</x:v>
      </x:c>
      <x:c r="S210" s="8">
        <x:v>124783.8920331067</x:v>
      </x:c>
      <x:c r="T210" s="12">
        <x:v>239480.4966705753</x:v>
      </x:c>
      <x:c r="U210" s="12">
        <x:v>22.75</x:v>
      </x:c>
      <x:c r="V210" s="12">
        <x:v>51</x:v>
      </x:c>
      <x:c r="W210" s="12">
        <x:f>NA()</x:f>
      </x:c>
    </x:row>
    <x:row r="211">
      <x:c r="A211">
        <x:v>296484</x:v>
      </x:c>
      <x:c r="B211" s="1">
        <x:v>44782.64652259722</x:v>
      </x:c>
      <x:c r="C211" s="6">
        <x:v>3.491298</x:v>
      </x:c>
      <x:c r="D211" s="14" t="s">
        <x:v>94</x:v>
      </x:c>
      <x:c r="E211" s="15">
        <x:v>44771.48123137894</x:v>
      </x:c>
      <x:c r="F211" t="s">
        <x:v>99</x:v>
      </x:c>
      <x:c r="G211" s="6">
        <x:v>106.34314514035252</x:v>
      </x:c>
      <x:c r="H211" t="s">
        <x:v>97</x:v>
      </x:c>
      <x:c r="I211" s="6">
        <x:v>27.198918398251863</x:v>
      </x:c>
      <x:c r="J211" t="s">
        <x:v>95</x:v>
      </x:c>
      <x:c r="K211" s="6">
        <x:v>1014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20.581</x:v>
      </x:c>
      <x:c r="S211" s="8">
        <x:v>124784.67352369193</x:v>
      </x:c>
      <x:c r="T211" s="12">
        <x:v>239471.26751275777</x:v>
      </x:c>
      <x:c r="U211" s="12">
        <x:v>22.75</x:v>
      </x:c>
      <x:c r="V211" s="12">
        <x:v>51</x:v>
      </x:c>
      <x:c r="W211" s="12">
        <x:f>NA()</x:f>
      </x:c>
    </x:row>
    <x:row r="212">
      <x:c r="A212">
        <x:v>296492</x:v>
      </x:c>
      <x:c r="B212" s="1">
        <x:v>44782.64653376039</x:v>
      </x:c>
      <x:c r="C212" s="6">
        <x:v>3.50737295</x:v>
      </x:c>
      <x:c r="D212" s="14" t="s">
        <x:v>94</x:v>
      </x:c>
      <x:c r="E212" s="15">
        <x:v>44771.48123137894</x:v>
      </x:c>
      <x:c r="F212" t="s">
        <x:v>99</x:v>
      </x:c>
      <x:c r="G212" s="6">
        <x:v>106.3256368385702</x:v>
      </x:c>
      <x:c r="H212" t="s">
        <x:v>97</x:v>
      </x:c>
      <x:c r="I212" s="6">
        <x:v>27.20631104806762</x:v>
      </x:c>
      <x:c r="J212" t="s">
        <x:v>95</x:v>
      </x:c>
      <x:c r="K212" s="6">
        <x:v>1014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20.582</x:v>
      </x:c>
      <x:c r="S212" s="8">
        <x:v>124781.946628131</x:v>
      </x:c>
      <x:c r="T212" s="12">
        <x:v>239479.35722026348</x:v>
      </x:c>
      <x:c r="U212" s="12">
        <x:v>22.75</x:v>
      </x:c>
      <x:c r="V212" s="12">
        <x:v>51</x:v>
      </x:c>
      <x:c r="W212" s="12">
        <x:f>NA()</x:f>
      </x:c>
    </x:row>
    <x:row r="213">
      <x:c r="A213">
        <x:v>296500</x:v>
      </x:c>
      <x:c r="B213" s="1">
        <x:v>44782.646545468975</x:v>
      </x:c>
      <x:c r="C213" s="6">
        <x:v>3.52423332</x:v>
      </x:c>
      <x:c r="D213" s="14" t="s">
        <x:v>94</x:v>
      </x:c>
      <x:c r="E213" s="15">
        <x:v>44771.48123137894</x:v>
      </x:c>
      <x:c r="F213" t="s">
        <x:v>99</x:v>
      </x:c>
      <x:c r="G213" s="6">
        <x:v>106.31487645709258</x:v>
      </x:c>
      <x:c r="H213" t="s">
        <x:v>97</x:v>
      </x:c>
      <x:c r="I213" s="6">
        <x:v>27.198708038536097</x:v>
      </x:c>
      <x:c r="J213" t="s">
        <x:v>95</x:v>
      </x:c>
      <x:c r="K213" s="6">
        <x:v>1014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20.584</x:v>
      </x:c>
      <x:c r="S213" s="8">
        <x:v>124787.51119799734</x:v>
      </x:c>
      <x:c r="T213" s="12">
        <x:v>239482.01960796435</x:v>
      </x:c>
      <x:c r="U213" s="12">
        <x:v>22.75</x:v>
      </x:c>
      <x:c r="V213" s="12">
        <x:v>51</x:v>
      </x:c>
      <x:c r="W213" s="12">
        <x:f>NA()</x:f>
      </x:c>
    </x:row>
    <x:row r="214">
      <x:c r="A214">
        <x:v>296520</x:v>
      </x:c>
      <x:c r="B214" s="1">
        <x:v>44782.64655718947</x:v>
      </x:c>
      <x:c r="C214" s="6">
        <x:v>3.541110841666667</x:v>
      </x:c>
      <x:c r="D214" s="14" t="s">
        <x:v>94</x:v>
      </x:c>
      <x:c r="E214" s="15">
        <x:v>44771.48123137894</x:v>
      </x:c>
      <x:c r="F214" t="s">
        <x:v>99</x:v>
      </x:c>
      <x:c r="G214" s="6">
        <x:v>106.26827346817306</x:v>
      </x:c>
      <x:c r="H214" t="s">
        <x:v>97</x:v>
      </x:c>
      <x:c r="I214" s="6">
        <x:v>27.20667166554813</x:v>
      </x:c>
      <x:c r="J214" t="s">
        <x:v>95</x:v>
      </x:c>
      <x:c r="K214" s="6">
        <x:v>1014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20.588</x:v>
      </x:c>
      <x:c r="S214" s="8">
        <x:v>124783.37572543573</x:v>
      </x:c>
      <x:c r="T214" s="12">
        <x:v>239468.8650449962</x:v>
      </x:c>
      <x:c r="U214" s="12">
        <x:v>22.75</x:v>
      </x:c>
      <x:c r="V214" s="12">
        <x:v>51</x:v>
      </x:c>
      <x:c r="W214" s="12">
        <x:f>NA()</x:f>
      </x:c>
    </x:row>
    <x:row r="215">
      <x:c r="A215">
        <x:v>296514</x:v>
      </x:c>
      <x:c r="B215" s="1">
        <x:v>44782.64656830838</x:v>
      </x:c>
      <x:c r="C215" s="6">
        <x:v>3.5571220666666665</x:v>
      </x:c>
      <x:c r="D215" s="14" t="s">
        <x:v>94</x:v>
      </x:c>
      <x:c r="E215" s="15">
        <x:v>44771.48123137894</x:v>
      </x:c>
      <x:c r="F215" t="s">
        <x:v>99</x:v>
      </x:c>
      <x:c r="G215" s="6">
        <x:v>106.30188993351872</x:v>
      </x:c>
      <x:c r="H215" t="s">
        <x:v>97</x:v>
      </x:c>
      <x:c r="I215" s="6">
        <x:v>27.210698563380447</x:v>
      </x:c>
      <x:c r="J215" t="s">
        <x:v>95</x:v>
      </x:c>
      <x:c r="K215" s="6">
        <x:v>1014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20.584</x:v>
      </x:c>
      <x:c r="S215" s="8">
        <x:v>124783.87177426799</x:v>
      </x:c>
      <x:c r="T215" s="12">
        <x:v>239472.19942189005</x:v>
      </x:c>
      <x:c r="U215" s="12">
        <x:v>22.75</x:v>
      </x:c>
      <x:c r="V215" s="12">
        <x:v>51</x:v>
      </x:c>
      <x:c r="W215" s="12">
        <x:f>NA()</x:f>
      </x:c>
    </x:row>
    <x:row r="216">
      <x:c r="A216">
        <x:v>296524</x:v>
      </x:c>
      <x:c r="B216" s="1">
        <x:v>44782.64658003138</x:v>
      </x:c>
      <x:c r="C216" s="6">
        <x:v>3.574003185</x:v>
      </x:c>
      <x:c r="D216" s="14" t="s">
        <x:v>94</x:v>
      </x:c>
      <x:c r="E216" s="15">
        <x:v>44771.48123137894</x:v>
      </x:c>
      <x:c r="F216" t="s">
        <x:v>99</x:v>
      </x:c>
      <x:c r="G216" s="6">
        <x:v>106.30364736204345</x:v>
      </x:c>
      <x:c r="H216" t="s">
        <x:v>97</x:v>
      </x:c>
      <x:c r="I216" s="6">
        <x:v>27.20907578307606</x:v>
      </x:c>
      <x:c r="J216" t="s">
        <x:v>95</x:v>
      </x:c>
      <x:c r="K216" s="6">
        <x:v>1014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20.584</x:v>
      </x:c>
      <x:c r="S216" s="8">
        <x:v>124785.63138389874</x:v>
      </x:c>
      <x:c r="T216" s="12">
        <x:v>239460.94189483972</x:v>
      </x:c>
      <x:c r="U216" s="12">
        <x:v>22.75</x:v>
      </x:c>
      <x:c r="V216" s="12">
        <x:v>51</x:v>
      </x:c>
      <x:c r="W216" s="12">
        <x:f>NA()</x:f>
      </x:c>
    </x:row>
    <x:row r="217">
      <x:c r="A217">
        <x:v>296538</x:v>
      </x:c>
      <x:c r="B217" s="1">
        <x:v>44782.64659176369</x:v>
      </x:c>
      <x:c r="C217" s="6">
        <x:v>3.590897705</x:v>
      </x:c>
      <x:c r="D217" s="14" t="s">
        <x:v>94</x:v>
      </x:c>
      <x:c r="E217" s="15">
        <x:v>44771.48123137894</x:v>
      </x:c>
      <x:c r="F217" t="s">
        <x:v>99</x:v>
      </x:c>
      <x:c r="G217" s="6">
        <x:v>106.31953138293336</x:v>
      </x:c>
      <x:c r="H217" t="s">
        <x:v>97</x:v>
      </x:c>
      <x:c r="I217" s="6">
        <x:v>27.19441069294089</x:v>
      </x:c>
      <x:c r="J217" t="s">
        <x:v>95</x:v>
      </x:c>
      <x:c r="K217" s="6">
        <x:v>1014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20.584</x:v>
      </x:c>
      <x:c r="S217" s="8">
        <x:v>124780.76834480454</x:v>
      </x:c>
      <x:c r="T217" s="12">
        <x:v>239471.7305314966</x:v>
      </x:c>
      <x:c r="U217" s="12">
        <x:v>22.75</x:v>
      </x:c>
      <x:c r="V217" s="12">
        <x:v>51</x:v>
      </x:c>
      <x:c r="W217" s="12">
        <x:f>NA()</x:f>
      </x:c>
    </x:row>
    <x:row r="218">
      <x:c r="A218">
        <x:v>296545</x:v>
      </x:c>
      <x:c r="B218" s="1">
        <x:v>44782.646603491194</x:v>
      </x:c>
      <x:c r="C218" s="6">
        <x:v>3.607785315</x:v>
      </x:c>
      <x:c r="D218" s="14" t="s">
        <x:v>94</x:v>
      </x:c>
      <x:c r="E218" s="15">
        <x:v>44771.48123137894</x:v>
      </x:c>
      <x:c r="F218" t="s">
        <x:v>99</x:v>
      </x:c>
      <x:c r="G218" s="6">
        <x:v>106.29288995488783</x:v>
      </x:c>
      <x:c r="H218" t="s">
        <x:v>97</x:v>
      </x:c>
      <x:c r="I218" s="6">
        <x:v>27.201472767282212</x:v>
      </x:c>
      <x:c r="J218" t="s">
        <x:v>95</x:v>
      </x:c>
      <x:c r="K218" s="6">
        <x:v>1014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20.586</x:v>
      </x:c>
      <x:c r="S218" s="8">
        <x:v>124779.9134734032</x:v>
      </x:c>
      <x:c r="T218" s="12">
        <x:v>239470.58461080887</x:v>
      </x:c>
      <x:c r="U218" s="12">
        <x:v>22.75</x:v>
      </x:c>
      <x:c r="V218" s="12">
        <x:v>51</x:v>
      </x:c>
      <x:c r="W218" s="12">
        <x:f>NA()</x:f>
      </x:c>
    </x:row>
    <x:row r="219">
      <x:c r="A219">
        <x:v>296555</x:v>
      </x:c>
      <x:c r="B219" s="1">
        <x:v>44782.6466146903</x:v>
      </x:c>
      <x:c r="C219" s="6">
        <x:v>3.62391203</x:v>
      </x:c>
      <x:c r="D219" s="14" t="s">
        <x:v>94</x:v>
      </x:c>
      <x:c r="E219" s="15">
        <x:v>44771.48123137894</x:v>
      </x:c>
      <x:c r="F219" t="s">
        <x:v>99</x:v>
      </x:c>
      <x:c r="G219" s="6">
        <x:v>106.31657714804591</x:v>
      </x:c>
      <x:c r="H219" t="s">
        <x:v>97</x:v>
      </x:c>
      <x:c r="I219" s="6">
        <x:v>27.188370377314186</x:v>
      </x:c>
      <x:c r="J219" t="s">
        <x:v>95</x:v>
      </x:c>
      <x:c r="K219" s="6">
        <x:v>1014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20.585</x:v>
      </x:c>
      <x:c r="S219" s="8">
        <x:v>124778.82641280732</x:v>
      </x:c>
      <x:c r="T219" s="12">
        <x:v>239469.98016720123</x:v>
      </x:c>
      <x:c r="U219" s="12">
        <x:v>22.75</x:v>
      </x:c>
      <x:c r="V219" s="12">
        <x:v>51</x:v>
      </x:c>
      <x:c r="W219" s="12">
        <x:f>NA()</x:f>
      </x:c>
    </x:row>
    <x:row r="220">
      <x:c r="A220">
        <x:v>296564</x:v>
      </x:c>
      <x:c r="B220" s="1">
        <x:v>44782.64662643554</x:v>
      </x:c>
      <x:c r="C220" s="6">
        <x:v>3.64082517</x:v>
      </x:c>
      <x:c r="D220" s="14" t="s">
        <x:v>94</x:v>
      </x:c>
      <x:c r="E220" s="15">
        <x:v>44771.48123137894</x:v>
      </x:c>
      <x:c r="F220" t="s">
        <x:v>99</x:v>
      </x:c>
      <x:c r="G220" s="6">
        <x:v>106.315926083818</x:v>
      </x:c>
      <x:c r="H220" t="s">
        <x:v>97</x:v>
      </x:c>
      <x:c r="I220" s="6">
        <x:v>27.18897140325771</x:v>
      </x:c>
      <x:c r="J220" t="s">
        <x:v>95</x:v>
      </x:c>
      <x:c r="K220" s="6">
        <x:v>1014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20.585</x:v>
      </x:c>
      <x:c r="S220" s="8">
        <x:v>124788.54616224284</x:v>
      </x:c>
      <x:c r="T220" s="12">
        <x:v>239470.92678972468</x:v>
      </x:c>
      <x:c r="U220" s="12">
        <x:v>22.75</x:v>
      </x:c>
      <x:c r="V220" s="12">
        <x:v>51</x:v>
      </x:c>
      <x:c r="W220" s="12">
        <x:f>NA()</x:f>
      </x:c>
    </x:row>
    <x:row r="221">
      <x:c r="A221">
        <x:v>296571</x:v>
      </x:c>
      <x:c r="B221" s="1">
        <x:v>44782.646638241946</x:v>
      </x:c>
      <x:c r="C221" s="6">
        <x:v>3.6578263933333335</x:v>
      </x:c>
      <x:c r="D221" s="14" t="s">
        <x:v>94</x:v>
      </x:c>
      <x:c r="E221" s="15">
        <x:v>44771.48123137894</x:v>
      </x:c>
      <x:c r="F221" t="s">
        <x:v>99</x:v>
      </x:c>
      <x:c r="G221" s="6">
        <x:v>106.31380228899248</x:v>
      </x:c>
      <x:c r="H221" t="s">
        <x:v>97</x:v>
      </x:c>
      <x:c r="I221" s="6">
        <x:v>27.199699734454953</x:v>
      </x:c>
      <x:c r="J221" t="s">
        <x:v>95</x:v>
      </x:c>
      <x:c r="K221" s="6">
        <x:v>1014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20.584</x:v>
      </x:c>
      <x:c r="S221" s="8">
        <x:v>124792.82556616314</x:v>
      </x:c>
      <x:c r="T221" s="12">
        <x:v>239467.3821724683</x:v>
      </x:c>
      <x:c r="U221" s="12">
        <x:v>22.75</x:v>
      </x:c>
      <x:c r="V221" s="12">
        <x:v>51</x:v>
      </x:c>
      <x:c r="W221" s="12">
        <x:f>NA()</x:f>
      </x:c>
    </x:row>
    <x:row r="222">
      <x:c r="A222">
        <x:v>296587</x:v>
      </x:c>
      <x:c r="B222" s="1">
        <x:v>44782.64664942738</x:v>
      </x:c>
      <x:c r="C222" s="6">
        <x:v>3.673933418333333</x:v>
      </x:c>
      <x:c r="D222" s="14" t="s">
        <x:v>94</x:v>
      </x:c>
      <x:c r="E222" s="15">
        <x:v>44771.48123137894</x:v>
      </x:c>
      <x:c r="F222" t="s">
        <x:v>99</x:v>
      </x:c>
      <x:c r="G222" s="6">
        <x:v>106.26650900791381</x:v>
      </x:c>
      <x:c r="H222" t="s">
        <x:v>97</x:v>
      </x:c>
      <x:c r="I222" s="6">
        <x:v>27.217069486236596</x:v>
      </x:c>
      <x:c r="J222" t="s">
        <x:v>95</x:v>
      </x:c>
      <x:c r="K222" s="6">
        <x:v>1014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20.587</x:v>
      </x:c>
      <x:c r="S222" s="8">
        <x:v>124779.88390459646</x:v>
      </x:c>
      <x:c r="T222" s="12">
        <x:v>239457.2578870589</x:v>
      </x:c>
      <x:c r="U222" s="12">
        <x:v>22.75</x:v>
      </x:c>
      <x:c r="V222" s="12">
        <x:v>51</x:v>
      </x:c>
      <x:c r="W222" s="12">
        <x:f>NA()</x:f>
      </x:c>
    </x:row>
    <x:row r="223">
      <x:c r="A223">
        <x:v>296592</x:v>
      </x:c>
      <x:c r="B223" s="1">
        <x:v>44782.6466611985</x:v>
      </x:c>
      <x:c r="C223" s="6">
        <x:v>3.6908838383333333</x:v>
      </x:c>
      <x:c r="D223" s="14" t="s">
        <x:v>94</x:v>
      </x:c>
      <x:c r="E223" s="15">
        <x:v>44771.48123137894</x:v>
      </x:c>
      <x:c r="F223" t="s">
        <x:v>99</x:v>
      </x:c>
      <x:c r="G223" s="6">
        <x:v>106.26846868032779</x:v>
      </x:c>
      <x:c r="H223" t="s">
        <x:v>97</x:v>
      </x:c>
      <x:c r="I223" s="6">
        <x:v>27.20649135680287</x:v>
      </x:c>
      <x:c r="J223" t="s">
        <x:v>95</x:v>
      </x:c>
      <x:c r="K223" s="6">
        <x:v>1014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20.588</x:v>
      </x:c>
      <x:c r="S223" s="8">
        <x:v>124790.45927211142</x:v>
      </x:c>
      <x:c r="T223" s="12">
        <x:v>239456.80414313934</x:v>
      </x:c>
      <x:c r="U223" s="12">
        <x:v>22.75</x:v>
      </x:c>
      <x:c r="V223" s="12">
        <x:v>51</x:v>
      </x:c>
      <x:c r="W223" s="12">
        <x:f>NA()</x:f>
      </x:c>
    </x:row>
    <x:row r="224">
      <x:c r="A224">
        <x:v>296599</x:v>
      </x:c>
      <x:c r="B224" s="1">
        <x:v>44782.646672936215</x:v>
      </x:c>
      <x:c r="C224" s="6">
        <x:v>3.70778614</x:v>
      </x:c>
      <x:c r="D224" s="14" t="s">
        <x:v>94</x:v>
      </x:c>
      <x:c r="E224" s="15">
        <x:v>44771.48123137894</x:v>
      </x:c>
      <x:c r="F224" t="s">
        <x:v>99</x:v>
      </x:c>
      <x:c r="G224" s="6">
        <x:v>106.26099397546317</x:v>
      </x:c>
      <x:c r="H224" t="s">
        <x:v>97</x:v>
      </x:c>
      <x:c r="I224" s="6">
        <x:v>27.204628167003648</x:v>
      </x:c>
      <x:c r="J224" t="s">
        <x:v>95</x:v>
      </x:c>
      <x:c r="K224" s="6">
        <x:v>1014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20.589</x:v>
      </x:c>
      <x:c r="S224" s="8">
        <x:v>124792.37064836238</x:v>
      </x:c>
      <x:c r="T224" s="12">
        <x:v>239457.45136972697</x:v>
      </x:c>
      <x:c r="U224" s="12">
        <x:v>22.75</x:v>
      </x:c>
      <x:c r="V224" s="12">
        <x:v>51</x:v>
      </x:c>
      <x:c r="W224" s="12">
        <x:f>NA()</x:f>
      </x:c>
    </x:row>
    <x:row r="225">
      <x:c r="A225">
        <x:v>296614</x:v>
      </x:c>
      <x:c r="B225" s="1">
        <x:v>44782.646684061845</x:v>
      </x:c>
      <x:c r="C225" s="6">
        <x:v>3.723807046666667</x:v>
      </x:c>
      <x:c r="D225" s="14" t="s">
        <x:v>94</x:v>
      </x:c>
      <x:c r="E225" s="15">
        <x:v>44771.48123137894</x:v>
      </x:c>
      <x:c r="F225" t="s">
        <x:v>99</x:v>
      </x:c>
      <x:c r="G225" s="6">
        <x:v>106.28296485769188</x:v>
      </x:c>
      <x:c r="H225" t="s">
        <x:v>97</x:v>
      </x:c>
      <x:c r="I225" s="6">
        <x:v>27.210638460392147</x:v>
      </x:c>
      <x:c r="J225" t="s">
        <x:v>95</x:v>
      </x:c>
      <x:c r="K225" s="6">
        <x:v>1014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20.586</x:v>
      </x:c>
      <x:c r="S225" s="8">
        <x:v>124784.6681454841</x:v>
      </x:c>
      <x:c r="T225" s="12">
        <x:v>239458.73477752376</x:v>
      </x:c>
      <x:c r="U225" s="12">
        <x:v>22.75</x:v>
      </x:c>
      <x:c r="V225" s="12">
        <x:v>51</x:v>
      </x:c>
      <x:c r="W225" s="12">
        <x:f>NA()</x:f>
      </x:c>
    </x:row>
    <x:row r="226">
      <x:c r="A226">
        <x:v>296615</x:v>
      </x:c>
      <x:c r="B226" s="1">
        <x:v>44782.64669581228</x:v>
      </x:c>
      <x:c r="C226" s="6">
        <x:v>3.740727676666667</x:v>
      </x:c>
      <x:c r="D226" s="14" t="s">
        <x:v>94</x:v>
      </x:c>
      <x:c r="E226" s="15">
        <x:v>44771.48123137894</x:v>
      </x:c>
      <x:c r="F226" t="s">
        <x:v>99</x:v>
      </x:c>
      <x:c r="G226" s="6">
        <x:v>106.29454211257291</x:v>
      </x:c>
      <x:c r="H226" t="s">
        <x:v>97</x:v>
      </x:c>
      <x:c r="I226" s="6">
        <x:v>27.2087151653368</x:v>
      </x:c>
      <x:c r="J226" t="s">
        <x:v>95</x:v>
      </x:c>
      <x:c r="K226" s="6">
        <x:v>1014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20.585</x:v>
      </x:c>
      <x:c r="S226" s="8">
        <x:v>124794.54340643603</x:v>
      </x:c>
      <x:c r="T226" s="12">
        <x:v>239470.8392430368</x:v>
      </x:c>
      <x:c r="U226" s="12">
        <x:v>22.75</x:v>
      </x:c>
      <x:c r="V226" s="12">
        <x:v>51</x:v>
      </x:c>
      <x:c r="W226" s="12">
        <x:f>NA()</x:f>
      </x:c>
    </x:row>
    <x:row r="227">
      <x:c r="A227">
        <x:v>296626</x:v>
      </x:c>
      <x:c r="B227" s="1">
        <x:v>44782.64670753349</x:v>
      </x:c>
      <x:c r="C227" s="6">
        <x:v>3.757606225</x:v>
      </x:c>
      <x:c r="D227" s="14" t="s">
        <x:v>94</x:v>
      </x:c>
      <x:c r="E227" s="15">
        <x:v>44771.48123137894</x:v>
      </x:c>
      <x:c r="F227" t="s">
        <x:v>99</x:v>
      </x:c>
      <x:c r="G227" s="6">
        <x:v>106.27178737331144</x:v>
      </x:c>
      <x:c r="H227" t="s">
        <x:v>97</x:v>
      </x:c>
      <x:c r="I227" s="6">
        <x:v>27.203426109616885</x:v>
      </x:c>
      <x:c r="J227" t="s">
        <x:v>95</x:v>
      </x:c>
      <x:c r="K227" s="6">
        <x:v>1014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20.588</x:v>
      </x:c>
      <x:c r="S227" s="8">
        <x:v>124797.27100524308</x:v>
      </x:c>
      <x:c r="T227" s="12">
        <x:v>239467.19784958143</x:v>
      </x:c>
      <x:c r="U227" s="12">
        <x:v>22.75</x:v>
      </x:c>
      <x:c r="V227" s="12">
        <x:v>51</x:v>
      </x:c>
      <x:c r="W227" s="12">
        <x:f>NA()</x:f>
      </x:c>
    </x:row>
    <x:row r="228">
      <x:c r="A228">
        <x:v>296637</x:v>
      </x:c>
      <x:c r="B228" s="1">
        <x:v>44782.64671932912</x:v>
      </x:c>
      <x:c r="C228" s="6">
        <x:v>3.774591935</x:v>
      </x:c>
      <x:c r="D228" s="14" t="s">
        <x:v>94</x:v>
      </x:c>
      <x:c r="E228" s="15">
        <x:v>44771.48123137894</x:v>
      </x:c>
      <x:c r="F228" t="s">
        <x:v>99</x:v>
      </x:c>
      <x:c r="G228" s="6">
        <x:v>106.30134388967257</x:v>
      </x:c>
      <x:c r="H228" t="s">
        <x:v>97</x:v>
      </x:c>
      <x:c r="I228" s="6">
        <x:v>27.202434412597086</x:v>
      </x:c>
      <x:c r="J228" t="s">
        <x:v>95</x:v>
      </x:c>
      <x:c r="K228" s="6">
        <x:v>1014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20.585</x:v>
      </x:c>
      <x:c r="S228" s="8">
        <x:v>124790.31723522268</x:v>
      </x:c>
      <x:c r="T228" s="12">
        <x:v>239464.20971886895</x:v>
      </x:c>
      <x:c r="U228" s="12">
        <x:v>22.75</x:v>
      </x:c>
      <x:c r="V228" s="12">
        <x:v>51</x:v>
      </x:c>
      <x:c r="W228" s="12">
        <x:f>NA()</x:f>
      </x:c>
    </x:row>
    <x:row r="229">
      <x:c r="A229">
        <x:v>296650</x:v>
      </x:c>
      <x:c r="B229" s="1">
        <x:v>44782.646730469765</x:v>
      </x:c>
      <x:c r="C229" s="6">
        <x:v>3.7906344616666665</x:v>
      </x:c>
      <x:c r="D229" s="14" t="s">
        <x:v>94</x:v>
      </x:c>
      <x:c r="E229" s="15">
        <x:v>44771.48123137894</x:v>
      </x:c>
      <x:c r="F229" t="s">
        <x:v>99</x:v>
      </x:c>
      <x:c r="G229" s="6">
        <x:v>106.2804995276709</x:v>
      </x:c>
      <x:c r="H229" t="s">
        <x:v>97</x:v>
      </x:c>
      <x:c r="I229" s="6">
        <x:v>27.204147343997192</x:v>
      </x:c>
      <x:c r="J229" t="s">
        <x:v>95</x:v>
      </x:c>
      <x:c r="K229" s="6">
        <x:v>1014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20.587</x:v>
      </x:c>
      <x:c r="S229" s="8">
        <x:v>124795.4094093846</x:v>
      </x:c>
      <x:c r="T229" s="12">
        <x:v>239446.22043504214</x:v>
      </x:c>
      <x:c r="U229" s="12">
        <x:v>22.75</x:v>
      </x:c>
      <x:c r="V229" s="12">
        <x:v>51</x:v>
      </x:c>
      <x:c r="W229" s="12">
        <x:f>NA()</x:f>
      </x:c>
    </x:row>
    <x:row r="230">
      <x:c r="A230">
        <x:v>296656</x:v>
      </x:c>
      <x:c r="B230" s="1">
        <x:v>44782.646742206816</x:v>
      </x:c>
      <x:c r="C230" s="6">
        <x:v>3.807535815</x:v>
      </x:c>
      <x:c r="D230" s="14" t="s">
        <x:v>94</x:v>
      </x:c>
      <x:c r="E230" s="15">
        <x:v>44771.48123137894</x:v>
      </x:c>
      <x:c r="F230" t="s">
        <x:v>99</x:v>
      </x:c>
      <x:c r="G230" s="6">
        <x:v>106.30677179233693</x:v>
      </x:c>
      <x:c r="H230" t="s">
        <x:v>97</x:v>
      </x:c>
      <x:c r="I230" s="6">
        <x:v>27.20619084224927</x:v>
      </x:c>
      <x:c r="J230" t="s">
        <x:v>95</x:v>
      </x:c>
      <x:c r="K230" s="6">
        <x:v>1014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20.584</x:v>
      </x:c>
      <x:c r="S230" s="8">
        <x:v>124791.52831150263</x:v>
      </x:c>
      <x:c r="T230" s="12">
        <x:v>239451.95412629435</x:v>
      </x:c>
      <x:c r="U230" s="12">
        <x:v>22.75</x:v>
      </x:c>
      <x:c r="V230" s="12">
        <x:v>51</x:v>
      </x:c>
      <x:c r="W230" s="12">
        <x:f>NA()</x:f>
      </x:c>
    </x:row>
    <x:row r="231">
      <x:c r="A231">
        <x:v>296662</x:v>
      </x:c>
      <x:c r="B231" s="1">
        <x:v>44782.64675394218</x:v>
      </x:c>
      <x:c r="C231" s="6">
        <x:v>3.8244347266666665</x:v>
      </x:c>
      <x:c r="D231" s="14" t="s">
        <x:v>94</x:v>
      </x:c>
      <x:c r="E231" s="15">
        <x:v>44771.48123137894</x:v>
      </x:c>
      <x:c r="F231" t="s">
        <x:v>99</x:v>
      </x:c>
      <x:c r="G231" s="6">
        <x:v>106.26641898085488</x:v>
      </x:c>
      <x:c r="H231" t="s">
        <x:v>97</x:v>
      </x:c>
      <x:c r="I231" s="6">
        <x:v>27.208384599110104</x:v>
      </x:c>
      <x:c r="J231" t="s">
        <x:v>95</x:v>
      </x:c>
      <x:c r="K231" s="6">
        <x:v>1014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20.588</x:v>
      </x:c>
      <x:c r="S231" s="8">
        <x:v>124797.12129096624</x:v>
      </x:c>
      <x:c r="T231" s="12">
        <x:v>239459.1402433425</x:v>
      </x:c>
      <x:c r="U231" s="12">
        <x:v>22.75</x:v>
      </x:c>
      <x:c r="V231" s="12">
        <x:v>51</x:v>
      </x:c>
      <x:c r="W231" s="12">
        <x:f>NA()</x:f>
      </x:c>
    </x:row>
    <x:row r="232">
      <x:c r="A232">
        <x:v>296675</x:v>
      </x:c>
      <x:c r="B232" s="1">
        <x:v>44782.64676507702</x:v>
      </x:c>
      <x:c r="C232" s="6">
        <x:v>3.8404688983333335</x:v>
      </x:c>
      <x:c r="D232" s="14" t="s">
        <x:v>94</x:v>
      </x:c>
      <x:c r="E232" s="15">
        <x:v>44771.48123137894</x:v>
      </x:c>
      <x:c r="F232" t="s">
        <x:v>99</x:v>
      </x:c>
      <x:c r="G232" s="6">
        <x:v>106.22675177513398</x:v>
      </x:c>
      <x:c r="H232" t="s">
        <x:v>97</x:v>
      </x:c>
      <x:c r="I232" s="6">
        <x:v>27.227497390779718</x:v>
      </x:c>
      <x:c r="J232" t="s">
        <x:v>95</x:v>
      </x:c>
      <x:c r="K232" s="6">
        <x:v>1014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20.59</x:v>
      </x:c>
      <x:c r="S232" s="8">
        <x:v>124795.30018738277</x:v>
      </x:c>
      <x:c r="T232" s="12">
        <x:v>239452.64285642662</x:v>
      </x:c>
      <x:c r="U232" s="12">
        <x:v>22.75</x:v>
      </x:c>
      <x:c r="V232" s="12">
        <x:v>51</x:v>
      </x:c>
      <x:c r="W232" s="12">
        <x:f>NA()</x:f>
      </x:c>
    </x:row>
    <x:row r="233">
      <x:c r="A233">
        <x:v>296683</x:v>
      </x:c>
      <x:c r="B233" s="1">
        <x:v>44782.64677681851</x:v>
      </x:c>
      <x:c r="C233" s="6">
        <x:v>3.857376655</x:v>
      </x:c>
      <x:c r="D233" s="14" t="s">
        <x:v>94</x:v>
      </x:c>
      <x:c r="E233" s="15">
        <x:v>44771.48123137894</x:v>
      </x:c>
      <x:c r="F233" t="s">
        <x:v>99</x:v>
      </x:c>
      <x:c r="G233" s="6">
        <x:v>106.25561841786963</x:v>
      </x:c>
      <x:c r="H233" t="s">
        <x:v>97</x:v>
      </x:c>
      <x:c r="I233" s="6">
        <x:v>27.218361703196933</x:v>
      </x:c>
      <x:c r="J233" t="s">
        <x:v>95</x:v>
      </x:c>
      <x:c r="K233" s="6">
        <x:v>1014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20.588</x:v>
      </x:c>
      <x:c r="S233" s="8">
        <x:v>124802.18321574427</x:v>
      </x:c>
      <x:c r="T233" s="12">
        <x:v>239454.59867804855</x:v>
      </x:c>
      <x:c r="U233" s="12">
        <x:v>22.75</x:v>
      </x:c>
      <x:c r="V233" s="12">
        <x:v>51</x:v>
      </x:c>
      <x:c r="W233" s="12">
        <x:f>NA()</x:f>
      </x:c>
    </x:row>
    <x:row r="234">
      <x:c r="A234">
        <x:v>296692</x:v>
      </x:c>
      <x:c r="B234" s="1">
        <x:v>44782.646788555474</x:v>
      </x:c>
      <x:c r="C234" s="6">
        <x:v>3.8742778816666665</x:v>
      </x:c>
      <x:c r="D234" s="14" t="s">
        <x:v>94</x:v>
      </x:c>
      <x:c r="E234" s="15">
        <x:v>44771.48123137894</x:v>
      </x:c>
      <x:c r="F234" t="s">
        <x:v>99</x:v>
      </x:c>
      <x:c r="G234" s="6">
        <x:v>106.25796056192071</x:v>
      </x:c>
      <x:c r="H234" t="s">
        <x:v>97</x:v>
      </x:c>
      <x:c r="I234" s="6">
        <x:v>27.216197991358513</x:v>
      </x:c>
      <x:c r="J234" t="s">
        <x:v>95</x:v>
      </x:c>
      <x:c r="K234" s="6">
        <x:v>1014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20.588</x:v>
      </x:c>
      <x:c r="S234" s="8">
        <x:v>124800.65725058549</x:v>
      </x:c>
      <x:c r="T234" s="12">
        <x:v>239455.50738270138</x:v>
      </x:c>
      <x:c r="U234" s="12">
        <x:v>22.75</x:v>
      </x:c>
      <x:c r="V234" s="12">
        <x:v>51</x:v>
      </x:c>
      <x:c r="W234" s="12">
        <x:f>NA()</x:f>
      </x:c>
    </x:row>
    <x:row r="235">
      <x:c r="A235">
        <x:v>296699</x:v>
      </x:c>
      <x:c r="B235" s="1">
        <x:v>44782.646800298535</x:v>
      </x:c>
      <x:c r="C235" s="6">
        <x:v>3.8911878916666667</x:v>
      </x:c>
      <x:c r="D235" s="14" t="s">
        <x:v>94</x:v>
      </x:c>
      <x:c r="E235" s="15">
        <x:v>44771.48123137894</x:v>
      </x:c>
      <x:c r="F235" t="s">
        <x:v>99</x:v>
      </x:c>
      <x:c r="G235" s="6">
        <x:v>106.2871950486183</x:v>
      </x:c>
      <x:c r="H235" t="s">
        <x:v>97</x:v>
      </x:c>
      <x:c r="I235" s="6">
        <x:v>27.206731768465033</x:v>
      </x:c>
      <x:c r="J235" t="s">
        <x:v>95</x:v>
      </x:c>
      <x:c r="K235" s="6">
        <x:v>1014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20.586</x:v>
      </x:c>
      <x:c r="S235" s="8">
        <x:v>124805.68116529984</x:v>
      </x:c>
      <x:c r="T235" s="12">
        <x:v>239448.60467490798</x:v>
      </x:c>
      <x:c r="U235" s="12">
        <x:v>22.75</x:v>
      </x:c>
      <x:c r="V235" s="12">
        <x:v>51</x:v>
      </x:c>
      <x:c r="W235" s="12">
        <x:f>NA()</x:f>
      </x:c>
    </x:row>
    <x:row r="236">
      <x:c r="A236">
        <x:v>296713</x:v>
      </x:c>
      <x:c r="B236" s="1">
        <x:v>44782.64681144844</x:v>
      </x:c>
      <x:c r="C236" s="6">
        <x:v>3.9072437416666665</x:v>
      </x:c>
      <x:c r="D236" s="14" t="s">
        <x:v>94</x:v>
      </x:c>
      <x:c r="E236" s="15">
        <x:v>44771.48123137894</x:v>
      </x:c>
      <x:c r="F236" t="s">
        <x:v>99</x:v>
      </x:c>
      <x:c r="G236" s="6">
        <x:v>106.30082315524946</x:v>
      </x:c>
      <x:c r="H236" t="s">
        <x:v>97</x:v>
      </x:c>
      <x:c r="I236" s="6">
        <x:v>27.202915235357978</x:v>
      </x:c>
      <x:c r="J236" t="s">
        <x:v>95</x:v>
      </x:c>
      <x:c r="K236" s="6">
        <x:v>1014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20.585</x:v>
      </x:c>
      <x:c r="S236" s="8">
        <x:v>124802.27684166457</x:v>
      </x:c>
      <x:c r="T236" s="12">
        <x:v>239441.52165507703</x:v>
      </x:c>
      <x:c r="U236" s="12">
        <x:v>22.75</x:v>
      </x:c>
      <x:c r="V236" s="12">
        <x:v>51</x:v>
      </x:c>
      <x:c r="W236" s="12">
        <x:f>NA()</x:f>
      </x:c>
    </x:row>
    <x:row r="237">
      <x:c r="A237">
        <x:v>296722</x:v>
      </x:c>
      <x:c r="B237" s="1">
        <x:v>44782.646823163195</x:v>
      </x:c>
      <x:c r="C237" s="6">
        <x:v>3.9241130016666665</x:v>
      </x:c>
      <x:c r="D237" s="14" t="s">
        <x:v>94</x:v>
      </x:c>
      <x:c r="E237" s="15">
        <x:v>44771.48123137894</x:v>
      </x:c>
      <x:c r="F237" t="s">
        <x:v>99</x:v>
      </x:c>
      <x:c r="G237" s="6">
        <x:v>106.26154704798081</x:v>
      </x:c>
      <x:c r="H237" t="s">
        <x:v>97</x:v>
      </x:c>
      <x:c r="I237" s="6">
        <x:v>27.204117292561023</x:v>
      </x:c>
      <x:c r="J237" t="s">
        <x:v>95</x:v>
      </x:c>
      <x:c r="K237" s="6">
        <x:v>1014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20.589</x:v>
      </x:c>
      <x:c r="S237" s="8">
        <x:v>124796.8214297018</x:v>
      </x:c>
      <x:c r="T237" s="12">
        <x:v>239449.86041217958</x:v>
      </x:c>
      <x:c r="U237" s="12">
        <x:v>22.75</x:v>
      </x:c>
      <x:c r="V237" s="12">
        <x:v>51</x:v>
      </x:c>
      <x:c r="W237" s="12">
        <x:f>NA()</x:f>
      </x:c>
    </x:row>
    <x:row r="238">
      <x:c r="A238">
        <x:v>296724</x:v>
      </x:c>
      <x:c r="B238" s="1">
        <x:v>44782.64683488313</x:v>
      </x:c>
      <x:c r="C238" s="6">
        <x:v>3.940989705</x:v>
      </x:c>
      <x:c r="D238" s="14" t="s">
        <x:v>94</x:v>
      </x:c>
      <x:c r="E238" s="15">
        <x:v>44771.48123137894</x:v>
      </x:c>
      <x:c r="F238" t="s">
        <x:v>99</x:v>
      </x:c>
      <x:c r="G238" s="6">
        <x:v>106.2820288997687</x:v>
      </x:c>
      <x:c r="H238" t="s">
        <x:v>97</x:v>
      </x:c>
      <x:c r="I238" s="6">
        <x:v>27.202734926814628</x:v>
      </x:c>
      <x:c r="J238" t="s">
        <x:v>95</x:v>
      </x:c>
      <x:c r="K238" s="6">
        <x:v>1014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20.587</x:v>
      </x:c>
      <x:c r="S238" s="8">
        <x:v>124801.45143133143</x:v>
      </x:c>
      <x:c r="T238" s="12">
        <x:v>239441.40777059508</x:v>
      </x:c>
      <x:c r="U238" s="12">
        <x:v>22.75</x:v>
      </x:c>
      <x:c r="V238" s="12">
        <x:v>51</x:v>
      </x:c>
      <x:c r="W238" s="12">
        <x:f>NA()</x:f>
      </x:c>
    </x:row>
    <x:row r="239">
      <x:c r="A239">
        <x:v>296734</x:v>
      </x:c>
      <x:c r="B239" s="1">
        <x:v>44782.64684660473</x:v>
      </x:c>
      <x:c r="C239" s="6">
        <x:v>3.9578688066666667</x:v>
      </x:c>
      <x:c r="D239" s="14" t="s">
        <x:v>94</x:v>
      </x:c>
      <x:c r="E239" s="15">
        <x:v>44771.48123137894</x:v>
      </x:c>
      <x:c r="F239" t="s">
        <x:v>99</x:v>
      </x:c>
      <x:c r="G239" s="6">
        <x:v>106.284794873448</x:v>
      </x:c>
      <x:c r="H239" t="s">
        <x:v>97</x:v>
      </x:c>
      <x:c r="I239" s="6">
        <x:v>27.200180556823852</x:v>
      </x:c>
      <x:c r="J239" t="s">
        <x:v>95</x:v>
      </x:c>
      <x:c r="K239" s="6">
        <x:v>1014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20.587</x:v>
      </x:c>
      <x:c r="S239" s="8">
        <x:v>124790.8648284112</x:v>
      </x:c>
      <x:c r="T239" s="12">
        <x:v>239444.83027113538</x:v>
      </x:c>
      <x:c r="U239" s="12">
        <x:v>22.75</x:v>
      </x:c>
      <x:c r="V239" s="12">
        <x:v>51</x:v>
      </x:c>
      <x:c r="W239" s="12">
        <x:f>NA()</x:f>
      </x:c>
    </x:row>
    <x:row r="240">
      <x:c r="A240">
        <x:v>296747</x:v>
      </x:c>
      <x:c r="B240" s="1">
        <x:v>44782.64685775159</x:v>
      </x:c>
      <x:c r="C240" s="6">
        <x:v>3.973920285</x:v>
      </x:c>
      <x:c r="D240" s="14" t="s">
        <x:v>94</x:v>
      </x:c>
      <x:c r="E240" s="15">
        <x:v>44771.48123137894</x:v>
      </x:c>
      <x:c r="F240" t="s">
        <x:v>99</x:v>
      </x:c>
      <x:c r="G240" s="6">
        <x:v>106.29051430703171</x:v>
      </x:c>
      <x:c r="H240" t="s">
        <x:v>97</x:v>
      </x:c>
      <x:c r="I240" s="6">
        <x:v>27.20366652105986</x:v>
      </x:c>
      <x:c r="J240" t="s">
        <x:v>95</x:v>
      </x:c>
      <x:c r="K240" s="6">
        <x:v>1014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20.586</x:v>
      </x:c>
      <x:c r="S240" s="8">
        <x:v>124787.09213740208</x:v>
      </x:c>
      <x:c r="T240" s="12">
        <x:v>239437.7156975908</x:v>
      </x:c>
      <x:c r="U240" s="12">
        <x:v>22.75</x:v>
      </x:c>
      <x:c r="V240" s="12">
        <x:v>51</x:v>
      </x:c>
      <x:c r="W240" s="12">
        <x:f>NA()</x:f>
      </x:c>
    </x:row>
    <x:row r="241">
      <x:c r="A241">
        <x:v>296756</x:v>
      </x:c>
      <x:c r="B241" s="1">
        <x:v>44782.646869487</x:v>
      </x:c>
      <x:c r="C241" s="6">
        <x:v>3.99081928</x:v>
      </x:c>
      <x:c r="D241" s="14" t="s">
        <x:v>94</x:v>
      </x:c>
      <x:c r="E241" s="15">
        <x:v>44771.48123137894</x:v>
      </x:c>
      <x:c r="F241" t="s">
        <x:v>99</x:v>
      </x:c>
      <x:c r="G241" s="6">
        <x:v>106.24232230337994</x:v>
      </x:c>
      <x:c r="H241" t="s">
        <x:v>97</x:v>
      </x:c>
      <x:c r="I241" s="6">
        <x:v>27.221877737908926</x:v>
      </x:c>
      <x:c r="J241" t="s">
        <x:v>95</x:v>
      </x:c>
      <x:c r="K241" s="6">
        <x:v>1014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20.589</x:v>
      </x:c>
      <x:c r="S241" s="8">
        <x:v>124794.10536464346</x:v>
      </x:c>
      <x:c r="T241" s="12">
        <x:v>239448.79610017815</x:v>
      </x:c>
      <x:c r="U241" s="12">
        <x:v>22.75</x:v>
      </x:c>
      <x:c r="V241" s="12">
        <x:v>51</x:v>
      </x:c>
      <x:c r="W241" s="12">
        <x:f>NA()</x:f>
      </x:c>
    </x:row>
    <x:row r="242">
      <x:c r="A242">
        <x:v>296760</x:v>
      </x:c>
      <x:c r="B242" s="1">
        <x:v>44782.64688122219</x:v>
      </x:c>
      <x:c r="C242" s="6">
        <x:v>4.00771794</x:v>
      </x:c>
      <x:c r="D242" s="14" t="s">
        <x:v>94</x:v>
      </x:c>
      <x:c r="E242" s="15">
        <x:v>44771.48123137894</x:v>
      </x:c>
      <x:c r="F242" t="s">
        <x:v>99</x:v>
      </x:c>
      <x:c r="G242" s="6">
        <x:v>106.24342106444826</x:v>
      </x:c>
      <x:c r="H242" t="s">
        <x:v>97</x:v>
      </x:c>
      <x:c r="I242" s="6">
        <x:v>27.229631058238283</x:v>
      </x:c>
      <x:c r="J242" t="s">
        <x:v>95</x:v>
      </x:c>
      <x:c r="K242" s="6">
        <x:v>1014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20.588</x:v>
      </x:c>
      <x:c r="S242" s="8">
        <x:v>124799.01364746843</x:v>
      </x:c>
      <x:c r="T242" s="12">
        <x:v>239440.01753603877</x:v>
      </x:c>
      <x:c r="U242" s="12">
        <x:v>22.75</x:v>
      </x:c>
      <x:c r="V242" s="12">
        <x:v>51</x:v>
      </x:c>
      <x:c r="W242" s="12">
        <x:f>NA()</x:f>
      </x:c>
    </x:row>
    <x:row r="243">
      <x:c r="A243">
        <x:v>296775</x:v>
      </x:c>
      <x:c r="B243" s="1">
        <x:v>44782.64689238145</x:v>
      </x:c>
      <x:c r="C243" s="6">
        <x:v>4.023787276666667</x:v>
      </x:c>
      <x:c r="D243" s="14" t="s">
        <x:v>94</x:v>
      </x:c>
      <x:c r="E243" s="15">
        <x:v>44771.48123137894</x:v>
      </x:c>
      <x:c r="F243" t="s">
        <x:v>99</x:v>
      </x:c>
      <x:c r="G243" s="6">
        <x:v>106.22688185039745</x:v>
      </x:c>
      <x:c r="H243" t="s">
        <x:v>97</x:v>
      </x:c>
      <x:c r="I243" s="6">
        <x:v>27.22737718420285</x:v>
      </x:c>
      <x:c r="J243" t="s">
        <x:v>95</x:v>
      </x:c>
      <x:c r="K243" s="6">
        <x:v>1014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20.59</x:v>
      </x:c>
      <x:c r="S243" s="8">
        <x:v>124798.95930951797</x:v>
      </x:c>
      <x:c r="T243" s="12">
        <x:v>239437.1546932699</x:v>
      </x:c>
      <x:c r="U243" s="12">
        <x:v>22.75</x:v>
      </x:c>
      <x:c r="V243" s="12">
        <x:v>51</x:v>
      </x:c>
      <x:c r="W243" s="12">
        <x:f>NA()</x:f>
      </x:c>
    </x:row>
    <x:row r="244">
      <x:c r="A244">
        <x:v>296782</x:v>
      </x:c>
      <x:c r="B244" s="1">
        <x:v>44782.64690413401</x:v>
      </x:c>
      <x:c r="C244" s="6">
        <x:v>4.04071097</x:v>
      </x:c>
      <x:c r="D244" s="14" t="s">
        <x:v>94</x:v>
      </x:c>
      <x:c r="E244" s="15">
        <x:v>44771.48123137894</x:v>
      </x:c>
      <x:c r="F244" t="s">
        <x:v>99</x:v>
      </x:c>
      <x:c r="G244" s="6">
        <x:v>106.25883888688782</x:v>
      </x:c>
      <x:c r="H244" t="s">
        <x:v>97</x:v>
      </x:c>
      <x:c r="I244" s="6">
        <x:v>27.215386599778867</x:v>
      </x:c>
      <x:c r="J244" t="s">
        <x:v>95</x:v>
      </x:c>
      <x:c r="K244" s="6">
        <x:v>1014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20.588</x:v>
      </x:c>
      <x:c r="S244" s="8">
        <x:v>124796.81529261186</x:v>
      </x:c>
      <x:c r="T244" s="12">
        <x:v>239443.6233692452</x:v>
      </x:c>
      <x:c r="U244" s="12">
        <x:v>22.75</x:v>
      </x:c>
      <x:c r="V244" s="12">
        <x:v>51</x:v>
      </x:c>
      <x:c r="W244" s="12">
        <x:f>NA()</x:f>
      </x:c>
    </x:row>
    <x:row r="245">
      <x:c r="A245">
        <x:v>296794</x:v>
      </x:c>
      <x:c r="B245" s="1">
        <x:v>44782.646915875215</x:v>
      </x:c>
      <x:c r="C245" s="6">
        <x:v>4.057618298333334</x:v>
      </x:c>
      <x:c r="D245" s="14" t="s">
        <x:v>94</x:v>
      </x:c>
      <x:c r="E245" s="15">
        <x:v>44771.48123137894</x:v>
      </x:c>
      <x:c r="F245" t="s">
        <x:v>99</x:v>
      </x:c>
      <x:c r="G245" s="6">
        <x:v>106.24417622803652</x:v>
      </x:c>
      <x:c r="H245" t="s">
        <x:v>97</x:v>
      </x:c>
      <x:c r="I245" s="6">
        <x:v>27.22016479746071</x:v>
      </x:c>
      <x:c r="J245" t="s">
        <x:v>95</x:v>
      </x:c>
      <x:c r="K245" s="6">
        <x:v>1014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20.589</x:v>
      </x:c>
      <x:c r="S245" s="8">
        <x:v>124798.847693766</x:v>
      </x:c>
      <x:c r="T245" s="12">
        <x:v>239444.22426136362</x:v>
      </x:c>
      <x:c r="U245" s="12">
        <x:v>22.75</x:v>
      </x:c>
      <x:c r="V245" s="12">
        <x:v>51</x:v>
      </x:c>
      <x:c r="W245" s="12">
        <x:f>NA()</x:f>
      </x:c>
    </x:row>
    <x:row r="246">
      <x:c r="A246">
        <x:v>296798</x:v>
      </x:c>
      <x:c r="B246" s="1">
        <x:v>44782.646927613074</x:v>
      </x:c>
      <x:c r="C246" s="6">
        <x:v>4.074520826666666</x:v>
      </x:c>
      <x:c r="D246" s="14" t="s">
        <x:v>94</x:v>
      </x:c>
      <x:c r="E246" s="15">
        <x:v>44771.48123137894</x:v>
      </x:c>
      <x:c r="F246" t="s">
        <x:v>99</x:v>
      </x:c>
      <x:c r="G246" s="6">
        <x:v>106.23982559257243</x:v>
      </x:c>
      <x:c r="H246" t="s">
        <x:v>97</x:v>
      </x:c>
      <x:c r="I246" s="6">
        <x:v>27.21541665131508</x:v>
      </x:c>
      <x:c r="J246" t="s">
        <x:v>95</x:v>
      </x:c>
      <x:c r="K246" s="6">
        <x:v>1014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20.59</x:v>
      </x:c>
      <x:c r="S246" s="8">
        <x:v>124800.51378858267</x:v>
      </x:c>
      <x:c r="T246" s="12">
        <x:v>239438.32700802086</x:v>
      </x:c>
      <x:c r="U246" s="12">
        <x:v>22.75</x:v>
      </x:c>
      <x:c r="V246" s="12">
        <x:v>51</x:v>
      </x:c>
      <x:c r="W246" s="12">
        <x:f>NA()</x:f>
      </x:c>
    </x:row>
    <x:row r="247">
      <x:c r="A247">
        <x:v>296804</x:v>
      </x:c>
      <x:c r="B247" s="1">
        <x:v>44782.646938787206</x:v>
      </x:c>
      <x:c r="C247" s="6">
        <x:v>4.090611568333333</x:v>
      </x:c>
      <x:c r="D247" s="14" t="s">
        <x:v>94</x:v>
      </x:c>
      <x:c r="E247" s="15">
        <x:v>44771.48123137894</x:v>
      </x:c>
      <x:c r="F247" t="s">
        <x:v>99</x:v>
      </x:c>
      <x:c r="G247" s="6">
        <x:v>106.23468682496879</x:v>
      </x:c>
      <x:c r="H247" t="s">
        <x:v>97</x:v>
      </x:c>
      <x:c r="I247" s="6">
        <x:v>27.22016479746071</x:v>
      </x:c>
      <x:c r="J247" t="s">
        <x:v>95</x:v>
      </x:c>
      <x:c r="K247" s="6">
        <x:v>1014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20.59</x:v>
      </x:c>
      <x:c r="S247" s="8">
        <x:v>124797.2956363246</x:v>
      </x:c>
      <x:c r="T247" s="12">
        <x:v>239437.97002650407</x:v>
      </x:c>
      <x:c r="U247" s="12">
        <x:v>22.75</x:v>
      </x:c>
      <x:c r="V247" s="12">
        <x:v>51</x:v>
      </x:c>
      <x:c r="W247" s="12">
        <x:f>NA()</x:f>
      </x:c>
    </x:row>
    <x:row r="248">
      <x:c r="A248">
        <x:v>296820</x:v>
      </x:c>
      <x:c r="B248" s="1">
        <x:v>44782.646950530536</x:v>
      </x:c>
      <x:c r="C248" s="6">
        <x:v>4.107521963333333</x:v>
      </x:c>
      <x:c r="D248" s="14" t="s">
        <x:v>94</x:v>
      </x:c>
      <x:c r="E248" s="15">
        <x:v>44771.48123137894</x:v>
      </x:c>
      <x:c r="F248" t="s">
        <x:v>99</x:v>
      </x:c>
      <x:c r="G248" s="6">
        <x:v>106.2420048083495</x:v>
      </x:c>
      <x:c r="H248" t="s">
        <x:v>97</x:v>
      </x:c>
      <x:c r="I248" s="6">
        <x:v>27.213403198964897</x:v>
      </x:c>
      <x:c r="J248" t="s">
        <x:v>95</x:v>
      </x:c>
      <x:c r="K248" s="6">
        <x:v>1014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20.59</x:v>
      </x:c>
      <x:c r="S248" s="8">
        <x:v>124804.20137814268</x:v>
      </x:c>
      <x:c r="T248" s="12">
        <x:v>239440.9821161187</x:v>
      </x:c>
      <x:c r="U248" s="12">
        <x:v>22.75</x:v>
      </x:c>
      <x:c r="V248" s="12">
        <x:v>51</x:v>
      </x:c>
      <x:c r="W248" s="12">
        <x:f>NA()</x:f>
      </x:c>
    </x:row>
    <x:row r="249">
      <x:c r="A249">
        <x:v>296826</x:v>
      </x:c>
      <x:c r="B249" s="1">
        <x:v>44782.646962283354</x:v>
      </x:c>
      <x:c r="C249" s="6">
        <x:v>4.124446023333333</x:v>
      </x:c>
      <x:c r="D249" s="14" t="s">
        <x:v>94</x:v>
      </x:c>
      <x:c r="E249" s="15">
        <x:v>44771.48123137894</x:v>
      </x:c>
      <x:c r="F249" t="s">
        <x:v>99</x:v>
      </x:c>
      <x:c r="G249" s="6">
        <x:v>106.2470140187813</x:v>
      </x:c>
      <x:c r="H249" t="s">
        <x:v>97</x:v>
      </x:c>
      <x:c r="I249" s="6">
        <x:v>27.208775268290083</x:v>
      </x:c>
      <x:c r="J249" t="s">
        <x:v>95</x:v>
      </x:c>
      <x:c r="K249" s="6">
        <x:v>1014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20.59</x:v>
      </x:c>
      <x:c r="S249" s="8">
        <x:v>124802.39333509926</x:v>
      </x:c>
      <x:c r="T249" s="12">
        <x:v>239450.7685338261</x:v>
      </x:c>
      <x:c r="U249" s="12">
        <x:v>22.75</x:v>
      </x:c>
      <x:c r="V249" s="12">
        <x:v>51</x:v>
      </x:c>
      <x:c r="W249" s="12">
        <x:f>NA()</x:f>
      </x:c>
    </x:row>
    <x:row r="250">
      <x:c r="A250">
        <x:v>296839</x:v>
      </x:c>
      <x:c r="B250" s="1">
        <x:v>44782.646973454364</x:v>
      </x:c>
      <x:c r="C250" s="6">
        <x:v>4.140532273333333</x:v>
      </x:c>
      <x:c r="D250" s="14" t="s">
        <x:v>94</x:v>
      </x:c>
      <x:c r="E250" s="15">
        <x:v>44771.48123137894</x:v>
      </x:c>
      <x:c r="F250" t="s">
        <x:v>99</x:v>
      </x:c>
      <x:c r="G250" s="6">
        <x:v>106.23193041298777</x:v>
      </x:c>
      <x:c r="H250" t="s">
        <x:v>97</x:v>
      </x:c>
      <x:c r="I250" s="6">
        <x:v>27.213944126343904</x:v>
      </x:c>
      <x:c r="J250" t="s">
        <x:v>95</x:v>
      </x:c>
      <x:c r="K250" s="6">
        <x:v>1014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20.590999999999998</x:v>
      </x:c>
      <x:c r="S250" s="8">
        <x:v>124803.9572102087</x:v>
      </x:c>
      <x:c r="T250" s="12">
        <x:v>239448.92865711846</x:v>
      </x:c>
      <x:c r="U250" s="12">
        <x:v>22.75</x:v>
      </x:c>
      <x:c r="V250" s="12">
        <x:v>51</x:v>
      </x:c>
      <x:c r="W250" s="12">
        <x:f>NA()</x:f>
      </x:c>
    </x:row>
    <x:row r="251">
      <x:c r="A251">
        <x:v>296840</x:v>
      </x:c>
      <x:c r="B251" s="1">
        <x:v>44782.64698520321</x:v>
      </x:c>
      <x:c r="C251" s="6">
        <x:v>4.157450618333334</x:v>
      </x:c>
      <x:c r="D251" s="14" t="s">
        <x:v>94</x:v>
      </x:c>
      <x:c r="E251" s="15">
        <x:v>44771.48123137894</x:v>
      </x:c>
      <x:c r="F251" t="s">
        <x:v>99</x:v>
      </x:c>
      <x:c r="G251" s="6">
        <x:v>106.22353999571385</x:v>
      </x:c>
      <x:c r="H251" t="s">
        <x:v>97</x:v>
      </x:c>
      <x:c r="I251" s="6">
        <x:v>27.221697428346943</x:v>
      </x:c>
      <x:c r="J251" t="s">
        <x:v>95</x:v>
      </x:c>
      <x:c r="K251" s="6">
        <x:v>1014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20.590999999999998</x:v>
      </x:c>
      <x:c r="S251" s="8">
        <x:v>124801.10610802134</x:v>
      </x:c>
      <x:c r="T251" s="12">
        <x:v>239441.92409460025</x:v>
      </x:c>
      <x:c r="U251" s="12">
        <x:v>22.75</x:v>
      </x:c>
      <x:c r="V251" s="12">
        <x:v>51</x:v>
      </x:c>
      <x:c r="W251" s="12">
        <x:f>NA()</x:f>
      </x:c>
    </x:row>
    <x:row r="252">
      <x:c r="A252">
        <x:v>296850</x:v>
      </x:c>
      <x:c r="B252" s="1">
        <x:v>44782.6469969705</x:v>
      </x:c>
      <x:c r="C252" s="6">
        <x:v>4.174395515</x:v>
      </x:c>
      <x:c r="D252" s="14" t="s">
        <x:v>94</x:v>
      </x:c>
      <x:c r="E252" s="15">
        <x:v>44771.48123137894</x:v>
      </x:c>
      <x:c r="F252" t="s">
        <x:v>99</x:v>
      </x:c>
      <x:c r="G252" s="6">
        <x:v>106.2149958356067</x:v>
      </x:c>
      <x:c r="H252" t="s">
        <x:v>97</x:v>
      </x:c>
      <x:c r="I252" s="6">
        <x:v>27.220825932267417</x:v>
      </x:c>
      <x:c r="J252" t="s">
        <x:v>95</x:v>
      </x:c>
      <x:c r="K252" s="6">
        <x:v>1014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20.592</x:v>
      </x:c>
      <x:c r="S252" s="8">
        <x:v>124805.60889642</x:v>
      </x:c>
      <x:c r="T252" s="12">
        <x:v>239444.34858521164</x:v>
      </x:c>
      <x:c r="U252" s="12">
        <x:v>22.75</x:v>
      </x:c>
      <x:c r="V252" s="12">
        <x:v>51</x:v>
      </x:c>
      <x:c r="W252" s="12">
        <x:f>NA()</x:f>
      </x:c>
    </x:row>
    <x:row r="253">
      <x:c r="A253">
        <x:v>296866</x:v>
      </x:c>
      <x:c r="B253" s="1">
        <x:v>44782.64700812831</x:v>
      </x:c>
      <x:c r="C253" s="6">
        <x:v>4.190462768333333</x:v>
      </x:c>
      <x:c r="D253" s="14" t="s">
        <x:v>94</x:v>
      </x:c>
      <x:c r="E253" s="15">
        <x:v>44771.48123137894</x:v>
      </x:c>
      <x:c r="F253" t="s">
        <x:v>99</x:v>
      </x:c>
      <x:c r="G253" s="6">
        <x:v>106.2405660006698</x:v>
      </x:c>
      <x:c r="H253" t="s">
        <x:v>97</x:v>
      </x:c>
      <x:c r="I253" s="6">
        <x:v>27.22350052440288</x:v>
      </x:c>
      <x:c r="J253" t="s">
        <x:v>95</x:v>
      </x:c>
      <x:c r="K253" s="6">
        <x:v>1014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20.589</x:v>
      </x:c>
      <x:c r="S253" s="8">
        <x:v>124795.01185569983</x:v>
      </x:c>
      <x:c r="T253" s="12">
        <x:v>239435.81593562182</x:v>
      </x:c>
      <x:c r="U253" s="12">
        <x:v>22.75</x:v>
      </x:c>
      <x:c r="V253" s="12">
        <x:v>51</x:v>
      </x:c>
      <x:c r="W253" s="12">
        <x:f>NA()</x:f>
      </x:c>
    </x:row>
    <x:row r="254">
      <x:c r="A254">
        <x:v>296872</x:v>
      </x:c>
      <x:c r="B254" s="1">
        <x:v>44782.64701986361</x:v>
      </x:c>
      <x:c r="C254" s="6">
        <x:v>4.20736159</x:v>
      </x:c>
      <x:c r="D254" s="14" t="s">
        <x:v>94</x:v>
      </x:c>
      <x:c r="E254" s="15">
        <x:v>44771.48123137894</x:v>
      </x:c>
      <x:c r="F254" t="s">
        <x:v>99</x:v>
      </x:c>
      <x:c r="G254" s="6">
        <x:v>106.22802776358323</x:v>
      </x:c>
      <x:c r="H254" t="s">
        <x:v>97</x:v>
      </x:c>
      <x:c r="I254" s="6">
        <x:v>27.217550311094328</x:v>
      </x:c>
      <x:c r="J254" t="s">
        <x:v>95</x:v>
      </x:c>
      <x:c r="K254" s="6">
        <x:v>1014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20.590999999999998</x:v>
      </x:c>
      <x:c r="S254" s="8">
        <x:v>124796.08866054271</x:v>
      </x:c>
      <x:c r="T254" s="12">
        <x:v>239437.7683032107</x:v>
      </x:c>
      <x:c r="U254" s="12">
        <x:v>22.75</x:v>
      </x:c>
      <x:c r="V254" s="12">
        <x:v>51</x:v>
      </x:c>
      <x:c r="W254" s="12">
        <x:f>NA()</x:f>
      </x:c>
    </x:row>
    <x:row r="255">
      <x:c r="A255">
        <x:v>296884</x:v>
      </x:c>
      <x:c r="B255" s="1">
        <x:v>44782.64703162211</x:v>
      </x:c>
      <x:c r="C255" s="6">
        <x:v>4.224293838333334</x:v>
      </x:c>
      <x:c r="D255" s="14" t="s">
        <x:v>94</x:v>
      </x:c>
      <x:c r="E255" s="15">
        <x:v>44771.48123137894</x:v>
      </x:c>
      <x:c r="F255" t="s">
        <x:v>99</x:v>
      </x:c>
      <x:c r="G255" s="6">
        <x:v>106.21961335047716</x:v>
      </x:c>
      <x:c r="H255" t="s">
        <x:v>97</x:v>
      </x:c>
      <x:c r="I255" s="6">
        <x:v>27.216558609901767</x:v>
      </x:c>
      <x:c r="J255" t="s">
        <x:v>95</x:v>
      </x:c>
      <x:c r="K255" s="6">
        <x:v>1014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20.592</x:v>
      </x:c>
      <x:c r="S255" s="8">
        <x:v>124800.40969378393</x:v>
      </x:c>
      <x:c r="T255" s="12">
        <x:v>239435.93726634717</x:v>
      </x:c>
      <x:c r="U255" s="12">
        <x:v>22.75</x:v>
      </x:c>
      <x:c r="V255" s="12">
        <x:v>51</x:v>
      </x:c>
      <x:c r="W255" s="12">
        <x:f>NA()</x:f>
      </x:c>
    </x:row>
    <x:row r="256">
      <x:c r="A256">
        <x:v>296886</x:v>
      </x:c>
      <x:c r="B256" s="1">
        <x:v>44782.64704335951</x:v>
      </x:c>
      <x:c r="C256" s="6">
        <x:v>4.241195693333333</x:v>
      </x:c>
      <x:c r="D256" s="14" t="s">
        <x:v>94</x:v>
      </x:c>
      <x:c r="E256" s="15">
        <x:v>44771.48123137894</x:v>
      </x:c>
      <x:c r="F256" t="s">
        <x:v>99</x:v>
      </x:c>
      <x:c r="G256" s="6">
        <x:v>106.21266308788019</x:v>
      </x:c>
      <x:c r="H256" t="s">
        <x:v>97</x:v>
      </x:c>
      <x:c r="I256" s="6">
        <x:v>27.21421459006524</x:v>
      </x:c>
      <x:c r="J256" t="s">
        <x:v>95</x:v>
      </x:c>
      <x:c r="K256" s="6">
        <x:v>1014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20.593</x:v>
      </x:c>
      <x:c r="S256" s="8">
        <x:v>124801.75405107198</x:v>
      </x:c>
      <x:c r="T256" s="12">
        <x:v>239440.6262097482</x:v>
      </x:c>
      <x:c r="U256" s="12">
        <x:v>22.75</x:v>
      </x:c>
      <x:c r="V256" s="12">
        <x:v>51</x:v>
      </x:c>
      <x:c r="W256" s="12">
        <x:f>NA()</x:f>
      </x:c>
    </x:row>
    <x:row r="257">
      <x:c r="A257">
        <x:v>296894</x:v>
      </x:c>
      <x:c r="B257" s="1">
        <x:v>44782.647054532834</x:v>
      </x:c>
      <x:c r="C257" s="6">
        <x:v>4.257285283333333</x:v>
      </x:c>
      <x:c r="D257" s="14" t="s">
        <x:v>94</x:v>
      </x:c>
      <x:c r="E257" s="15">
        <x:v>44771.48123137894</x:v>
      </x:c>
      <x:c r="F257" t="s">
        <x:v>99</x:v>
      </x:c>
      <x:c r="G257" s="6">
        <x:v>106.21225685425534</x:v>
      </x:c>
      <x:c r="H257" t="s">
        <x:v>97</x:v>
      </x:c>
      <x:c r="I257" s="6">
        <x:v>27.23212534726781</x:v>
      </x:c>
      <x:c r="J257" t="s">
        <x:v>95</x:v>
      </x:c>
      <x:c r="K257" s="6">
        <x:v>1014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20.590999999999998</x:v>
      </x:c>
      <x:c r="S257" s="8">
        <x:v>124801.34483415507</x:v>
      </x:c>
      <x:c r="T257" s="12">
        <x:v>239436.53496865943</x:v>
      </x:c>
      <x:c r="U257" s="12">
        <x:v>22.75</x:v>
      </x:c>
      <x:c r="V257" s="12">
        <x:v>51</x:v>
      </x:c>
      <x:c r="W257" s="12">
        <x:f>NA()</x:f>
      </x:c>
    </x:row>
    <x:row r="258">
      <x:c r="A258">
        <x:v>296908</x:v>
      </x:c>
      <x:c r="B258" s="1">
        <x:v>44782.64706628678</x:v>
      </x:c>
      <x:c r="C258" s="6">
        <x:v>4.274210958333334</x:v>
      </x:c>
      <x:c r="D258" s="14" t="s">
        <x:v>94</x:v>
      </x:c>
      <x:c r="E258" s="15">
        <x:v>44771.48123137894</x:v>
      </x:c>
      <x:c r="F258" t="s">
        <x:v>99</x:v>
      </x:c>
      <x:c r="G258" s="6">
        <x:v>106.23719934764254</x:v>
      </x:c>
      <x:c r="H258" t="s">
        <x:v>97</x:v>
      </x:c>
      <x:c r="I258" s="6">
        <x:v>27.20907578307606</x:v>
      </x:c>
      <x:c r="J258" t="s">
        <x:v>95</x:v>
      </x:c>
      <x:c r="K258" s="6">
        <x:v>1014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20.590999999999998</x:v>
      </x:c>
      <x:c r="S258" s="8">
        <x:v>124806.98979179385</x:v>
      </x:c>
      <x:c r="T258" s="12">
        <x:v>239439.83797300712</x:v>
      </x:c>
      <x:c r="U258" s="12">
        <x:v>22.75</x:v>
      </x:c>
      <x:c r="V258" s="12">
        <x:v>51</x:v>
      </x:c>
      <x:c r="W258" s="12">
        <x:f>NA()</x:f>
      </x:c>
    </x:row>
    <x:row r="259">
      <x:c r="A259">
        <x:v>296914</x:v>
      </x:c>
      <x:c r="B259" s="1">
        <x:v>44782.64707801758</x:v>
      </x:c>
      <x:c r="C259" s="6">
        <x:v>4.291103311666666</x:v>
      </x:c>
      <x:c r="D259" s="14" t="s">
        <x:v>94</x:v>
      </x:c>
      <x:c r="E259" s="15">
        <x:v>44771.48123137894</x:v>
      </x:c>
      <x:c r="F259" t="s">
        <x:v>99</x:v>
      </x:c>
      <x:c r="G259" s="6">
        <x:v>106.26440187704324</x:v>
      </x:c>
      <x:c r="H259" t="s">
        <x:v>97</x:v>
      </x:c>
      <x:c r="I259" s="6">
        <x:v>27.210247790995254</x:v>
      </x:c>
      <x:c r="J259" t="s">
        <x:v>95</x:v>
      </x:c>
      <x:c r="K259" s="6">
        <x:v>1014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20.588</x:v>
      </x:c>
      <x:c r="S259" s="8">
        <x:v>124802.4756155192</x:v>
      </x:c>
      <x:c r="T259" s="12">
        <x:v>239437.62754642908</x:v>
      </x:c>
      <x:c r="U259" s="12">
        <x:v>22.75</x:v>
      </x:c>
      <x:c r="V259" s="12">
        <x:v>51</x:v>
      </x:c>
      <x:c r="W259" s="12">
        <x:f>NA()</x:f>
      </x:c>
    </x:row>
    <x:row r="260">
      <x:c r="A260">
        <x:v>296929</x:v>
      </x:c>
      <x:c r="B260" s="1">
        <x:v>44782.64708916793</x:v>
      </x:c>
      <x:c r="C260" s="6">
        <x:v>4.307159815</x:v>
      </x:c>
      <x:c r="D260" s="14" t="s">
        <x:v>94</x:v>
      </x:c>
      <x:c r="E260" s="15">
        <x:v>44771.48123137894</x:v>
      </x:c>
      <x:c r="F260" t="s">
        <x:v>99</x:v>
      </x:c>
      <x:c r="G260" s="6">
        <x:v>106.21343505695172</x:v>
      </x:c>
      <x:c r="H260" t="s">
        <x:v>97</x:v>
      </x:c>
      <x:c r="I260" s="6">
        <x:v>27.222268408660057</x:v>
      </x:c>
      <x:c r="J260" t="s">
        <x:v>95</x:v>
      </x:c>
      <x:c r="K260" s="6">
        <x:v>1014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20.592</x:v>
      </x:c>
      <x:c r="S260" s="8">
        <x:v>124800.90975352156</x:v>
      </x:c>
      <x:c r="T260" s="12">
        <x:v>239427.66257583373</x:v>
      </x:c>
      <x:c r="U260" s="12">
        <x:v>22.75</x:v>
      </x:c>
      <x:c r="V260" s="12">
        <x:v>51</x:v>
      </x:c>
      <x:c r="W260" s="12">
        <x:f>NA()</x:f>
      </x:c>
    </x:row>
    <x:row r="261">
      <x:c r="A261">
        <x:v>296938</x:v>
      </x:c>
      <x:c r="B261" s="1">
        <x:v>44782.647100932925</x:v>
      </x:c>
      <x:c r="C261" s="6">
        <x:v>4.324101403333334</x:v>
      </x:c>
      <x:c r="D261" s="14" t="s">
        <x:v>94</x:v>
      </x:c>
      <x:c r="E261" s="15">
        <x:v>44771.48123137894</x:v>
      </x:c>
      <x:c r="F261" t="s">
        <x:v>99</x:v>
      </x:c>
      <x:c r="G261" s="6">
        <x:v>106.24280312386168</x:v>
      </x:c>
      <x:c r="H261" t="s">
        <x:v>97</x:v>
      </x:c>
      <x:c r="I261" s="6">
        <x:v>27.230202039900632</x:v>
      </x:c>
      <x:c r="J261" t="s">
        <x:v>95</x:v>
      </x:c>
      <x:c r="K261" s="6">
        <x:v>1014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20.588</x:v>
      </x:c>
      <x:c r="S261" s="8">
        <x:v>124803.6533256567</x:v>
      </x:c>
      <x:c r="T261" s="12">
        <x:v>239431.0901463644</x:v>
      </x:c>
      <x:c r="U261" s="12">
        <x:v>22.75</x:v>
      </x:c>
      <x:c r="V261" s="12">
        <x:v>51</x:v>
      </x:c>
      <x:c r="W261" s="12">
        <x:f>NA()</x:f>
      </x:c>
    </x:row>
    <x:row r="262">
      <x:c r="A262">
        <x:v>296947</x:v>
      </x:c>
      <x:c r="B262" s="1">
        <x:v>44782.64711268058</x:v>
      </x:c>
      <x:c r="C262" s="6">
        <x:v>4.3410180233333335</x:v>
      </x:c>
      <x:c r="D262" s="14" t="s">
        <x:v>94</x:v>
      </x:c>
      <x:c r="E262" s="15">
        <x:v>44771.48123137894</x:v>
      </x:c>
      <x:c r="F262" t="s">
        <x:v>99</x:v>
      </x:c>
      <x:c r="G262" s="6">
        <x:v>106.23101187034632</x:v>
      </x:c>
      <x:c r="H262" t="s">
        <x:v>97</x:v>
      </x:c>
      <x:c r="I262" s="6">
        <x:v>27.223560627621737</x:v>
      </x:c>
      <x:c r="J262" t="s">
        <x:v>95</x:v>
      </x:c>
      <x:c r="K262" s="6">
        <x:v>1014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20.59</x:v>
      </x:c>
      <x:c r="S262" s="8">
        <x:v>124800.39136419709</x:v>
      </x:c>
      <x:c r="T262" s="12">
        <x:v>239432.68979322867</x:v>
      </x:c>
      <x:c r="U262" s="12">
        <x:v>22.75</x:v>
      </x:c>
      <x:c r="V262" s="12">
        <x:v>51</x:v>
      </x:c>
      <x:c r="W262" s="12">
        <x:f>NA()</x:f>
      </x:c>
    </x:row>
    <x:row r="263">
      <x:c r="A263">
        <x:v>296952</x:v>
      </x:c>
      <x:c r="B263" s="1">
        <x:v>44782.64712442972</x:v>
      </x:c>
      <x:c r="C263" s="6">
        <x:v>4.3579367966666664</x:v>
      </x:c>
      <x:c r="D263" s="14" t="s">
        <x:v>94</x:v>
      </x:c>
      <x:c r="E263" s="15">
        <x:v>44771.48123137894</x:v>
      </x:c>
      <x:c r="F263" t="s">
        <x:v>99</x:v>
      </x:c>
      <x:c r="G263" s="6">
        <x:v>106.21808498311236</x:v>
      </x:c>
      <x:c r="H263" t="s">
        <x:v>97</x:v>
      </x:c>
      <x:c r="I263" s="6">
        <x:v>27.217971032901005</x:v>
      </x:c>
      <x:c r="J263" t="s">
        <x:v>95</x:v>
      </x:c>
      <x:c r="K263" s="6">
        <x:v>1014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20.592</x:v>
      </x:c>
      <x:c r="S263" s="8">
        <x:v>124799.93554813896</x:v>
      </x:c>
      <x:c r="T263" s="12">
        <x:v>239425.81519483033</x:v>
      </x:c>
      <x:c r="U263" s="12">
        <x:v>22.75</x:v>
      </x:c>
      <x:c r="V263" s="12">
        <x:v>51</x:v>
      </x:c>
      <x:c r="W263" s="12">
        <x:f>NA()</x:f>
      </x:c>
    </x:row>
    <x:row r="264">
      <x:c r="A264">
        <x:v>296964</x:v>
      </x:c>
      <x:c r="B264" s="1">
        <x:v>44782.647135598054</x:v>
      </x:c>
      <x:c r="C264" s="6">
        <x:v>4.3740192</x:v>
      </x:c>
      <x:c r="D264" s="14" t="s">
        <x:v>94</x:v>
      </x:c>
      <x:c r="E264" s="15">
        <x:v>44771.48123137894</x:v>
      </x:c>
      <x:c r="F264" t="s">
        <x:v>99</x:v>
      </x:c>
      <x:c r="G264" s="6">
        <x:v>106.2503563446269</x:v>
      </x:c>
      <x:c r="H264" t="s">
        <x:v>97</x:v>
      </x:c>
      <x:c r="I264" s="6">
        <x:v>27.21445500228083</x:v>
      </x:c>
      <x:c r="J264" t="s">
        <x:v>95</x:v>
      </x:c>
      <x:c r="K264" s="6">
        <x:v>1014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20.589</x:v>
      </x:c>
      <x:c r="S264" s="8">
        <x:v>124799.98493398984</x:v>
      </x:c>
      <x:c r="T264" s="12">
        <x:v>239422.7887161121</x:v>
      </x:c>
      <x:c r="U264" s="12">
        <x:v>22.75</x:v>
      </x:c>
      <x:c r="V264" s="12">
        <x:v>51</x:v>
      </x:c>
      <x:c r="W264" s="12">
        <x:f>NA()</x:f>
      </x:c>
    </x:row>
    <x:row r="265">
      <x:c r="A265">
        <x:v>296974</x:v>
      </x:c>
      <x:c r="B265" s="1">
        <x:v>44782.647147341944</x:v>
      </x:c>
      <x:c r="C265" s="6">
        <x:v>4.390930395</x:v>
      </x:c>
      <x:c r="D265" s="14" t="s">
        <x:v>94</x:v>
      </x:c>
      <x:c r="E265" s="15">
        <x:v>44771.48123137894</x:v>
      </x:c>
      <x:c r="F265" t="s">
        <x:v>99</x:v>
      </x:c>
      <x:c r="G265" s="6">
        <x:v>106.19933234744911</x:v>
      </x:c>
      <x:c r="H265" t="s">
        <x:v>97</x:v>
      </x:c>
      <x:c r="I265" s="6">
        <x:v>27.226535738284383</x:v>
      </x:c>
      <x:c r="J265" t="s">
        <x:v>95</x:v>
      </x:c>
      <x:c r="K265" s="6">
        <x:v>1014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20.593</x:v>
      </x:c>
      <x:c r="S265" s="8">
        <x:v>124792.9537863162</x:v>
      </x:c>
      <x:c r="T265" s="12">
        <x:v>239429.61986058287</x:v>
      </x:c>
      <x:c r="U265" s="12">
        <x:v>22.75</x:v>
      </x:c>
      <x:c r="V265" s="12">
        <x:v>51</x:v>
      </x:c>
      <x:c r="W265" s="12">
        <x:f>NA()</x:f>
      </x:c>
    </x:row>
    <x:row r="266">
      <x:c r="A266">
        <x:v>296983</x:v>
      </x:c>
      <x:c r="B266" s="1">
        <x:v>44782.64715910283</x:v>
      </x:c>
      <x:c r="C266" s="6">
        <x:v>4.407866078333333</x:v>
      </x:c>
      <x:c r="D266" s="14" t="s">
        <x:v>94</x:v>
      </x:c>
      <x:c r="E266" s="15">
        <x:v>44771.48123137894</x:v>
      </x:c>
      <x:c r="F266" t="s">
        <x:v>99</x:v>
      </x:c>
      <x:c r="G266" s="6">
        <x:v>106.18826350520715</x:v>
      </x:c>
      <x:c r="H266" t="s">
        <x:v>97</x:v>
      </x:c>
      <x:c r="I266" s="6">
        <x:v>27.219233198637085</x:v>
      </x:c>
      <x:c r="J266" t="s">
        <x:v>95</x:v>
      </x:c>
      <x:c r="K266" s="6">
        <x:v>1014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20.595</x:v>
      </x:c>
      <x:c r="S266" s="8">
        <x:v>124799.83702607286</x:v>
      </x:c>
      <x:c r="T266" s="12">
        <x:v>239417.55536200464</x:v>
      </x:c>
      <x:c r="U266" s="12">
        <x:v>22.75</x:v>
      </x:c>
      <x:c r="V266" s="12">
        <x:v>51</x:v>
      </x:c>
      <x:c r="W266" s="12">
        <x:f>NA()</x:f>
      </x:c>
    </x:row>
    <x:row r="267">
      <x:c r="A267">
        <x:v>296989</x:v>
      </x:c>
      <x:c r="B267" s="1">
        <x:v>44782.64717026707</x:v>
      </x:c>
      <x:c r="C267" s="6">
        <x:v>4.423942566666667</x:v>
      </x:c>
      <x:c r="D267" s="14" t="s">
        <x:v>94</x:v>
      </x:c>
      <x:c r="E267" s="15">
        <x:v>44771.48123137894</x:v>
      </x:c>
      <x:c r="F267" t="s">
        <x:v>99</x:v>
      </x:c>
      <x:c r="G267" s="6">
        <x:v>106.19172525143364</x:v>
      </x:c>
      <x:c r="H267" t="s">
        <x:v>97</x:v>
      </x:c>
      <x:c r="I267" s="6">
        <x:v>27.233567828516243</x:v>
      </x:c>
      <x:c r="J267" t="s">
        <x:v>95</x:v>
      </x:c>
      <x:c r="K267" s="6">
        <x:v>1014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20.593</x:v>
      </x:c>
      <x:c r="S267" s="8">
        <x:v>124802.21734590143</x:v>
      </x:c>
      <x:c r="T267" s="12">
        <x:v>239420.81442016189</x:v>
      </x:c>
      <x:c r="U267" s="12">
        <x:v>22.75</x:v>
      </x:c>
      <x:c r="V267" s="12">
        <x:v>51</x:v>
      </x:c>
      <x:c r="W267" s="12">
        <x:f>NA()</x:f>
      </x:c>
    </x:row>
    <x:row r="268">
      <x:c r="A268">
        <x:v>297001</x:v>
      </x:c>
      <x:c r="B268" s="1">
        <x:v>44782.64718201752</x:v>
      </x:c>
      <x:c r="C268" s="6">
        <x:v>4.440863218333333</x:v>
      </x:c>
      <x:c r="D268" s="14" t="s">
        <x:v>94</x:v>
      </x:c>
      <x:c r="E268" s="15">
        <x:v>44771.48123137894</x:v>
      </x:c>
      <x:c r="F268" t="s">
        <x:v>99</x:v>
      </x:c>
      <x:c r="G268" s="6">
        <x:v>106.19587102439823</x:v>
      </x:c>
      <x:c r="H268" t="s">
        <x:v>97</x:v>
      </x:c>
      <x:c r="I268" s="6">
        <x:v>27.212201138436285</x:v>
      </x:c>
      <x:c r="J268" t="s">
        <x:v>95</x:v>
      </x:c>
      <x:c r="K268" s="6">
        <x:v>1014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20.595</x:v>
      </x:c>
      <x:c r="S268" s="8">
        <x:v>124805.56209755859</x:v>
      </x:c>
      <x:c r="T268" s="12">
        <x:v>239416.09443665083</x:v>
      </x:c>
      <x:c r="U268" s="12">
        <x:v>22.75</x:v>
      </x:c>
      <x:c r="V268" s="12">
        <x:v>51</x:v>
      </x:c>
      <x:c r="W268" s="12">
        <x:f>NA()</x:f>
      </x:c>
    </x:row>
    <x:row r="269">
      <x:c r="A269">
        <x:v>297004</x:v>
      </x:c>
      <x:c r="B269" s="1">
        <x:v>44782.6471937317</x:v>
      </x:c>
      <x:c r="C269" s="6">
        <x:v>4.45773164</x:v>
      </x:c>
      <x:c r="D269" s="14" t="s">
        <x:v>94</x:v>
      </x:c>
      <x:c r="E269" s="15">
        <x:v>44771.48123137894</x:v>
      </x:c>
      <x:c r="F269" t="s">
        <x:v>99</x:v>
      </x:c>
      <x:c r="G269" s="6">
        <x:v>106.18360655219952</x:v>
      </x:c>
      <x:c r="H269" t="s">
        <x:v>97</x:v>
      </x:c>
      <x:c r="I269" s="6">
        <x:v>27.23230565738959</x:v>
      </x:c>
      <x:c r="J269" t="s">
        <x:v>95</x:v>
      </x:c>
      <x:c r="K269" s="6">
        <x:v>1014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20.593999999999998</x:v>
      </x:c>
      <x:c r="S269" s="8">
        <x:v>124804.4611741325</x:v>
      </x:c>
      <x:c r="T269" s="12">
        <x:v>239415.44250227168</x:v>
      </x:c>
      <x:c r="U269" s="12">
        <x:v>22.75</x:v>
      </x:c>
      <x:c r="V269" s="12">
        <x:v>51</x:v>
      </x:c>
      <x:c r="W269" s="12">
        <x:f>NA()</x:f>
      </x:c>
    </x:row>
    <x:row r="270">
      <x:c r="A270">
        <x:v>297011</x:v>
      </x:c>
      <x:c r="B270" s="1">
        <x:v>44782.64720491247</x:v>
      </x:c>
      <x:c r="C270" s="6">
        <x:v>4.473831956666666</x:v>
      </x:c>
      <x:c r="D270" s="14" t="s">
        <x:v>94</x:v>
      </x:c>
      <x:c r="E270" s="15">
        <x:v>44771.48123137894</x:v>
      </x:c>
      <x:c r="F270" t="s">
        <x:v>99</x:v>
      </x:c>
      <x:c r="G270" s="6">
        <x:v>106.20863107396276</x:v>
      </x:c>
      <x:c r="H270" t="s">
        <x:v>97</x:v>
      </x:c>
      <x:c r="I270" s="6">
        <x:v>27.2179409813416</x:v>
      </x:c>
      <x:c r="J270" t="s">
        <x:v>95</x:v>
      </x:c>
      <x:c r="K270" s="6">
        <x:v>1014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20.593</x:v>
      </x:c>
      <x:c r="S270" s="8">
        <x:v>124810.74989371977</x:v>
      </x:c>
      <x:c r="T270" s="12">
        <x:v>239424.88126652042</x:v>
      </x:c>
      <x:c r="U270" s="12">
        <x:v>22.75</x:v>
      </x:c>
      <x:c r="V270" s="12">
        <x:v>51</x:v>
      </x:c>
      <x:c r="W270" s="12">
        <x:f>NA()</x:f>
      </x:c>
    </x:row>
    <x:row r="271">
      <x:c r="A271">
        <x:v>297022</x:v>
      </x:c>
      <x:c r="B271" s="1">
        <x:v>44782.64721662107</x:v>
      </x:c>
      <x:c r="C271" s="6">
        <x:v>4.490692336666666</x:v>
      </x:c>
      <x:c r="D271" s="14" t="s">
        <x:v>94</x:v>
      </x:c>
      <x:c r="E271" s="15">
        <x:v>44771.48123137894</x:v>
      </x:c>
      <x:c r="F271" t="s">
        <x:v>99</x:v>
      </x:c>
      <x:c r="G271" s="6">
        <x:v>106.19834939063682</x:v>
      </x:c>
      <x:c r="H271" t="s">
        <x:v>97</x:v>
      </x:c>
      <x:c r="I271" s="6">
        <x:v>27.23621237908219</x:v>
      </x:c>
      <x:c r="J271" t="s">
        <x:v>95</x:v>
      </x:c>
      <x:c r="K271" s="6">
        <x:v>1014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20.592</x:v>
      </x:c>
      <x:c r="S271" s="8">
        <x:v>124806.93242254136</x:v>
      </x:c>
      <x:c r="T271" s="12">
        <x:v>239426.93070489942</x:v>
      </x:c>
      <x:c r="U271" s="12">
        <x:v>22.75</x:v>
      </x:c>
      <x:c r="V271" s="12">
        <x:v>51</x:v>
      </x:c>
      <x:c r="W271" s="12">
        <x:f>NA()</x:f>
      </x:c>
    </x:row>
    <x:row r="272">
      <x:c r="A272">
        <x:v>297039</x:v>
      </x:c>
      <x:c r="B272" s="1">
        <x:v>44782.64722833213</x:v>
      </x:c>
      <x:c r="C272" s="6">
        <x:v>4.50755626</x:v>
      </x:c>
      <x:c r="D272" s="14" t="s">
        <x:v>94</x:v>
      </x:c>
      <x:c r="E272" s="15">
        <x:v>44771.48123137894</x:v>
      </x:c>
      <x:c r="F272" t="s">
        <x:v>99</x:v>
      </x:c>
      <x:c r="G272" s="6">
        <x:v>106.19096180060512</x:v>
      </x:c>
      <x:c r="H272" t="s">
        <x:v>97</x:v>
      </x:c>
      <x:c r="I272" s="6">
        <x:v>27.216738919187264</x:v>
      </x:c>
      <x:c r="J272" t="s">
        <x:v>95</x:v>
      </x:c>
      <x:c r="K272" s="6">
        <x:v>1014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20.595</x:v>
      </x:c>
      <x:c r="S272" s="8">
        <x:v>124813.72353116395</x:v>
      </x:c>
      <x:c r="T272" s="12">
        <x:v>239423.73003866177</x:v>
      </x:c>
      <x:c r="U272" s="12">
        <x:v>22.75</x:v>
      </x:c>
      <x:c r="V272" s="12">
        <x:v>51</x:v>
      </x:c>
      <x:c r="W272" s="12">
        <x:f>NA()</x:f>
      </x:c>
    </x:row>
    <x:row r="273">
      <x:c r="A273">
        <x:v>297047</x:v>
      </x:c>
      <x:c r="B273" s="1">
        <x:v>44782.64724005899</x:v>
      </x:c>
      <x:c r="C273" s="6">
        <x:v>4.524442948333333</x:v>
      </x:c>
      <x:c r="D273" s="14" t="s">
        <x:v>94</x:v>
      </x:c>
      <x:c r="E273" s="15">
        <x:v>44771.48123137894</x:v>
      </x:c>
      <x:c r="F273" t="s">
        <x:v>99</x:v>
      </x:c>
      <x:c r="G273" s="6">
        <x:v>106.1997634473697</x:v>
      </x:c>
      <x:c r="H273" t="s">
        <x:v>97</x:v>
      </x:c>
      <x:c r="I273" s="6">
        <x:v>27.217370001764266</x:v>
      </x:c>
      <x:c r="J273" t="s">
        <x:v>95</x:v>
      </x:c>
      <x:c r="K273" s="6">
        <x:v>1014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20.593999999999998</x:v>
      </x:c>
      <x:c r="S273" s="8">
        <x:v>124806.33149465006</x:v>
      </x:c>
      <x:c r="T273" s="12">
        <x:v>239415.65110189977</x:v>
      </x:c>
      <x:c r="U273" s="12">
        <x:v>22.75</x:v>
      </x:c>
      <x:c r="V273" s="12">
        <x:v>51</x:v>
      </x:c>
      <x:c r="W273" s="12">
        <x:f>NA()</x:f>
      </x:c>
    </x:row>
    <x:row r="274">
      <x:c r="A274">
        <x:v>297043</x:v>
      </x:c>
      <x:c r="B274" s="1">
        <x:v>44782.64725122154</x:v>
      </x:c>
      <x:c r="C274" s="6">
        <x:v>4.5405170083333335</x:v>
      </x:c>
      <x:c r="D274" s="14" t="s">
        <x:v>94</x:v>
      </x:c>
      <x:c r="E274" s="15">
        <x:v>44771.48123137894</x:v>
      </x:c>
      <x:c r="F274" t="s">
        <x:v>99</x:v>
      </x:c>
      <x:c r="G274" s="6">
        <x:v>106.19869053561976</x:v>
      </x:c>
      <x:c r="H274" t="s">
        <x:v>97</x:v>
      </x:c>
      <x:c r="I274" s="6">
        <x:v>27.218361703196933</x:v>
      </x:c>
      <x:c r="J274" t="s">
        <x:v>95</x:v>
      </x:c>
      <x:c r="K274" s="6">
        <x:v>1014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20.593999999999998</x:v>
      </x:c>
      <x:c r="S274" s="8">
        <x:v>124811.86990607833</x:v>
      </x:c>
      <x:c r="T274" s="12">
        <x:v>239409.60853777686</x:v>
      </x:c>
      <x:c r="U274" s="12">
        <x:v>22.75</x:v>
      </x:c>
      <x:c r="V274" s="12">
        <x:v>51</x:v>
      </x:c>
      <x:c r="W274" s="12">
        <x:f>NA()</x:f>
      </x:c>
    </x:row>
    <x:row r="275">
      <x:c r="A275">
        <x:v>297056</x:v>
      </x:c>
      <x:c r="B275" s="1">
        <x:v>44782.647262939354</x:v>
      </x:c>
      <x:c r="C275" s="6">
        <x:v>4.557390665</x:v>
      </x:c>
      <x:c r="D275" s="14" t="s">
        <x:v>94</x:v>
      </x:c>
      <x:c r="E275" s="15">
        <x:v>44771.48123137894</x:v>
      </x:c>
      <x:c r="F275" t="s">
        <x:v>99</x:v>
      </x:c>
      <x:c r="G275" s="6">
        <x:v>106.17783771334429</x:v>
      </x:c>
      <x:c r="H275" t="s">
        <x:v>97</x:v>
      </x:c>
      <x:c r="I275" s="6">
        <x:v>27.220104694303245</x:v>
      </x:c>
      <x:c r="J275" t="s">
        <x:v>95</x:v>
      </x:c>
      <x:c r="K275" s="6">
        <x:v>1014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20.596</x:v>
      </x:c>
      <x:c r="S275" s="8">
        <x:v>124805.7184585043</x:v>
      </x:c>
      <x:c r="T275" s="12">
        <x:v>239421.15870330107</x:v>
      </x:c>
      <x:c r="U275" s="12">
        <x:v>22.75</x:v>
      </x:c>
      <x:c r="V275" s="12">
        <x:v>51</x:v>
      </x:c>
      <x:c r="W275" s="12">
        <x:f>NA()</x:f>
      </x:c>
    </x:row>
    <x:row r="276">
      <x:c r="A276">
        <x:v>297073</x:v>
      </x:c>
      <x:c r="B276" s="1">
        <x:v>44782.64727466566</x:v>
      </x:c>
      <x:c r="C276" s="6">
        <x:v>4.574276548333334</x:v>
      </x:c>
      <x:c r="D276" s="14" t="s">
        <x:v>94</x:v>
      </x:c>
      <x:c r="E276" s="15">
        <x:v>44771.48123137894</x:v>
      </x:c>
      <x:c r="F276" t="s">
        <x:v>99</x:v>
      </x:c>
      <x:c r="G276" s="6">
        <x:v>106.20697281557145</x:v>
      </x:c>
      <x:c r="H276" t="s">
        <x:v>97</x:v>
      </x:c>
      <x:c r="I276" s="6">
        <x:v>27.219473611211924</x:v>
      </x:c>
      <x:c r="J276" t="s">
        <x:v>95</x:v>
      </x:c>
      <x:c r="K276" s="6">
        <x:v>1014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20.593</x:v>
      </x:c>
      <x:c r="S276" s="8">
        <x:v>124809.06719554494</x:v>
      </x:c>
      <x:c r="T276" s="12">
        <x:v>239417.03209238802</x:v>
      </x:c>
      <x:c r="U276" s="12">
        <x:v>22.75</x:v>
      </x:c>
      <x:c r="V276" s="12">
        <x:v>51</x:v>
      </x:c>
      <x:c r="W276" s="12">
        <x:f>NA()</x:f>
      </x:c>
    </x:row>
    <x:row r="277">
      <x:c r="A277">
        <x:v>297078</x:v>
      </x:c>
      <x:c r="B277" s="1">
        <x:v>44782.64728641123</x:v>
      </x:c>
      <x:c r="C277" s="6">
        <x:v>4.591190168333333</x:v>
      </x:c>
      <x:c r="D277" s="14" t="s">
        <x:v>94</x:v>
      </x:c>
      <x:c r="E277" s="15">
        <x:v>44771.48123137894</x:v>
      </x:c>
      <x:c r="F277" t="s">
        <x:v>99</x:v>
      </x:c>
      <x:c r="G277" s="6">
        <x:v>106.19265235390742</x:v>
      </x:c>
      <x:c r="H277" t="s">
        <x:v>97</x:v>
      </x:c>
      <x:c r="I277" s="6">
        <x:v>27.215176239030825</x:v>
      </x:c>
      <x:c r="J277" t="s">
        <x:v>95</x:v>
      </x:c>
      <x:c r="K277" s="6">
        <x:v>1014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20.595</x:v>
      </x:c>
      <x:c r="S277" s="8">
        <x:v>124816.40675371035</x:v>
      </x:c>
      <x:c r="T277" s="12">
        <x:v>239409.46164625738</x:v>
      </x:c>
      <x:c r="U277" s="12">
        <x:v>22.75</x:v>
      </x:c>
      <x:c r="V277" s="12">
        <x:v>51</x:v>
      </x:c>
      <x:c r="W277" s="12">
        <x:f>NA()</x:f>
      </x:c>
    </x:row>
    <x:row r="278">
      <x:c r="A278">
        <x:v>297088</x:v>
      </x:c>
      <x:c r="B278" s="1">
        <x:v>44782.6472975558</x:v>
      </x:c>
      <x:c r="C278" s="6">
        <x:v>4.607238341666666</x:v>
      </x:c>
      <x:c r="D278" s="14" t="s">
        <x:v>94</x:v>
      </x:c>
      <x:c r="E278" s="15">
        <x:v>44771.48123137894</x:v>
      </x:c>
      <x:c r="F278" t="s">
        <x:v>99</x:v>
      </x:c>
      <x:c r="G278" s="6">
        <x:v>106.18101440256866</x:v>
      </x:c>
      <x:c r="H278" t="s">
        <x:v>97</x:v>
      </x:c>
      <x:c r="I278" s="6">
        <x:v>27.22593470561469</x:v>
      </x:c>
      <x:c r="J278" t="s">
        <x:v>95</x:v>
      </x:c>
      <x:c r="K278" s="6">
        <x:v>1014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20.595</x:v>
      </x:c>
      <x:c r="S278" s="8">
        <x:v>124822.82727334328</x:v>
      </x:c>
      <x:c r="T278" s="12">
        <x:v>239411.26736631786</x:v>
      </x:c>
      <x:c r="U278" s="12">
        <x:v>22.75</x:v>
      </x:c>
      <x:c r="V278" s="12">
        <x:v>51</x:v>
      </x:c>
      <x:c r="W278" s="12">
        <x:f>NA()</x:f>
      </x:c>
    </x:row>
    <x:row r="279">
      <x:c r="A279">
        <x:v>297095</x:v>
      </x:c>
      <x:c r="B279" s="1">
        <x:v>44782.64730930233</x:v>
      </x:c>
      <x:c r="C279" s="6">
        <x:v>4.624153351666667</x:v>
      </x:c>
      <x:c r="D279" s="14" t="s">
        <x:v>94</x:v>
      </x:c>
      <x:c r="E279" s="15">
        <x:v>44771.48123137894</x:v>
      </x:c>
      <x:c r="F279" t="s">
        <x:v>99</x:v>
      </x:c>
      <x:c r="G279" s="6">
        <x:v>106.18799486336088</x:v>
      </x:c>
      <x:c r="H279" t="s">
        <x:v>97</x:v>
      </x:c>
      <x:c r="I279" s="6">
        <x:v>27.228248681983587</x:v>
      </x:c>
      <x:c r="J279" t="s">
        <x:v>95</x:v>
      </x:c>
      <x:c r="K279" s="6">
        <x:v>1014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20.593999999999998</x:v>
      </x:c>
      <x:c r="S279" s="8">
        <x:v>124821.09273533292</x:v>
      </x:c>
      <x:c r="T279" s="12">
        <x:v>239419.40556175745</x:v>
      </x:c>
      <x:c r="U279" s="12">
        <x:v>22.75</x:v>
      </x:c>
      <x:c r="V279" s="12">
        <x:v>51</x:v>
      </x:c>
      <x:c r="W279" s="12">
        <x:f>NA()</x:f>
      </x:c>
    </x:row>
    <x:row r="280">
      <x:c r="A280">
        <x:v>297109</x:v>
      </x:c>
      <x:c r="B280" s="1">
        <x:v>44782.64732101462</x:v>
      </x:c>
      <x:c r="C280" s="6">
        <x:v>4.641019045</x:v>
      </x:c>
      <x:c r="D280" s="14" t="s">
        <x:v>94</x:v>
      </x:c>
      <x:c r="E280" s="15">
        <x:v>44771.48123137894</x:v>
      </x:c>
      <x:c r="F280" t="s">
        <x:v>99</x:v>
      </x:c>
      <x:c r="G280" s="6">
        <x:v>106.17980358004243</x:v>
      </x:c>
      <x:c r="H280" t="s">
        <x:v>97</x:v>
      </x:c>
      <x:c r="I280" s="6">
        <x:v>27.23582170670852</x:v>
      </x:c>
      <x:c r="J280" t="s">
        <x:v>95</x:v>
      </x:c>
      <x:c r="K280" s="6">
        <x:v>1014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20.593999999999998</x:v>
      </x:c>
      <x:c r="S280" s="8">
        <x:v>124816.0957683174</x:v>
      </x:c>
      <x:c r="T280" s="12">
        <x:v>239412.8382186276</x:v>
      </x:c>
      <x:c r="U280" s="12">
        <x:v>22.75</x:v>
      </x:c>
      <x:c r="V280" s="12">
        <x:v>51</x:v>
      </x:c>
      <x:c r="W280" s="12">
        <x:f>NA()</x:f>
      </x:c>
    </x:row>
    <x:row r="281">
      <x:c r="A281">
        <x:v>297117</x:v>
      </x:c>
      <x:c r="B281" s="1">
        <x:v>44782.64733220952</x:v>
      </x:c>
      <x:c r="C281" s="6">
        <x:v>4.6571397</x:v>
      </x:c>
      <x:c r="D281" s="14" t="s">
        <x:v>94</x:v>
      </x:c>
      <x:c r="E281" s="15">
        <x:v>44771.48123137894</x:v>
      </x:c>
      <x:c r="F281" t="s">
        <x:v>99</x:v>
      </x:c>
      <x:c r="G281" s="6">
        <x:v>106.16963845752058</x:v>
      </x:c>
      <x:c r="H281" t="s">
        <x:v>97</x:v>
      </x:c>
      <x:c r="I281" s="6">
        <x:v>27.236452792873024</x:v>
      </x:c>
      <x:c r="J281" t="s">
        <x:v>95</x:v>
      </x:c>
      <x:c r="K281" s="6">
        <x:v>1014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20.595</x:v>
      </x:c>
      <x:c r="S281" s="8">
        <x:v>124821.8491478216</x:v>
      </x:c>
      <x:c r="T281" s="12">
        <x:v>239406.47543042104</x:v>
      </x:c>
      <x:c r="U281" s="12">
        <x:v>22.75</x:v>
      </x:c>
      <x:c r="V281" s="12">
        <x:v>51</x:v>
      </x:c>
      <x:c r="W281" s="12">
        <x:f>NA()</x:f>
      </x:c>
    </x:row>
    <x:row r="282">
      <x:c r="A282">
        <x:v>297127</x:v>
      </x:c>
      <x:c r="B282" s="1">
        <x:v>44782.64734398892</x:v>
      </x:c>
      <x:c r="C282" s="6">
        <x:v>4.674102051666667</x:v>
      </x:c>
      <x:c r="D282" s="14" t="s">
        <x:v>94</x:v>
      </x:c>
      <x:c r="E282" s="15">
        <x:v>44771.48123137894</x:v>
      </x:c>
      <x:c r="F282" t="s">
        <x:v>99</x:v>
      </x:c>
      <x:c r="G282" s="6">
        <x:v>106.17529368758353</x:v>
      </x:c>
      <x:c r="H282" t="s">
        <x:v>97</x:v>
      </x:c>
      <x:c r="I282" s="6">
        <x:v>27.23122379680217</x:v>
      </x:c>
      <x:c r="J282" t="s">
        <x:v>95</x:v>
      </x:c>
      <x:c r="K282" s="6">
        <x:v>1014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20.595</x:v>
      </x:c>
      <x:c r="S282" s="8">
        <x:v>124822.69712895012</x:v>
      </x:c>
      <x:c r="T282" s="12">
        <x:v>239410.37161797352</x:v>
      </x:c>
      <x:c r="U282" s="12">
        <x:v>22.75</x:v>
      </x:c>
      <x:c r="V282" s="12">
        <x:v>51</x:v>
      </x:c>
      <x:c r="W282" s="12">
        <x:f>NA()</x:f>
      </x:c>
    </x:row>
    <x:row r="283">
      <x:c r="A283">
        <x:v>297130</x:v>
      </x:c>
      <x:c r="B283" s="1">
        <x:v>44782.64735576456</x:v>
      </x:c>
      <x:c r="C283" s="6">
        <x:v>4.6910589583333335</x:v>
      </x:c>
      <x:c r="D283" s="14" t="s">
        <x:v>94</x:v>
      </x:c>
      <x:c r="E283" s="15">
        <x:v>44771.48123137894</x:v>
      </x:c>
      <x:c r="F283" t="s">
        <x:v>99</x:v>
      </x:c>
      <x:c r="G283" s="6">
        <x:v>106.13518648726732</x:v>
      </x:c>
      <x:c r="H283" t="s">
        <x:v>97</x:v>
      </x:c>
      <x:c r="I283" s="6">
        <x:v>27.2420123665961</x:v>
      </x:c>
      <x:c r="J283" t="s">
        <x:v>95</x:v>
      </x:c>
      <x:c r="K283" s="6">
        <x:v>1014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20.598</x:v>
      </x:c>
      <x:c r="S283" s="8">
        <x:v>124818.19528630584</x:v>
      </x:c>
      <x:c r="T283" s="12">
        <x:v>239411.767512278</x:v>
      </x:c>
      <x:c r="U283" s="12">
        <x:v>22.75</x:v>
      </x:c>
      <x:c r="V283" s="12">
        <x:v>51</x:v>
      </x:c>
      <x:c r="W283" s="12">
        <x:f>NA()</x:f>
      </x:c>
    </x:row>
    <x:row r="284">
      <x:c r="A284">
        <x:v>297137</x:v>
      </x:c>
      <x:c r="B284" s="1">
        <x:v>44782.64736694082</x:v>
      </x:c>
      <x:c r="C284" s="6">
        <x:v>4.707152778333334</x:v>
      </x:c>
      <x:c r="D284" s="14" t="s">
        <x:v>94</x:v>
      </x:c>
      <x:c r="E284" s="15">
        <x:v>44771.48123137894</x:v>
      </x:c>
      <x:c r="F284" t="s">
        <x:v>99</x:v>
      </x:c>
      <x:c r="G284" s="6">
        <x:v>106.18636952965224</x:v>
      </x:c>
      <x:c r="H284" t="s">
        <x:v>97</x:v>
      </x:c>
      <x:c r="I284" s="6">
        <x:v>27.229751264896095</x:v>
      </x:c>
      <x:c r="J284" t="s">
        <x:v>95</x:v>
      </x:c>
      <x:c r="K284" s="6">
        <x:v>1014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20.593999999999998</x:v>
      </x:c>
      <x:c r="S284" s="8">
        <x:v>124820.81233260129</x:v>
      </x:c>
      <x:c r="T284" s="12">
        <x:v>239398.57851997425</x:v>
      </x:c>
      <x:c r="U284" s="12">
        <x:v>22.75</x:v>
      </x:c>
      <x:c r="V284" s="12">
        <x:v>51</x:v>
      </x:c>
      <x:c r="W284" s="12">
        <x:f>NA()</x:f>
      </x:c>
    </x:row>
    <x:row r="285">
      <x:c r="A285">
        <x:v>297149</x:v>
      </x:c>
      <x:c r="B285" s="1">
        <x:v>44782.64737871148</x:v>
      </x:c>
      <x:c r="C285" s="6">
        <x:v>4.72410253</x:v>
      </x:c>
      <x:c r="D285" s="14" t="s">
        <x:v>94</x:v>
      </x:c>
      <x:c r="E285" s="15">
        <x:v>44771.48123137894</x:v>
      </x:c>
      <x:c r="F285" t="s">
        <x:v>99</x:v>
      </x:c>
      <x:c r="G285" s="6">
        <x:v>106.16647059790087</x:v>
      </x:c>
      <x:c r="H285" t="s">
        <x:v>97</x:v>
      </x:c>
      <x:c r="I285" s="6">
        <x:v>27.221847686314504</x:v>
      </x:c>
      <x:c r="J285" t="s">
        <x:v>95</x:v>
      </x:c>
      <x:c r="K285" s="6">
        <x:v>1014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20.596999999999998</x:v>
      </x:c>
      <x:c r="S285" s="8">
        <x:v>124825.71359998647</x:v>
      </x:c>
      <x:c r="T285" s="12">
        <x:v>239409.5906809931</x:v>
      </x:c>
      <x:c r="U285" s="12">
        <x:v>22.75</x:v>
      </x:c>
      <x:c r="V285" s="12">
        <x:v>51</x:v>
      </x:c>
      <x:c r="W285" s="12">
        <x:f>NA()</x:f>
      </x:c>
    </x:row>
    <x:row r="286">
      <x:c r="A286">
        <x:v>297158</x:v>
      </x:c>
      <x:c r="B286" s="1">
        <x:v>44782.647390442304</x:v>
      </x:c>
      <x:c r="C286" s="6">
        <x:v>4.740994921666666</x:v>
      </x:c>
      <x:c r="D286" s="14" t="s">
        <x:v>94</x:v>
      </x:c>
      <x:c r="E286" s="15">
        <x:v>44771.48123137894</x:v>
      </x:c>
      <x:c r="F286" t="s">
        <x:v>99</x:v>
      </x:c>
      <x:c r="G286" s="6">
        <x:v>106.15097778294177</x:v>
      </x:c>
      <x:c r="H286" t="s">
        <x:v>97</x:v>
      </x:c>
      <x:c r="I286" s="6">
        <x:v>27.22740723584684</x:v>
      </x:c>
      <x:c r="J286" t="s">
        <x:v>95</x:v>
      </x:c>
      <x:c r="K286" s="6">
        <x:v>1014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20.598</x:v>
      </x:c>
      <x:c r="S286" s="8">
        <x:v>124816.6808510343</x:v>
      </x:c>
      <x:c r="T286" s="12">
        <x:v>239391.6535989752</x:v>
      </x:c>
      <x:c r="U286" s="12">
        <x:v>22.75</x:v>
      </x:c>
      <x:c r="V286" s="12">
        <x:v>51</x:v>
      </x:c>
      <x:c r="W286" s="12">
        <x:f>NA()</x:f>
      </x:c>
    </x:row>
    <x:row r="287">
      <x:c r="A287">
        <x:v>297165</x:v>
      </x:c>
      <x:c r="B287" s="1">
        <x:v>44782.64740219837</x:v>
      </x:c>
      <x:c r="C287" s="6">
        <x:v>4.757923651666666</x:v>
      </x:c>
      <x:c r="D287" s="14" t="s">
        <x:v>94</x:v>
      </x:c>
      <x:c r="E287" s="15">
        <x:v>44771.48123137894</x:v>
      </x:c>
      <x:c r="F287" t="s">
        <x:v>99</x:v>
      </x:c>
      <x:c r="G287" s="6">
        <x:v>106.18641052146685</x:v>
      </x:c>
      <x:c r="H287" t="s">
        <x:v>97</x:v>
      </x:c>
      <x:c r="I287" s="6">
        <x:v>27.220946138609634</x:v>
      </x:c>
      <x:c r="J287" t="s">
        <x:v>95</x:v>
      </x:c>
      <x:c r="K287" s="6">
        <x:v>1014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20.595</x:v>
      </x:c>
      <x:c r="S287" s="8">
        <x:v>124827.57991875103</x:v>
      </x:c>
      <x:c r="T287" s="12">
        <x:v>239396.29754124972</x:v>
      </x:c>
      <x:c r="U287" s="12">
        <x:v>22.75</x:v>
      </x:c>
      <x:c r="V287" s="12">
        <x:v>51</x:v>
      </x:c>
      <x:c r="W287" s="12">
        <x:f>NA()</x:f>
      </x:c>
    </x:row>
    <x:row r="288">
      <x:c r="A288">
        <x:v>297178</x:v>
      </x:c>
      <x:c r="B288" s="1">
        <x:v>44782.64741336987</x:v>
      </x:c>
      <x:c r="C288" s="6">
        <x:v>4.774010606666667</x:v>
      </x:c>
      <x:c r="D288" s="14" t="s">
        <x:v>94</x:v>
      </x:c>
      <x:c r="E288" s="15">
        <x:v>44771.48123137894</x:v>
      </x:c>
      <x:c r="F288" t="s">
        <x:v>99</x:v>
      </x:c>
      <x:c r="G288" s="6">
        <x:v>106.12422323032882</x:v>
      </x:c>
      <x:c r="H288" t="s">
        <x:v>97</x:v>
      </x:c>
      <x:c r="I288" s="6">
        <x:v>27.23461963815089</x:v>
      </x:c>
      <x:c r="J288" t="s">
        <x:v>95</x:v>
      </x:c>
      <x:c r="K288" s="6">
        <x:v>1014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20.599999999999998</x:v>
      </x:c>
      <x:c r="S288" s="8">
        <x:v>124827.75963287524</x:v>
      </x:c>
      <x:c r="T288" s="12">
        <x:v>239397.29374391877</x:v>
      </x:c>
      <x:c r="U288" s="12">
        <x:v>22.75</x:v>
      </x:c>
      <x:c r="V288" s="12">
        <x:v>51</x:v>
      </x:c>
      <x:c r="W288" s="12">
        <x:f>NA()</x:f>
      </x:c>
    </x:row>
    <x:row r="289">
      <x:c r="A289">
        <x:v>297188</x:v>
      </x:c>
      <x:c r="B289" s="1">
        <x:v>44782.64742507417</x:v>
      </x:c>
      <x:c r="C289" s="6">
        <x:v>4.790864795</x:v>
      </x:c>
      <x:c r="D289" s="14" t="s">
        <x:v>94</x:v>
      </x:c>
      <x:c r="E289" s="15">
        <x:v>44771.48123137894</x:v>
      </x:c>
      <x:c r="F289" t="s">
        <x:v>99</x:v>
      </x:c>
      <x:c r="G289" s="6">
        <x:v>106.15902807137944</x:v>
      </x:c>
      <x:c r="H289" t="s">
        <x:v>97</x:v>
      </x:c>
      <x:c r="I289" s="6">
        <x:v>27.228729508442484</x:v>
      </x:c>
      <x:c r="J289" t="s">
        <x:v>95</x:v>
      </x:c>
      <x:c r="K289" s="6">
        <x:v>1014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20.596999999999998</x:v>
      </x:c>
      <x:c r="S289" s="8">
        <x:v>124826.2357289283</x:v>
      </x:c>
      <x:c r="T289" s="12">
        <x:v>239409.0234266537</x:v>
      </x:c>
      <x:c r="U289" s="12">
        <x:v>22.75</x:v>
      </x:c>
      <x:c r="V289" s="12">
        <x:v>51</x:v>
      </x:c>
      <x:c r="W289" s="12">
        <x:f>NA()</x:f>
      </x:c>
    </x:row>
    <x:row r="290">
      <x:c r="A290">
        <x:v>297194</x:v>
      </x:c>
      <x:c r="B290" s="1">
        <x:v>44782.6474368153</x:v>
      </x:c>
      <x:c r="C290" s="6">
        <x:v>4.807772023333333</x:v>
      </x:c>
      <x:c r="D290" s="14" t="s">
        <x:v>94</x:v>
      </x:c>
      <x:c r="E290" s="15">
        <x:v>44771.48123137894</x:v>
      </x:c>
      <x:c r="F290" t="s">
        <x:v>99</x:v>
      </x:c>
      <x:c r="G290" s="6">
        <x:v>106.15038407131512</x:v>
      </x:c>
      <x:c r="H290" t="s">
        <x:v>97</x:v>
      </x:c>
      <x:c r="I290" s="6">
        <x:v>27.2367232584088</x:v>
      </x:c>
      <x:c r="J290" t="s">
        <x:v>95</x:v>
      </x:c>
      <x:c r="K290" s="6">
        <x:v>1014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20.596999999999998</x:v>
      </x:c>
      <x:c r="S290" s="8">
        <x:v>124834.57015417953</x:v>
      </x:c>
      <x:c r="T290" s="12">
        <x:v>239408.04673449145</x:v>
      </x:c>
      <x:c r="U290" s="12">
        <x:v>22.75</x:v>
      </x:c>
      <x:c r="V290" s="12">
        <x:v>51</x:v>
      </x:c>
      <x:c r="W290" s="12">
        <x:f>NA()</x:f>
      </x:c>
    </x:row>
    <x:row r="291">
      <x:c r="A291">
        <x:v>297207</x:v>
      </x:c>
      <x:c r="B291" s="1">
        <x:v>44782.647447992334</x:v>
      </x:c>
      <x:c r="C291" s="6">
        <x:v>4.82386696</x:v>
      </x:c>
      <x:c r="D291" s="14" t="s">
        <x:v>94</x:v>
      </x:c>
      <x:c r="E291" s="15">
        <x:v>44771.48123137894</x:v>
      </x:c>
      <x:c r="F291" t="s">
        <x:v>99</x:v>
      </x:c>
      <x:c r="G291" s="6">
        <x:v>106.15974303827547</x:v>
      </x:c>
      <x:c r="H291" t="s">
        <x:v>97</x:v>
      </x:c>
      <x:c r="I291" s="6">
        <x:v>27.22806837207918</x:v>
      </x:c>
      <x:c r="J291" t="s">
        <x:v>95</x:v>
      </x:c>
      <x:c r="K291" s="6">
        <x:v>1014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20.596999999999998</x:v>
      </x:c>
      <x:c r="S291" s="8">
        <x:v>124826.95614809476</x:v>
      </x:c>
      <x:c r="T291" s="12">
        <x:v>239403.48105062658</x:v>
      </x:c>
      <x:c r="U291" s="12">
        <x:v>22.75</x:v>
      </x:c>
      <x:c r="V291" s="12">
        <x:v>51</x:v>
      </x:c>
      <x:c r="W291" s="12">
        <x:f>NA()</x:f>
      </x:c>
    </x:row>
    <x:row r="292">
      <x:c r="A292">
        <x:v>297215</x:v>
      </x:c>
      <x:c r="B292" s="1">
        <x:v>44782.64745972739</x:v>
      </x:c>
      <x:c r="C292" s="6">
        <x:v>4.840765431666667</x:v>
      </x:c>
      <x:c r="D292" s="14" t="s">
        <x:v>94</x:v>
      </x:c>
      <x:c r="E292" s="15">
        <x:v>44771.48123137894</x:v>
      </x:c>
      <x:c r="F292" t="s">
        <x:v>99</x:v>
      </x:c>
      <x:c r="G292" s="6">
        <x:v>106.14266838454303</x:v>
      </x:c>
      <x:c r="H292" t="s">
        <x:v>97</x:v>
      </x:c>
      <x:c r="I292" s="6">
        <x:v>27.22632537683785</x:v>
      </x:c>
      <x:c r="J292" t="s">
        <x:v>95</x:v>
      </x:c>
      <x:c r="K292" s="6">
        <x:v>1014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20.599</x:v>
      </x:c>
      <x:c r="S292" s="8">
        <x:v>124822.94470353166</x:v>
      </x:c>
      <x:c r="T292" s="12">
        <x:v>239410.5421862961</x:v>
      </x:c>
      <x:c r="U292" s="12">
        <x:v>22.75</x:v>
      </x:c>
      <x:c r="V292" s="12">
        <x:v>51</x:v>
      </x:c>
      <x:c r="W292" s="12">
        <x:f>NA()</x:f>
      </x:c>
    </x:row>
    <x:row r="293">
      <x:c r="A293">
        <x:v>297225</x:v>
      </x:c>
      <x:c r="B293" s="1">
        <x:v>44782.64747146467</x:v>
      </x:c>
      <x:c r="C293" s="6">
        <x:v>4.85766711</x:v>
      </x:c>
      <x:c r="D293" s="14" t="s">
        <x:v>94</x:v>
      </x:c>
      <x:c r="E293" s="15">
        <x:v>44771.48123137894</x:v>
      </x:c>
      <x:c r="F293" t="s">
        <x:v>99</x:v>
      </x:c>
      <x:c r="G293" s="6">
        <x:v>106.13733959291073</x:v>
      </x:c>
      <x:c r="H293" t="s">
        <x:v>97</x:v>
      </x:c>
      <x:c r="I293" s="6">
        <x:v>27.231253848480264</x:v>
      </x:c>
      <x:c r="J293" t="s">
        <x:v>95</x:v>
      </x:c>
      <x:c r="K293" s="6">
        <x:v>1014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20.599</x:v>
      </x:c>
      <x:c r="S293" s="8">
        <x:v>124825.03946297446</x:v>
      </x:c>
      <x:c r="T293" s="12">
        <x:v>239409.66507294282</x:v>
      </x:c>
      <x:c r="U293" s="12">
        <x:v>22.75</x:v>
      </x:c>
      <x:c r="V293" s="12">
        <x:v>51</x:v>
      </x:c>
      <x:c r="W293" s="12">
        <x:f>NA()</x:f>
      </x:c>
    </x:row>
    <x:row r="294">
      <x:c r="A294">
        <x:v>297231</x:v>
      </x:c>
      <x:c r="B294" s="1">
        <x:v>44782.64748319272</x:v>
      </x:c>
      <x:c r="C294" s="6">
        <x:v>4.874555518333334</x:v>
      </x:c>
      <x:c r="D294" s="14" t="s">
        <x:v>94</x:v>
      </x:c>
      <x:c r="E294" s="15">
        <x:v>44771.48123137894</x:v>
      </x:c>
      <x:c r="F294" t="s">
        <x:v>99</x:v>
      </x:c>
      <x:c r="G294" s="6">
        <x:v>106.13560884005841</x:v>
      </x:c>
      <x:c r="H294" t="s">
        <x:v>97</x:v>
      </x:c>
      <x:c r="I294" s="6">
        <x:v>27.241621693547586</x:v>
      </x:c>
      <x:c r="J294" t="s">
        <x:v>95</x:v>
      </x:c>
      <x:c r="K294" s="6">
        <x:v>1014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20.598</x:v>
      </x:c>
      <x:c r="S294" s="8">
        <x:v>124826.39679208092</x:v>
      </x:c>
      <x:c r="T294" s="12">
        <x:v>239401.56807044064</x:v>
      </x:c>
      <x:c r="U294" s="12">
        <x:v>22.75</x:v>
      </x:c>
      <x:c r="V294" s="12">
        <x:v>51</x:v>
      </x:c>
      <x:c r="W294" s="12">
        <x:f>NA()</x:f>
      </x:c>
    </x:row>
    <x:row r="295">
      <x:c r="A295">
        <x:v>297243</x:v>
      </x:c>
      <x:c r="B295" s="1">
        <x:v>44782.647494324294</x:v>
      </x:c>
      <x:c r="C295" s="6">
        <x:v>4.890584985</x:v>
      </x:c>
      <x:c r="D295" s="14" t="s">
        <x:v>94</x:v>
      </x:c>
      <x:c r="E295" s="15">
        <x:v>44771.48123137894</x:v>
      </x:c>
      <x:c r="F295" t="s">
        <x:v>99</x:v>
      </x:c>
      <x:c r="G295" s="6">
        <x:v>106.16312298436686</x:v>
      </x:c>
      <x:c r="H295" t="s">
        <x:v>97</x:v>
      </x:c>
      <x:c r="I295" s="6">
        <x:v>27.22494300194512</x:v>
      </x:c>
      <x:c r="J295" t="s">
        <x:v>95</x:v>
      </x:c>
      <x:c r="K295" s="6">
        <x:v>1014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20.596999999999998</x:v>
      </x:c>
      <x:c r="S295" s="8">
        <x:v>124819.47959042621</x:v>
      </x:c>
      <x:c r="T295" s="12">
        <x:v>239399.20720942004</x:v>
      </x:c>
      <x:c r="U295" s="12">
        <x:v>22.75</x:v>
      </x:c>
      <x:c r="V295" s="12">
        <x:v>51</x:v>
      </x:c>
      <x:c r="W295" s="12">
        <x:f>NA()</x:f>
      </x:c>
    </x:row>
    <x:row r="296">
      <x:c r="A296">
        <x:v>297250</x:v>
      </x:c>
      <x:c r="B296" s="1">
        <x:v>44782.64750606346</x:v>
      </x:c>
      <x:c r="C296" s="6">
        <x:v>4.907489383333333</x:v>
      </x:c>
      <x:c r="D296" s="14" t="s">
        <x:v>94</x:v>
      </x:c>
      <x:c r="E296" s="15">
        <x:v>44771.48123137894</x:v>
      </x:c>
      <x:c r="F296" t="s">
        <x:v>99</x:v>
      </x:c>
      <x:c r="G296" s="6">
        <x:v>106.19677234197589</x:v>
      </x:c>
      <x:c r="H296" t="s">
        <x:v>97</x:v>
      </x:c>
      <x:c r="I296" s="6">
        <x:v>27.22013474588175</x:v>
      </x:c>
      <x:c r="J296" t="s">
        <x:v>95</x:v>
      </x:c>
      <x:c r="K296" s="6">
        <x:v>1014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20.593999999999998</x:v>
      </x:c>
      <x:c r="S296" s="8">
        <x:v>124831.15536222655</x:v>
      </x:c>
      <x:c r="T296" s="12">
        <x:v>239400.86357291281</x:v>
      </x:c>
      <x:c r="U296" s="12">
        <x:v>22.75</x:v>
      </x:c>
      <x:c r="V296" s="12">
        <x:v>51</x:v>
      </x:c>
      <x:c r="W296" s="12">
        <x:f>NA()</x:f>
      </x:c>
    </x:row>
    <x:row r="297">
      <x:c r="A297">
        <x:v>297262</x:v>
      </x:c>
      <x:c r="B297" s="1">
        <x:v>44782.64751782359</x:v>
      </x:c>
      <x:c r="C297" s="6">
        <x:v>4.9244239683333335</x:v>
      </x:c>
      <x:c r="D297" s="14" t="s">
        <x:v>94</x:v>
      </x:c>
      <x:c r="E297" s="15">
        <x:v>44771.48123137894</x:v>
      </x:c>
      <x:c r="F297" t="s">
        <x:v>99</x:v>
      </x:c>
      <x:c r="G297" s="6">
        <x:v>106.14452056316082</x:v>
      </x:c>
      <x:c r="H297" t="s">
        <x:v>97</x:v>
      </x:c>
      <x:c r="I297" s="6">
        <x:v>27.22461243411999</x:v>
      </x:c>
      <x:c r="J297" t="s">
        <x:v>95</x:v>
      </x:c>
      <x:c r="K297" s="6">
        <x:v>1014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20.599</x:v>
      </x:c>
      <x:c r="S297" s="8">
        <x:v>124824.27971295737</x:v>
      </x:c>
      <x:c r="T297" s="12">
        <x:v>239393.30778537894</x:v>
      </x:c>
      <x:c r="U297" s="12">
        <x:v>22.75</x:v>
      </x:c>
      <x:c r="V297" s="12">
        <x:v>51</x:v>
      </x:c>
      <x:c r="W297" s="12">
        <x:f>NA()</x:f>
      </x:c>
    </x:row>
    <x:row r="298">
      <x:c r="A298">
        <x:v>297269</x:v>
      </x:c>
      <x:c r="B298" s="1">
        <x:v>44782.64752900015</x:v>
      </x:c>
      <x:c r="C298" s="6">
        <x:v>4.940518213333333</x:v>
      </x:c>
      <x:c r="D298" s="14" t="s">
        <x:v>94</x:v>
      </x:c>
      <x:c r="E298" s="15">
        <x:v>44771.48123137894</x:v>
      </x:c>
      <x:c r="F298" t="s">
        <x:v>99</x:v>
      </x:c>
      <x:c r="G298" s="6">
        <x:v>106.129518781116</x:v>
      </x:c>
      <x:c r="H298" t="s">
        <x:v>97</x:v>
      </x:c>
      <x:c r="I298" s="6">
        <x:v>27.229721213231187</x:v>
      </x:c>
      <x:c r="J298" t="s">
        <x:v>95</x:v>
      </x:c>
      <x:c r="K298" s="6">
        <x:v>1014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20.599999999999998</x:v>
      </x:c>
      <x:c r="S298" s="8">
        <x:v>124828.73133402334</x:v>
      </x:c>
      <x:c r="T298" s="12">
        <x:v>239387.7713073762</x:v>
      </x:c>
      <x:c r="U298" s="12">
        <x:v>22.75</x:v>
      </x:c>
      <x:c r="V298" s="12">
        <x:v>51</x:v>
      </x:c>
      <x:c r="W298" s="12">
        <x:f>NA()</x:f>
      </x:c>
    </x:row>
    <x:row r="299">
      <x:c r="A299">
        <x:v>297279</x:v>
      </x:c>
      <x:c r="B299" s="1">
        <x:v>44782.647540758415</x:v>
      </x:c>
      <x:c r="C299" s="6">
        <x:v>4.957450118333333</x:v>
      </x:c>
      <x:c r="D299" s="14" t="s">
        <x:v>94</x:v>
      </x:c>
      <x:c r="E299" s="15">
        <x:v>44771.48123137894</x:v>
      </x:c>
      <x:c r="F299" t="s">
        <x:v>99</x:v>
      </x:c>
      <x:c r="G299" s="6">
        <x:v>106.13248216566183</x:v>
      </x:c>
      <x:c r="H299" t="s">
        <x:v>97</x:v>
      </x:c>
      <x:c r="I299" s="6">
        <x:v>27.253281801042704</x:v>
      </x:c>
      <x:c r="J299" t="s">
        <x:v>95</x:v>
      </x:c>
      <x:c r="K299" s="6">
        <x:v>1014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20.596999999999998</x:v>
      </x:c>
      <x:c r="S299" s="8">
        <x:v>124831.7337836112</x:v>
      </x:c>
      <x:c r="T299" s="12">
        <x:v>239388.32629543298</x:v>
      </x:c>
      <x:c r="U299" s="12">
        <x:v>22.75</x:v>
      </x:c>
      <x:c r="V299" s="12">
        <x:v>51</x:v>
      </x:c>
      <x:c r="W299" s="12">
        <x:f>NA()</x:f>
      </x:c>
    </x:row>
    <x:row r="300">
      <x:c r="A300">
        <x:v>297287</x:v>
      </x:c>
      <x:c r="B300" s="1">
        <x:v>44782.64755249064</x:v>
      </x:c>
      <x:c r="C300" s="6">
        <x:v>4.97434452</x:v>
      </x:c>
      <x:c r="D300" s="14" t="s">
        <x:v>94</x:v>
      </x:c>
      <x:c r="E300" s="15">
        <x:v>44771.48123137894</x:v>
      </x:c>
      <x:c r="F300" t="s">
        <x:v>99</x:v>
      </x:c>
      <x:c r="G300" s="6">
        <x:v>106.12748713459065</x:v>
      </x:c>
      <x:c r="H300" t="s">
        <x:v>97</x:v>
      </x:c>
      <x:c r="I300" s="6">
        <x:v>27.249134644766855</x:v>
      </x:c>
      <x:c r="J300" t="s">
        <x:v>95</x:v>
      </x:c>
      <x:c r="K300" s="6">
        <x:v>1014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20.598</x:v>
      </x:c>
      <x:c r="S300" s="8">
        <x:v>124828.62327830003</x:v>
      </x:c>
      <x:c r="T300" s="12">
        <x:v>239383.31041289523</x:v>
      </x:c>
      <x:c r="U300" s="12">
        <x:v>22.75</x:v>
      </x:c>
      <x:c r="V300" s="12">
        <x:v>51</x:v>
      </x:c>
      <x:c r="W300" s="12">
        <x:f>NA()</x:f>
      </x:c>
    </x:row>
    <x:row r="301">
      <x:c r="A301">
        <x:v>297294</x:v>
      </x:c>
      <x:c r="B301" s="1">
        <x:v>44782.647564249215</x:v>
      </x:c>
      <x:c r="C301" s="6">
        <x:v>4.991276861666667</x:v>
      </x:c>
      <x:c r="D301" s="14" t="s">
        <x:v>94</x:v>
      </x:c>
      <x:c r="E301" s="15">
        <x:v>44771.48123137894</x:v>
      </x:c>
      <x:c r="F301" t="s">
        <x:v>99</x:v>
      </x:c>
      <x:c r="G301" s="6">
        <x:v>106.09890555450332</x:v>
      </x:c>
      <x:c r="H301" t="s">
        <x:v>97</x:v>
      </x:c>
      <x:c r="I301" s="6">
        <x:v>27.240509778195246</x:v>
      </x:c>
      <x:c r="J301" t="s">
        <x:v>95</x:v>
      </x:c>
      <x:c r="K301" s="6">
        <x:v>1014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20.602</x:v>
      </x:c>
      <x:c r="S301" s="8">
        <x:v>124831.41107223235</x:v>
      </x:c>
      <x:c r="T301" s="12">
        <x:v>239396.31339987184</x:v>
      </x:c>
      <x:c r="U301" s="12">
        <x:v>22.75</x:v>
      </x:c>
      <x:c r="V301" s="12">
        <x:v>51</x:v>
      </x:c>
      <x:c r="W301" s="12">
        <x:f>NA()</x:f>
      </x:c>
    </x:row>
    <x:row r="302">
      <x:c r="A302">
        <x:v>297299</x:v>
      </x:c>
      <x:c r="B302" s="1">
        <x:v>44782.647575391406</x:v>
      </x:c>
      <x:c r="C302" s="6">
        <x:v>5.00732163</x:v>
      </x:c>
      <x:c r="D302" s="14" t="s">
        <x:v>94</x:v>
      </x:c>
      <x:c r="E302" s="15">
        <x:v>44771.48123137894</x:v>
      </x:c>
      <x:c r="F302" t="s">
        <x:v>99</x:v>
      </x:c>
      <x:c r="G302" s="6">
        <x:v>106.11791256493346</x:v>
      </x:c>
      <x:c r="H302" t="s">
        <x:v>97</x:v>
      </x:c>
      <x:c r="I302" s="6">
        <x:v>27.249224800283628</x:v>
      </x:c>
      <x:c r="J302" t="s">
        <x:v>95</x:v>
      </x:c>
      <x:c r="K302" s="6">
        <x:v>1014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20.599</x:v>
      </x:c>
      <x:c r="S302" s="8">
        <x:v>124827.04375485684</x:v>
      </x:c>
      <x:c r="T302" s="12">
        <x:v>239388.14321365382</x:v>
      </x:c>
      <x:c r="U302" s="12">
        <x:v>22.75</x:v>
      </x:c>
      <x:c r="V302" s="12">
        <x:v>51</x:v>
      </x:c>
      <x:c r="W302" s="12">
        <x:f>NA()</x:f>
      </x:c>
    </x:row>
    <x:row r="303">
      <x:c r="A303">
        <x:v>297315</x:v>
      </x:c>
      <x:c r="B303" s="1">
        <x:v>44782.64758711132</x:v>
      </x:c>
      <x:c r="C303" s="6">
        <x:v>5.0241983066666664</x:v>
      </x:c>
      <x:c r="D303" s="14" t="s">
        <x:v>94</x:v>
      </x:c>
      <x:c r="E303" s="15">
        <x:v>44771.48123137894</x:v>
      </x:c>
      <x:c r="F303" t="s">
        <x:v>99</x:v>
      </x:c>
      <x:c r="G303" s="6">
        <x:v>106.10675628568784</x:v>
      </x:c>
      <x:c r="H303" t="s">
        <x:v>97</x:v>
      </x:c>
      <x:c r="I303" s="6">
        <x:v>27.2420123665961</x:v>
      </x:c>
      <x:c r="J303" t="s">
        <x:v>95</x:v>
      </x:c>
      <x:c r="K303" s="6">
        <x:v>1014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20.601</x:v>
      </x:c>
      <x:c r="S303" s="8">
        <x:v>124822.99887247996</x:v>
      </x:c>
      <x:c r="T303" s="12">
        <x:v>239389.29757185365</x:v>
      </x:c>
      <x:c r="U303" s="12">
        <x:v>22.75</x:v>
      </x:c>
      <x:c r="V303" s="12">
        <x:v>51</x:v>
      </x:c>
      <x:c r="W303" s="12">
        <x:f>NA()</x:f>
      </x:c>
    </x:row>
    <x:row r="304">
      <x:c r="A304">
        <x:v>297319</x:v>
      </x:c>
      <x:c r="B304" s="1">
        <x:v>44782.64759886096</x:v>
      </x:c>
      <x:c r="C304" s="6">
        <x:v>5.041117786666667</x:v>
      </x:c>
      <x:c r="D304" s="14" t="s">
        <x:v>94</x:v>
      </x:c>
      <x:c r="E304" s="15">
        <x:v>44771.48123137894</x:v>
      </x:c>
      <x:c r="F304" t="s">
        <x:v>99</x:v>
      </x:c>
      <x:c r="G304" s="6">
        <x:v>106.14875142976804</x:v>
      </x:c>
      <x:c r="H304" t="s">
        <x:v>97</x:v>
      </x:c>
      <x:c r="I304" s="6">
        <x:v>27.247000964910967</x:v>
      </x:c>
      <x:c r="J304" t="s">
        <x:v>95</x:v>
      </x:c>
      <x:c r="K304" s="6">
        <x:v>1014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20.596</x:v>
      </x:c>
      <x:c r="S304" s="8">
        <x:v>124835.93578903511</x:v>
      </x:c>
      <x:c r="T304" s="12">
        <x:v>239399.19898133975</x:v>
      </x:c>
      <x:c r="U304" s="12">
        <x:v>22.75</x:v>
      </x:c>
      <x:c r="V304" s="12">
        <x:v>51</x:v>
      </x:c>
      <x:c r="W304" s="12">
        <x:f>NA()</x:f>
      </x:c>
    </x:row>
    <x:row r="305">
      <x:c r="A305">
        <x:v>297326</x:v>
      </x:c>
      <x:c r="B305" s="1">
        <x:v>44782.64761003683</x:v>
      </x:c>
      <x:c r="C305" s="6">
        <x:v>5.057211041666666</x:v>
      </x:c>
      <x:c r="D305" s="14" t="s">
        <x:v>94</x:v>
      </x:c>
      <x:c r="E305" s="15">
        <x:v>44771.48123137894</x:v>
      </x:c>
      <x:c r="F305" t="s">
        <x:v>99</x:v>
      </x:c>
      <x:c r="G305" s="6">
        <x:v>106.14194444932731</x:v>
      </x:c>
      <x:c r="H305" t="s">
        <x:v>97</x:v>
      </x:c>
      <x:c r="I305" s="6">
        <x:v>27.235761603270475</x:v>
      </x:c>
      <x:c r="J305" t="s">
        <x:v>95</x:v>
      </x:c>
      <x:c r="K305" s="6">
        <x:v>1014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20.598</x:v>
      </x:c>
      <x:c r="S305" s="8">
        <x:v>124835.84328493998</x:v>
      </x:c>
      <x:c r="T305" s="12">
        <x:v>239380.61196644895</x:v>
      </x:c>
      <x:c r="U305" s="12">
        <x:v>22.75</x:v>
      </x:c>
      <x:c r="V305" s="12">
        <x:v>51</x:v>
      </x:c>
      <x:c r="W305" s="12">
        <x:f>NA()</x:f>
      </x:c>
    </x:row>
    <x:row r="306">
      <x:c r="A306">
        <x:v>297342</x:v>
      </x:c>
      <x:c r="B306" s="1">
        <x:v>44782.64762180264</x:v>
      </x:c>
      <x:c r="C306" s="6">
        <x:v>5.074153798333334</x:v>
      </x:c>
      <x:c r="D306" s="14" t="s">
        <x:v>94</x:v>
      </x:c>
      <x:c r="E306" s="15">
        <x:v>44771.48123137894</x:v>
      </x:c>
      <x:c r="F306" t="s">
        <x:v>99</x:v>
      </x:c>
      <x:c r="G306" s="6">
        <x:v>106.11118337221328</x:v>
      </x:c>
      <x:c r="H306" t="s">
        <x:v>97</x:v>
      </x:c>
      <x:c r="I306" s="6">
        <x:v>27.229150231650237</x:v>
      </x:c>
      <x:c r="J306" t="s">
        <x:v>95</x:v>
      </x:c>
      <x:c r="K306" s="6">
        <x:v>1014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20.602</x:v>
      </x:c>
      <x:c r="S306" s="8">
        <x:v>124831.50024757339</x:v>
      </x:c>
      <x:c r="T306" s="12">
        <x:v>239384.65664518566</x:v>
      </x:c>
      <x:c r="U306" s="12">
        <x:v>22.75</x:v>
      </x:c>
      <x:c r="V306" s="12">
        <x:v>51</x:v>
      </x:c>
      <x:c r="W306" s="12">
        <x:f>NA()</x:f>
      </x:c>
    </x:row>
    <x:row r="307">
      <x:c r="A307">
        <x:v>297351</x:v>
      </x:c>
      <x:c r="B307" s="1">
        <x:v>44782.64763355704</x:v>
      </x:c>
      <x:c r="C307" s="6">
        <x:v>5.091080131666667</x:v>
      </x:c>
      <x:c r="D307" s="14" t="s">
        <x:v>94</x:v>
      </x:c>
      <x:c r="E307" s="15">
        <x:v>44771.48123137894</x:v>
      </x:c>
      <x:c r="F307" t="s">
        <x:v>99</x:v>
      </x:c>
      <x:c r="G307" s="6">
        <x:v>106.1094846682821</x:v>
      </x:c>
      <x:c r="H307" t="s">
        <x:v>97</x:v>
      </x:c>
      <x:c r="I307" s="6">
        <x:v>27.239488018467</x:v>
      </x:c>
      <x:c r="J307" t="s">
        <x:v>95</x:v>
      </x:c>
      <x:c r="K307" s="6">
        <x:v>1014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20.601</x:v>
      </x:c>
      <x:c r="S307" s="8">
        <x:v>124827.17884755586</x:v>
      </x:c>
      <x:c r="T307" s="12">
        <x:v>239387.1219480127</x:v>
      </x:c>
      <x:c r="U307" s="12">
        <x:v>22.75</x:v>
      </x:c>
      <x:c r="V307" s="12">
        <x:v>51</x:v>
      </x:c>
      <x:c r="W307" s="12">
        <x:f>NA()</x:f>
      </x:c>
    </x:row>
    <x:row r="308">
      <x:c r="A308">
        <x:v>297359</x:v>
      </x:c>
      <x:c r="B308" s="1">
        <x:v>44782.64764500876</x:v>
      </x:c>
      <x:c r="C308" s="6">
        <x:v>5.107570611666667</x:v>
      </x:c>
      <x:c r="D308" s="14" t="s">
        <x:v>94</x:v>
      </x:c>
      <x:c r="E308" s="15">
        <x:v>44771.48123137894</x:v>
      </x:c>
      <x:c r="F308" t="s">
        <x:v>99</x:v>
      </x:c>
      <x:c r="G308" s="6">
        <x:v>106.05471887869258</x:v>
      </x:c>
      <x:c r="H308" t="s">
        <x:v>97</x:v>
      </x:c>
      <x:c r="I308" s="6">
        <x:v>27.24633982494879</x:v>
      </x:c>
      <x:c r="J308" t="s">
        <x:v>95</x:v>
      </x:c>
      <x:c r="K308" s="6">
        <x:v>1014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20.605999999999998</x:v>
      </x:c>
      <x:c r="S308" s="8">
        <x:v>124831.28054398205</x:v>
      </x:c>
      <x:c r="T308" s="12">
        <x:v>239380.84951585042</x:v>
      </x:c>
      <x:c r="U308" s="12">
        <x:v>22.75</x:v>
      </x:c>
      <x:c r="V308" s="12">
        <x:v>51</x:v>
      </x:c>
      <x:c r="W308" s="12">
        <x:f>NA()</x:f>
      </x:c>
    </x:row>
    <x:row r="309">
      <x:c r="A309">
        <x:v>297370</x:v>
      </x:c>
      <x:c r="B309" s="1">
        <x:v>44782.647656754045</x:v>
      </x:c>
      <x:c r="C309" s="6">
        <x:v>5.124483825</x:v>
      </x:c>
      <x:c r="D309" s="14" t="s">
        <x:v>94</x:v>
      </x:c>
      <x:c r="E309" s="15">
        <x:v>44771.48123137894</x:v>
      </x:c>
      <x:c r="F309" t="s">
        <x:v>99</x:v>
      </x:c>
      <x:c r="G309" s="6">
        <x:v>106.09589473653871</x:v>
      </x:c>
      <x:c r="H309" t="s">
        <x:v>97</x:v>
      </x:c>
      <x:c r="I309" s="6">
        <x:v>27.234529483026563</x:v>
      </x:c>
      <x:c r="J309" t="s">
        <x:v>95</x:v>
      </x:c>
      <x:c r="K309" s="6">
        <x:v>1014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20.602999999999998</x:v>
      </x:c>
      <x:c r="S309" s="8">
        <x:v>124828.35626465596</x:v>
      </x:c>
      <x:c r="T309" s="12">
        <x:v>239390.1317827552</x:v>
      </x:c>
      <x:c r="U309" s="12">
        <x:v>22.75</x:v>
      </x:c>
      <x:c r="V309" s="12">
        <x:v>51</x:v>
      </x:c>
      <x:c r="W309" s="12">
        <x:f>NA()</x:f>
      </x:c>
    </x:row>
    <x:row r="310">
      <x:c r="A310">
        <x:v>297372</x:v>
      </x:c>
      <x:c r="B310" s="1">
        <x:v>44782.64766790818</x:v>
      </x:c>
      <x:c r="C310" s="6">
        <x:v>5.140545778333333</x:v>
      </x:c>
      <x:c r="D310" s="14" t="s">
        <x:v>94</x:v>
      </x:c>
      <x:c r="E310" s="15">
        <x:v>44771.48123137894</x:v>
      </x:c>
      <x:c r="F310" t="s">
        <x:v>99</x:v>
      </x:c>
      <x:c r="G310" s="6">
        <x:v>106.09815856367369</x:v>
      </x:c>
      <x:c r="H310" t="s">
        <x:v>97</x:v>
      </x:c>
      <x:c r="I310" s="6">
        <x:v>27.24120096877641</x:v>
      </x:c>
      <x:c r="J310" t="s">
        <x:v>95</x:v>
      </x:c>
      <x:c r="K310" s="6">
        <x:v>1014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20.602</x:v>
      </x:c>
      <x:c r="S310" s="8">
        <x:v>124835.37297963024</x:v>
      </x:c>
      <x:c r="T310" s="12">
        <x:v>239378.45304159448</x:v>
      </x:c>
      <x:c r="U310" s="12">
        <x:v>22.75</x:v>
      </x:c>
      <x:c r="V310" s="12">
        <x:v>51</x:v>
      </x:c>
      <x:c r="W310" s="12">
        <x:f>NA()</x:f>
      </x:c>
    </x:row>
    <x:row r="311">
      <x:c r="A311">
        <x:v>297388</x:v>
      </x:c>
      <x:c r="B311" s="1">
        <x:v>44782.647679658025</x:v>
      </x:c>
      <x:c r="C311" s="6">
        <x:v>5.157465561666666</x:v>
      </x:c>
      <x:c r="D311" s="14" t="s">
        <x:v>94</x:v>
      </x:c>
      <x:c r="E311" s="15">
        <x:v>44771.48123137894</x:v>
      </x:c>
      <x:c r="F311" t="s">
        <x:v>99</x:v>
      </x:c>
      <x:c r="G311" s="6">
        <x:v>106.10190349486042</x:v>
      </x:c>
      <x:c r="H311" t="s">
        <x:v>97</x:v>
      </x:c>
      <x:c r="I311" s="6">
        <x:v>27.22896992169717</x:v>
      </x:c>
      <x:c r="J311" t="s">
        <x:v>95</x:v>
      </x:c>
      <x:c r="K311" s="6">
        <x:v>1014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20.602999999999998</x:v>
      </x:c>
      <x:c r="S311" s="8">
        <x:v>124841.45778659456</x:v>
      </x:c>
      <x:c r="T311" s="12">
        <x:v>239388.49071169345</x:v>
      </x:c>
      <x:c r="U311" s="12">
        <x:v>22.75</x:v>
      </x:c>
      <x:c r="V311" s="12">
        <x:v>51</x:v>
      </x:c>
      <x:c r="W311" s="12">
        <x:f>NA()</x:f>
      </x:c>
    </x:row>
    <x:row r="312">
      <x:c r="A312">
        <x:v>297389</x:v>
      </x:c>
      <x:c r="B312" s="1">
        <x:v>44782.647691416445</x:v>
      </x:c>
      <x:c r="C312" s="6">
        <x:v>5.174397676666667</x:v>
      </x:c>
      <x:c r="D312" s="14" t="s">
        <x:v>94</x:v>
      </x:c>
      <x:c r="E312" s="15">
        <x:v>44771.48123137894</x:v>
      </x:c>
      <x:c r="F312" t="s">
        <x:v>99</x:v>
      </x:c>
      <x:c r="G312" s="6">
        <x:v>106.11410699169816</x:v>
      </x:c>
      <x:c r="H312" t="s">
        <x:v>97</x:v>
      </x:c>
      <x:c r="I312" s="6">
        <x:v>27.226445583377426</x:v>
      </x:c>
      <x:c r="J312" t="s">
        <x:v>95</x:v>
      </x:c>
      <x:c r="K312" s="6">
        <x:v>1014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20.602</x:v>
      </x:c>
      <x:c r="S312" s="8">
        <x:v>124841.00473908245</x:v>
      </x:c>
      <x:c r="T312" s="12">
        <x:v>239387.224849914</x:v>
      </x:c>
      <x:c r="U312" s="12">
        <x:v>22.75</x:v>
      </x:c>
      <x:c r="V312" s="12">
        <x:v>51</x:v>
      </x:c>
      <x:c r="W312" s="12">
        <x:f>NA()</x:f>
      </x:c>
    </x:row>
    <x:row r="313">
      <x:c r="A313">
        <x:v>297404</x:v>
      </x:c>
      <x:c r="B313" s="1">
        <x:v>44782.64770259078</x:v>
      </x:c>
      <x:c r="C313" s="6">
        <x:v>5.190488713333333</x:v>
      </x:c>
      <x:c r="D313" s="14" t="s">
        <x:v>94</x:v>
      </x:c>
      <x:c r="E313" s="15">
        <x:v>44771.48123137894</x:v>
      </x:c>
      <x:c r="F313" t="s">
        <x:v>99</x:v>
      </x:c>
      <x:c r="G313" s="6">
        <x:v>106.09955511847318</x:v>
      </x:c>
      <x:c r="H313" t="s">
        <x:v>97</x:v>
      </x:c>
      <x:c r="I313" s="6">
        <x:v>27.239908743023534</x:v>
      </x:c>
      <x:c r="J313" t="s">
        <x:v>95</x:v>
      </x:c>
      <x:c r="K313" s="6">
        <x:v>1014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20.602</x:v>
      </x:c>
      <x:c r="S313" s="8">
        <x:v>124841.20455356275</x:v>
      </x:c>
      <x:c r="T313" s="12">
        <x:v>239385.2888038558</x:v>
      </x:c>
      <x:c r="U313" s="12">
        <x:v>22.75</x:v>
      </x:c>
      <x:c r="V313" s="12">
        <x:v>51</x:v>
      </x:c>
      <x:c r="W313" s="12">
        <x:f>NA()</x:f>
      </x:c>
    </x:row>
    <x:row r="314">
      <x:c r="A314">
        <x:v>297410</x:v>
      </x:c>
      <x:c r="B314" s="1">
        <x:v>44782.647714332816</x:v>
      </x:c>
      <x:c r="C314" s="6">
        <x:v>5.207397245</x:v>
      </x:c>
      <x:c r="D314" s="14" t="s">
        <x:v>94</x:v>
      </x:c>
      <x:c r="E314" s="15">
        <x:v>44771.48123137894</x:v>
      </x:c>
      <x:c r="F314" t="s">
        <x:v>99</x:v>
      </x:c>
      <x:c r="G314" s="6">
        <x:v>106.0959176408419</x:v>
      </x:c>
      <x:c r="H314" t="s">
        <x:v>97</x:v>
      </x:c>
      <x:c r="I314" s="6">
        <x:v>27.243274541372557</x:v>
      </x:c>
      <x:c r="J314" t="s">
        <x:v>95</x:v>
      </x:c>
      <x:c r="K314" s="6">
        <x:v>1014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20.602</x:v>
      </x:c>
      <x:c r="S314" s="8">
        <x:v>124835.90560669424</x:v>
      </x:c>
      <x:c r="T314" s="12">
        <x:v>239375.51155992734</x:v>
      </x:c>
      <x:c r="U314" s="12">
        <x:v>22.75</x:v>
      </x:c>
      <x:c r="V314" s="12">
        <x:v>51</x:v>
      </x:c>
      <x:c r="W314" s="12">
        <x:f>NA()</x:f>
      </x:c>
    </x:row>
    <x:row r="315">
      <x:c r="A315">
        <x:v>297419</x:v>
      </x:c>
      <x:c r="B315" s="1">
        <x:v>44782.64772608974</x:v>
      </x:c>
      <x:c r="C315" s="6">
        <x:v>5.224327223333334</x:v>
      </x:c>
      <x:c r="D315" s="14" t="s">
        <x:v>94</x:v>
      </x:c>
      <x:c r="E315" s="15">
        <x:v>44771.48123137894</x:v>
      </x:c>
      <x:c r="F315" t="s">
        <x:v>99</x:v>
      </x:c>
      <x:c r="G315" s="6">
        <x:v>106.07947213944941</x:v>
      </x:c>
      <x:c r="H315" t="s">
        <x:v>97</x:v>
      </x:c>
      <x:c r="I315" s="6">
        <x:v>27.240960554645426</x:v>
      </x:c>
      <x:c r="J315" t="s">
        <x:v>95</x:v>
      </x:c>
      <x:c r="K315" s="6">
        <x:v>1014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20.604</x:v>
      </x:c>
      <x:c r="S315" s="8">
        <x:v>124840.55956070291</x:v>
      </x:c>
      <x:c r="T315" s="12">
        <x:v>239381.1101259319</x:v>
      </x:c>
      <x:c r="U315" s="12">
        <x:v>22.75</x:v>
      </x:c>
      <x:c r="V315" s="12">
        <x:v>51</x:v>
      </x:c>
      <x:c r="W315" s="12">
        <x:f>NA()</x:f>
      </x:c>
    </x:row>
    <x:row r="316">
      <x:c r="A316">
        <x:v>297425</x:v>
      </x:c>
      <x:c r="B316" s="1">
        <x:v>44782.64773730731</x:v>
      </x:c>
      <x:c r="C316" s="6">
        <x:v>5.240480513333333</x:v>
      </x:c>
      <x:c r="D316" s="14" t="s">
        <x:v>94</x:v>
      </x:c>
      <x:c r="E316" s="15">
        <x:v>44771.48123137894</x:v>
      </x:c>
      <x:c r="F316" t="s">
        <x:v>99</x:v>
      </x:c>
      <x:c r="G316" s="6">
        <x:v>106.08853247863796</x:v>
      </x:c>
      <x:c r="H316" t="s">
        <x:v>97</x:v>
      </x:c>
      <x:c r="I316" s="6">
        <x:v>27.23257612259158</x:v>
      </x:c>
      <x:c r="J316" t="s">
        <x:v>95</x:v>
      </x:c>
      <x:c r="K316" s="6">
        <x:v>1014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20.604</x:v>
      </x:c>
      <x:c r="S316" s="8">
        <x:v>124837.03227089046</x:v>
      </x:c>
      <x:c r="T316" s="12">
        <x:v>239378.887976056</x:v>
      </x:c>
      <x:c r="U316" s="12">
        <x:v>22.75</x:v>
      </x:c>
      <x:c r="V316" s="12">
        <x:v>51</x:v>
      </x:c>
      <x:c r="W316" s="12">
        <x:f>NA()</x:f>
      </x:c>
    </x:row>
    <x:row r="317">
      <x:c r="A317">
        <x:v>297435</x:v>
      </x:c>
      <x:c r="B317" s="1">
        <x:v>44782.64774905709</x:v>
      </x:c>
      <x:c r="C317" s="6">
        <x:v>5.2574002066666665</x:v>
      </x:c>
      <x:c r="D317" s="14" t="s">
        <x:v>94</x:v>
      </x:c>
      <x:c r="E317" s="15">
        <x:v>44771.48123137894</x:v>
      </x:c>
      <x:c r="F317" t="s">
        <x:v>99</x:v>
      </x:c>
      <x:c r="G317" s="6">
        <x:v>106.07360479703671</x:v>
      </x:c>
      <x:c r="H317" t="s">
        <x:v>97</x:v>
      </x:c>
      <x:c r="I317" s="6">
        <x:v>27.237624810351917</x:v>
      </x:c>
      <x:c r="J317" t="s">
        <x:v>95</x:v>
      </x:c>
      <x:c r="K317" s="6">
        <x:v>1014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20.605</x:v>
      </x:c>
      <x:c r="S317" s="8">
        <x:v>124845.87717104336</x:v>
      </x:c>
      <x:c r="T317" s="12">
        <x:v>239365.79903849037</x:v>
      </x:c>
      <x:c r="U317" s="12">
        <x:v>22.75</x:v>
      </x:c>
      <x:c r="V317" s="12">
        <x:v>51</x:v>
      </x:c>
      <x:c r="W317" s="12">
        <x:f>NA()</x:f>
      </x:c>
    </x:row>
    <x:row r="318">
      <x:c r="A318">
        <x:v>297447</x:v>
      </x:c>
      <x:c r="B318" s="1">
        <x:v>44782.647760829524</x:v>
      </x:c>
      <x:c r="C318" s="6">
        <x:v>5.274352516666666</x:v>
      </x:c>
      <x:c r="D318" s="14" t="s">
        <x:v>94</x:v>
      </x:c>
      <x:c r="E318" s="15">
        <x:v>44771.48123137894</x:v>
      </x:c>
      <x:c r="F318" t="s">
        <x:v>99</x:v>
      </x:c>
      <x:c r="G318" s="6">
        <x:v>106.048810744583</x:v>
      </x:c>
      <x:c r="H318" t="s">
        <x:v>97</x:v>
      </x:c>
      <x:c r="I318" s="6">
        <x:v>27.25180925945915</x:v>
      </x:c>
      <x:c r="J318" t="s">
        <x:v>95</x:v>
      </x:c>
      <x:c r="K318" s="6">
        <x:v>1014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20.605999999999998</x:v>
      </x:c>
      <x:c r="S318" s="8">
        <x:v>124842.07942990736</x:v>
      </x:c>
      <x:c r="T318" s="12">
        <x:v>239380.35666499246</x:v>
      </x:c>
      <x:c r="U318" s="12">
        <x:v>22.75</x:v>
      </x:c>
      <x:c r="V318" s="12">
        <x:v>51</x:v>
      </x:c>
      <x:c r="W318" s="12">
        <x:f>NA()</x:f>
      </x:c>
    </x:row>
    <x:row r="319">
      <x:c r="A319">
        <x:v>297456</x:v>
      </x:c>
      <x:c r="B319" s="1">
        <x:v>44782.64777256739</x:v>
      </x:c>
      <x:c r="C319" s="6">
        <x:v>5.291255038333333</x:v>
      </x:c>
      <x:c r="D319" s="14" t="s">
        <x:v>94</x:v>
      </x:c>
      <x:c r="E319" s="15">
        <x:v>44771.48123137894</x:v>
      </x:c>
      <x:c r="F319" t="s">
        <x:v>99</x:v>
      </x:c>
      <x:c r="G319" s="6">
        <x:v>106.09075405873745</x:v>
      </x:c>
      <x:c r="H319" t="s">
        <x:v>97</x:v>
      </x:c>
      <x:c r="I319" s="6">
        <x:v>27.248052778754754</x:v>
      </x:c>
      <x:c r="J319" t="s">
        <x:v>95</x:v>
      </x:c>
      <x:c r="K319" s="6">
        <x:v>1014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20.602</x:v>
      </x:c>
      <x:c r="S319" s="8">
        <x:v>124848.48593022798</x:v>
      </x:c>
      <x:c r="T319" s="12">
        <x:v>239376.6908105904</x:v>
      </x:c>
      <x:c r="U319" s="12">
        <x:v>22.75</x:v>
      </x:c>
      <x:c r="V319" s="12">
        <x:v>51</x:v>
      </x:c>
      <x:c r="W319" s="12">
        <x:f>NA()</x:f>
      </x:c>
    </x:row>
    <x:row r="320">
      <x:c r="A320">
        <x:v>297462</x:v>
      </x:c>
      <x:c r="B320" s="1">
        <x:v>44782.64778375874</x:v>
      </x:c>
      <x:c r="C320" s="6">
        <x:v>5.30737058</x:v>
      </x:c>
      <x:c r="D320" s="14" t="s">
        <x:v>94</x:v>
      </x:c>
      <x:c r="E320" s="15">
        <x:v>44771.48123137894</x:v>
      </x:c>
      <x:c r="F320" t="s">
        <x:v>99</x:v>
      </x:c>
      <x:c r="G320" s="6">
        <x:v>106.06672128366547</x:v>
      </x:c>
      <x:c r="H320" t="s">
        <x:v>97</x:v>
      </x:c>
      <x:c r="I320" s="6">
        <x:v>27.243995784315302</x:v>
      </x:c>
      <x:c r="J320" t="s">
        <x:v>95</x:v>
      </x:c>
      <x:c r="K320" s="6">
        <x:v>1014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20.605</x:v>
      </x:c>
      <x:c r="S320" s="8">
        <x:v>124843.49815629459</x:v>
      </x:c>
      <x:c r="T320" s="12">
        <x:v>239377.5357896403</x:v>
      </x:c>
      <x:c r="U320" s="12">
        <x:v>22.75</x:v>
      </x:c>
      <x:c r="V320" s="12">
        <x:v>51</x:v>
      </x:c>
      <x:c r="W320" s="12">
        <x:f>NA()</x:f>
      </x:c>
    </x:row>
    <x:row r="321">
      <x:c r="A321">
        <x:v>297474</x:v>
      </x:c>
      <x:c r="B321" s="1">
        <x:v>44782.647795499484</x:v>
      </x:c>
      <x:c r="C321" s="6">
        <x:v>5.324277243333333</x:v>
      </x:c>
      <x:c r="D321" s="14" t="s">
        <x:v>94</x:v>
      </x:c>
      <x:c r="E321" s="15">
        <x:v>44771.48123137894</x:v>
      </x:c>
      <x:c r="F321" t="s">
        <x:v>99</x:v>
      </x:c>
      <x:c r="G321" s="6">
        <x:v>106.05066103857357</x:v>
      </x:c>
      <x:c r="H321" t="s">
        <x:v>97</x:v>
      </x:c>
      <x:c r="I321" s="6">
        <x:v>27.250096303736882</x:v>
      </x:c>
      <x:c r="J321" t="s">
        <x:v>95</x:v>
      </x:c>
      <x:c r="K321" s="6">
        <x:v>1014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20.605999999999998</x:v>
      </x:c>
      <x:c r="S321" s="8">
        <x:v>124845.24362431576</x:v>
      </x:c>
      <x:c r="T321" s="12">
        <x:v>239375.9930117906</x:v>
      </x:c>
      <x:c r="U321" s="12">
        <x:v>22.75</x:v>
      </x:c>
      <x:c r="V321" s="12">
        <x:v>51</x:v>
      </x:c>
      <x:c r="W321" s="12">
        <x:f>NA()</x:f>
      </x:c>
    </x:row>
    <x:row r="322">
      <x:c r="A322">
        <x:v>297483</x:v>
      </x:c>
      <x:c r="B322" s="1">
        <x:v>44782.647807254674</x:v>
      </x:c>
      <x:c r="C322" s="6">
        <x:v>5.341204725</x:v>
      </x:c>
      <x:c r="D322" s="14" t="s">
        <x:v>94</x:v>
      </x:c>
      <x:c r="E322" s="15">
        <x:v>44771.48123137894</x:v>
      </x:c>
      <x:c r="F322" t="s">
        <x:v>99</x:v>
      </x:c>
      <x:c r="G322" s="6">
        <x:v>106.07662929821589</x:v>
      </x:c>
      <x:c r="H322" t="s">
        <x:v>97</x:v>
      </x:c>
      <x:c r="I322" s="6">
        <x:v>27.26112534974891</x:v>
      </x:c>
      <x:c r="J322" t="s">
        <x:v>95</x:v>
      </x:c>
      <x:c r="K322" s="6">
        <x:v>1014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20.602</x:v>
      </x:c>
      <x:c r="S322" s="8">
        <x:v>124847.04069712655</x:v>
      </x:c>
      <x:c r="T322" s="12">
        <x:v>239371.96776510778</x:v>
      </x:c>
      <x:c r="U322" s="12">
        <x:v>22.75</x:v>
      </x:c>
      <x:c r="V322" s="12">
        <x:v>51</x:v>
      </x:c>
      <x:c r="W322" s="12">
        <x:f>NA()</x:f>
      </x:c>
    </x:row>
    <x:row r="323">
      <x:c r="A323">
        <x:v>297494</x:v>
      </x:c>
      <x:c r="B323" s="1">
        <x:v>44782.64781838129</x:v>
      </x:c>
      <x:c r="C323" s="6">
        <x:v>5.357227046666667</x:v>
      </x:c>
      <x:c r="D323" s="14" t="s">
        <x:v>94</x:v>
      </x:c>
      <x:c r="E323" s="15">
        <x:v>44771.48123137894</x:v>
      </x:c>
      <x:c r="F323" t="s">
        <x:v>99</x:v>
      </x:c>
      <x:c r="G323" s="6">
        <x:v>106.04991442260418</x:v>
      </x:c>
      <x:c r="H323" t="s">
        <x:v>97</x:v>
      </x:c>
      <x:c r="I323" s="6">
        <x:v>27.25078749629165</x:v>
      </x:c>
      <x:c r="J323" t="s">
        <x:v>95</x:v>
      </x:c>
      <x:c r="K323" s="6">
        <x:v>1014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20.605999999999998</x:v>
      </x:c>
      <x:c r="S323" s="8">
        <x:v>124846.75509363443</x:v>
      </x:c>
      <x:c r="T323" s="12">
        <x:v>239371.43857397995</x:v>
      </x:c>
      <x:c r="U323" s="12">
        <x:v>22.75</x:v>
      </x:c>
      <x:c r="V323" s="12">
        <x:v>51</x:v>
      </x:c>
      <x:c r="W323" s="12">
        <x:f>NA()</x:f>
      </x:c>
    </x:row>
    <x:row r="324">
      <x:c r="A324">
        <x:v>297501</x:v>
      </x:c>
      <x:c r="B324" s="1">
        <x:v>44782.647830110654</x:v>
      </x:c>
      <x:c r="C324" s="6">
        <x:v>5.3741173416666665</x:v>
      </x:c>
      <x:c r="D324" s="14" t="s">
        <x:v>94</x:v>
      </x:c>
      <x:c r="E324" s="15">
        <x:v>44771.48123137894</x:v>
      </x:c>
      <x:c r="F324" t="s">
        <x:v>99</x:v>
      </x:c>
      <x:c r="G324" s="6">
        <x:v>106.06521837190802</x:v>
      </x:c>
      <x:c r="H324" t="s">
        <x:v>97</x:v>
      </x:c>
      <x:c r="I324" s="6">
        <x:v>27.254153305549153</x:v>
      </x:c>
      <x:c r="J324" t="s">
        <x:v>95</x:v>
      </x:c>
      <x:c r="K324" s="6">
        <x:v>1014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20.604</x:v>
      </x:c>
      <x:c r="S324" s="8">
        <x:v>124853.20556129425</x:v>
      </x:c>
      <x:c r="T324" s="12">
        <x:v>239378.30077217682</x:v>
      </x:c>
      <x:c r="U324" s="12">
        <x:v>22.75</x:v>
      </x:c>
      <x:c r="V324" s="12">
        <x:v>51</x:v>
      </x:c>
      <x:c r="W324" s="12">
        <x:f>NA()</x:f>
      </x:c>
    </x:row>
    <x:row r="325">
      <x:c r="A325">
        <x:v>297510</x:v>
      </x:c>
      <x:c r="B325" s="1">
        <x:v>44782.64784186166</x:v>
      </x:c>
      <x:c r="C325" s="6">
        <x:v>5.391038783333333</x:v>
      </x:c>
      <x:c r="D325" s="14" t="s">
        <x:v>94</x:v>
      </x:c>
      <x:c r="E325" s="15">
        <x:v>44771.48123137894</x:v>
      </x:c>
      <x:c r="F325" t="s">
        <x:v>99</x:v>
      </x:c>
      <x:c r="G325" s="6">
        <x:v>106.06685115477006</x:v>
      </x:c>
      <x:c r="H325" t="s">
        <x:v>97</x:v>
      </x:c>
      <x:c r="I325" s="6">
        <x:v>27.243875577147264</x:v>
      </x:c>
      <x:c r="J325" t="s">
        <x:v>95</x:v>
      </x:c>
      <x:c r="K325" s="6">
        <x:v>1014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20.605</x:v>
      </x:c>
      <x:c r="S325" s="8">
        <x:v>124854.37560342932</x:v>
      </x:c>
      <x:c r="T325" s="12">
        <x:v>239378.56842424694</x:v>
      </x:c>
      <x:c r="U325" s="12">
        <x:v>22.75</x:v>
      </x:c>
      <x:c r="V325" s="12">
        <x:v>51</x:v>
      </x:c>
      <x:c r="W325" s="12">
        <x:f>NA()</x:f>
      </x:c>
    </x:row>
    <x:row r="326">
      <x:c r="A326">
        <x:v>297517</x:v>
      </x:c>
      <x:c r="B326" s="1">
        <x:v>44782.64785358346</x:v>
      </x:c>
      <x:c r="C326" s="6">
        <x:v>5.407918186666667</x:v>
      </x:c>
      <x:c r="D326" s="14" t="s">
        <x:v>94</x:v>
      </x:c>
      <x:c r="E326" s="15">
        <x:v>44771.48123137894</x:v>
      </x:c>
      <x:c r="F326" t="s">
        <x:v>99</x:v>
      </x:c>
      <x:c r="G326" s="6">
        <x:v>106.05185076717333</x:v>
      </x:c>
      <x:c r="H326" t="s">
        <x:v>97</x:v>
      </x:c>
      <x:c r="I326" s="6">
        <x:v>27.231464210236027</x:v>
      </x:c>
      <x:c r="J326" t="s">
        <x:v>95</x:v>
      </x:c>
      <x:c r="K326" s="6">
        <x:v>1014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20.608</x:v>
      </x:c>
      <x:c r="S326" s="8">
        <x:v>124850.34000242485</x:v>
      </x:c>
      <x:c r="T326" s="12">
        <x:v>239373.8305958627</x:v>
      </x:c>
      <x:c r="U326" s="12">
        <x:v>22.75</x:v>
      </x:c>
      <x:c r="V326" s="12">
        <x:v>51</x:v>
      </x:c>
      <x:c r="W326" s="12">
        <x:f>NA()</x:f>
      </x:c>
    </x:row>
    <x:row r="327">
      <x:c r="A327">
        <x:v>297531</x:v>
      </x:c>
      <x:c r="B327" s="1">
        <x:v>44782.6478647508</x:v>
      </x:c>
      <x:c r="C327" s="6">
        <x:v>5.423999148333333</x:v>
      </x:c>
      <x:c r="D327" s="14" t="s">
        <x:v>94</x:v>
      </x:c>
      <x:c r="E327" s="15">
        <x:v>44771.48123137894</x:v>
      </x:c>
      <x:c r="F327" t="s">
        <x:v>99</x:v>
      </x:c>
      <x:c r="G327" s="6">
        <x:v>106.05431091834343</x:v>
      </x:c>
      <x:c r="H327" t="s">
        <x:v>97</x:v>
      </x:c>
      <x:c r="I327" s="6">
        <x:v>27.264250753573833</x:v>
      </x:c>
      <x:c r="J327" t="s">
        <x:v>95</x:v>
      </x:c>
      <x:c r="K327" s="6">
        <x:v>1014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20.604</x:v>
      </x:c>
      <x:c r="S327" s="8">
        <x:v>124857.34987103064</x:v>
      </x:c>
      <x:c r="T327" s="12">
        <x:v>239372.7409761069</x:v>
      </x:c>
      <x:c r="U327" s="12">
        <x:v>22.75</x:v>
      </x:c>
      <x:c r="V327" s="12">
        <x:v>51</x:v>
      </x:c>
      <x:c r="W327" s="12">
        <x:f>NA()</x:f>
      </x:c>
    </x:row>
    <x:row r="328">
      <x:c r="A328">
        <x:v>297537</x:v>
      </x:c>
      <x:c r="B328" s="1">
        <x:v>44782.64787654096</x:v>
      </x:c>
      <x:c r="C328" s="6">
        <x:v>5.4409769783333335</x:v>
      </x:c>
      <x:c r="D328" s="14" t="s">
        <x:v>94</x:v>
      </x:c>
      <x:c r="E328" s="15">
        <x:v>44771.48123137894</x:v>
      </x:c>
      <x:c r="F328" t="s">
        <x:v>99</x:v>
      </x:c>
      <x:c r="G328" s="6">
        <x:v>106.04524014539611</x:v>
      </x:c>
      <x:c r="H328" t="s">
        <x:v>97</x:v>
      </x:c>
      <x:c r="I328" s="6">
        <x:v>27.255114965957546</x:v>
      </x:c>
      <x:c r="J328" t="s">
        <x:v>95</x:v>
      </x:c>
      <x:c r="K328" s="6">
        <x:v>1014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20.605999999999998</x:v>
      </x:c>
      <x:c r="S328" s="8">
        <x:v>124855.64283245176</x:v>
      </x:c>
      <x:c r="T328" s="12">
        <x:v>239359.3907973421</x:v>
      </x:c>
      <x:c r="U328" s="12">
        <x:v>22.75</x:v>
      </x:c>
      <x:c r="V328" s="12">
        <x:v>51</x:v>
      </x:c>
      <x:c r="W328" s="12">
        <x:f>NA()</x:f>
      </x:c>
    </x:row>
    <x:row r="329">
      <x:c r="A329">
        <x:v>297543</x:v>
      </x:c>
      <x:c r="B329" s="1">
        <x:v>44782.64788828271</x:v>
      </x:c>
      <x:c r="C329" s="6">
        <x:v>5.457885083333333</x:v>
      </x:c>
      <x:c r="D329" s="14" t="s">
        <x:v>94</x:v>
      </x:c>
      <x:c r="E329" s="15">
        <x:v>44771.48123137894</x:v>
      </x:c>
      <x:c r="F329" t="s">
        <x:v>99</x:v>
      </x:c>
      <x:c r="G329" s="6">
        <x:v>106.06818234801852</x:v>
      </x:c>
      <x:c r="H329" t="s">
        <x:v>97</x:v>
      </x:c>
      <x:c r="I329" s="6">
        <x:v>27.242643453924757</x:v>
      </x:c>
      <x:c r="J329" t="s">
        <x:v>95</x:v>
      </x:c>
      <x:c r="K329" s="6">
        <x:v>1014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20.605</x:v>
      </x:c>
      <x:c r="S329" s="8">
        <x:v>124858.00097134199</x:v>
      </x:c>
      <x:c r="T329" s="12">
        <x:v>239370.90705981955</x:v>
      </x:c>
      <x:c r="U329" s="12">
        <x:v>22.75</x:v>
      </x:c>
      <x:c r="V329" s="12">
        <x:v>51</x:v>
      </x:c>
      <x:c r="W329" s="12">
        <x:f>NA()</x:f>
      </x:c>
    </x:row>
    <x:row r="330">
      <x:c r="A330">
        <x:v>297551</x:v>
      </x:c>
      <x:c r="B330" s="1">
        <x:v>44782.647899421456</x:v>
      </x:c>
      <x:c r="C330" s="6">
        <x:v>5.473924895</x:v>
      </x:c>
      <x:c r="D330" s="14" t="s">
        <x:v>94</x:v>
      </x:c>
      <x:c r="E330" s="15">
        <x:v>44771.48123137894</x:v>
      </x:c>
      <x:c r="F330" t="s">
        <x:v>99</x:v>
      </x:c>
      <x:c r="G330" s="6">
        <x:v>106.05057376259626</x:v>
      </x:c>
      <x:c r="H330" t="s">
        <x:v>97</x:v>
      </x:c>
      <x:c r="I330" s="6">
        <x:v>27.241411331155177</x:v>
      </x:c>
      <x:c r="J330" t="s">
        <x:v>95</x:v>
      </x:c>
      <x:c r="K330" s="6">
        <x:v>1014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20.607</x:v>
      </x:c>
      <x:c r="S330" s="8">
        <x:v>124851.33619662125</x:v>
      </x:c>
      <x:c r="T330" s="12">
        <x:v>239360.68475668717</x:v>
      </x:c>
      <x:c r="U330" s="12">
        <x:v>22.75</x:v>
      </x:c>
      <x:c r="V330" s="12">
        <x:v>51</x:v>
      </x:c>
      <x:c r="W330" s="12">
        <x:f>NA()</x:f>
      </x:c>
    </x:row>
    <x:row r="331">
      <x:c r="A331">
        <x:v>297567</x:v>
      </x:c>
      <x:c r="B331" s="1">
        <x:v>44782.647911164946</x:v>
      </x:c>
      <x:c r="C331" s="6">
        <x:v>5.490835513333334</x:v>
      </x:c>
      <x:c r="D331" s="14" t="s">
        <x:v>94</x:v>
      </x:c>
      <x:c r="E331" s="15">
        <x:v>44771.48123137894</x:v>
      </x:c>
      <x:c r="F331" t="s">
        <x:v>99</x:v>
      </x:c>
      <x:c r="G331" s="6">
        <x:v>106.06452362869443</x:v>
      </x:c>
      <x:c r="H331" t="s">
        <x:v>97</x:v>
      </x:c>
      <x:c r="I331" s="6">
        <x:v>27.237264189545385</x:v>
      </x:c>
      <x:c r="J331" t="s">
        <x:v>95</x:v>
      </x:c>
      <x:c r="K331" s="6">
        <x:v>1014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20.605999999999998</x:v>
      </x:c>
      <x:c r="S331" s="8">
        <x:v>124857.84811090809</x:v>
      </x:c>
      <x:c r="T331" s="12">
        <x:v>239360.72433320142</x:v>
      </x:c>
      <x:c r="U331" s="12">
        <x:v>22.75</x:v>
      </x:c>
      <x:c r="V331" s="12">
        <x:v>51</x:v>
      </x:c>
      <x:c r="W331" s="12">
        <x:f>NA()</x:f>
      </x:c>
    </x:row>
    <x:row r="332">
      <x:c r="A332">
        <x:v>297584</x:v>
      </x:c>
      <x:c r="B332" s="1">
        <x:v>44782.6479229152</x:v>
      </x:c>
      <x:c r="C332" s="6">
        <x:v>5.507755883333333</x:v>
      </x:c>
      <x:c r="D332" s="14" t="s">
        <x:v>94</x:v>
      </x:c>
      <x:c r="E332" s="15">
        <x:v>44771.48123137894</x:v>
      </x:c>
      <x:c r="F332" t="s">
        <x:v>99</x:v>
      </x:c>
      <x:c r="G332" s="6">
        <x:v>106.0270942571059</x:v>
      </x:c>
      <x:c r="H332" t="s">
        <x:v>97</x:v>
      </x:c>
      <x:c r="I332" s="6">
        <x:v>27.24561858150264</x:v>
      </x:c>
      <x:c r="J332" t="s">
        <x:v>95</x:v>
      </x:c>
      <x:c r="K332" s="6">
        <x:v>1014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20.608999999999998</x:v>
      </x:c>
      <x:c r="S332" s="8">
        <x:v>124846.74020094331</x:v>
      </x:c>
      <x:c r="T332" s="12">
        <x:v>239354.87207876064</x:v>
      </x:c>
      <x:c r="U332" s="12">
        <x:v>22.75</x:v>
      </x:c>
      <x:c r="V332" s="12">
        <x:v>51</x:v>
      </x:c>
      <x:c r="W332" s="12">
        <x:f>NA()</x:f>
      </x:c>
    </x:row>
    <x:row r="333">
      <x:c r="A333">
        <x:v>297583</x:v>
      </x:c>
      <x:c r="B333" s="1">
        <x:v>44782.64793408235</x:v>
      </x:c>
      <x:c r="C333" s="6">
        <x:v>5.523836585</x:v>
      </x:c>
      <x:c r="D333" s="14" t="s">
        <x:v>94</x:v>
      </x:c>
      <x:c r="E333" s="15">
        <x:v>44771.48123137894</x:v>
      </x:c>
      <x:c r="F333" t="s">
        <x:v>99</x:v>
      </x:c>
      <x:c r="G333" s="6">
        <x:v>106.05335541715874</x:v>
      </x:c>
      <x:c r="H333" t="s">
        <x:v>97</x:v>
      </x:c>
      <x:c r="I333" s="6">
        <x:v>27.247602001352334</x:v>
      </x:c>
      <x:c r="J333" t="s">
        <x:v>95</x:v>
      </x:c>
      <x:c r="K333" s="6">
        <x:v>1014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20.605999999999998</x:v>
      </x:c>
      <x:c r="S333" s="8">
        <x:v>124849.36812164879</x:v>
      </x:c>
      <x:c r="T333" s="12">
        <x:v>239361.7455462617</x:v>
      </x:c>
      <x:c r="U333" s="12">
        <x:v>22.75</x:v>
      </x:c>
      <x:c r="V333" s="12">
        <x:v>51</x:v>
      </x:c>
      <x:c r="W333" s="12">
        <x:f>NA()</x:f>
      </x:c>
    </x:row>
    <x:row r="334">
      <x:c r="A334">
        <x:v>297588</x:v>
      </x:c>
      <x:c r="B334" s="1">
        <x:v>44782.6479458383</x:v>
      </x:c>
      <x:c r="C334" s="6">
        <x:v>5.540765138333334</x:v>
      </x:c>
      <x:c r="D334" s="14" t="s">
        <x:v>94</x:v>
      </x:c>
      <x:c r="E334" s="15">
        <x:v>44771.48123137894</x:v>
      </x:c>
      <x:c r="F334" t="s">
        <x:v>99</x:v>
      </x:c>
      <x:c r="G334" s="6">
        <x:v>106.05380990127185</x:v>
      </x:c>
      <x:c r="H334" t="s">
        <x:v>97</x:v>
      </x:c>
      <x:c r="I334" s="6">
        <x:v>27.247181275831736</x:v>
      </x:c>
      <x:c r="J334" t="s">
        <x:v>95</x:v>
      </x:c>
      <x:c r="K334" s="6">
        <x:v>1014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20.605999999999998</x:v>
      </x:c>
      <x:c r="S334" s="8">
        <x:v>124849.7079321637</x:v>
      </x:c>
      <x:c r="T334" s="12">
        <x:v>239353.9087806217</x:v>
      </x:c>
      <x:c r="U334" s="12">
        <x:v>22.75</x:v>
      </x:c>
      <x:c r="V334" s="12">
        <x:v>51</x:v>
      </x:c>
      <x:c r="W334" s="12">
        <x:f>NA()</x:f>
      </x:c>
    </x:row>
    <x:row r="335">
      <x:c r="A335">
        <x:v>297600</x:v>
      </x:c>
      <x:c r="B335" s="1">
        <x:v>44782.64795757533</x:v>
      </x:c>
      <x:c r="C335" s="6">
        <x:v>5.55766647</x:v>
      </x:c>
      <x:c r="D335" s="14" t="s">
        <x:v>94</x:v>
      </x:c>
      <x:c r="E335" s="15">
        <x:v>44771.48123137894</x:v>
      </x:c>
      <x:c r="F335" t="s">
        <x:v>99</x:v>
      </x:c>
      <x:c r="G335" s="6">
        <x:v>106.04162482044735</x:v>
      </x:c>
      <x:c r="H335" t="s">
        <x:v>97</x:v>
      </x:c>
      <x:c r="I335" s="6">
        <x:v>27.24093050288002</x:v>
      </x:c>
      <x:c r="J335" t="s">
        <x:v>95</x:v>
      </x:c>
      <x:c r="K335" s="6">
        <x:v>1014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20.608</x:v>
      </x:c>
      <x:c r="S335" s="8">
        <x:v>124841.25926659412</x:v>
      </x:c>
      <x:c r="T335" s="12">
        <x:v>239354.30950472178</x:v>
      </x:c>
      <x:c r="U335" s="12">
        <x:v>22.75</x:v>
      </x:c>
      <x:c r="V335" s="12">
        <x:v>51</x:v>
      </x:c>
      <x:c r="W335" s="12">
        <x:f>NA()</x:f>
      </x:c>
    </x:row>
    <x:row r="336">
      <x:c r="A336">
        <x:v>297607</x:v>
      </x:c>
      <x:c r="B336" s="1">
        <x:v>44782.64796930459</x:v>
      </x:c>
      <x:c r="C336" s="6">
        <x:v>5.574556603333333</x:v>
      </x:c>
      <x:c r="D336" s="14" t="s">
        <x:v>94</x:v>
      </x:c>
      <x:c r="E336" s="15">
        <x:v>44771.48123137894</x:v>
      </x:c>
      <x:c r="F336" t="s">
        <x:v>99</x:v>
      </x:c>
      <x:c r="G336" s="6">
        <x:v>106.05125549820382</x:v>
      </x:c>
      <x:c r="H336" t="s">
        <x:v>97</x:v>
      </x:c>
      <x:c r="I336" s="6">
        <x:v>27.240780244058442</x:v>
      </x:c>
      <x:c r="J336" t="s">
        <x:v>95</x:v>
      </x:c>
      <x:c r="K336" s="6">
        <x:v>1014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20.607</x:v>
      </x:c>
      <x:c r="S336" s="8">
        <x:v>124848.29566593961</x:v>
      </x:c>
      <x:c r="T336" s="12">
        <x:v>239357.4276043855</x:v>
      </x:c>
      <x:c r="U336" s="12">
        <x:v>22.75</x:v>
      </x:c>
      <x:c r="V336" s="12">
        <x:v>51</x:v>
      </x:c>
      <x:c r="W336" s="12">
        <x:f>NA()</x:f>
      </x:c>
    </x:row>
    <x:row r="337">
      <x:c r="A337">
        <x:v>297621</x:v>
      </x:c>
      <x:c r="B337" s="1">
        <x:v>44782.64798046331</x:v>
      </x:c>
      <x:c r="C337" s="6">
        <x:v>5.590625163333334</x:v>
      </x:c>
      <x:c r="D337" s="14" t="s">
        <x:v>94</x:v>
      </x:c>
      <x:c r="E337" s="15">
        <x:v>44771.48123137894</x:v>
      </x:c>
      <x:c r="F337" t="s">
        <x:v>99</x:v>
      </x:c>
      <x:c r="G337" s="6">
        <x:v>106.04351983331854</x:v>
      </x:c>
      <x:c r="H337" t="s">
        <x:v>97</x:v>
      </x:c>
      <x:c r="I337" s="6">
        <x:v>27.25670771661362</x:v>
      </x:c>
      <x:c r="J337" t="s">
        <x:v>95</x:v>
      </x:c>
      <x:c r="K337" s="6">
        <x:v>1014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20.605999999999998</x:v>
      </x:c>
      <x:c r="S337" s="8">
        <x:v>124845.6212538517</x:v>
      </x:c>
      <x:c r="T337" s="12">
        <x:v>239349.94076717214</x:v>
      </x:c>
      <x:c r="U337" s="12">
        <x:v>22.75</x:v>
      </x:c>
      <x:c r="V337" s="12">
        <x:v>51</x:v>
      </x:c>
      <x:c r="W337" s="12">
        <x:f>NA()</x:f>
      </x:c>
    </x:row>
    <x:row r="338">
      <x:c r="A338">
        <x:v>297625</x:v>
      </x:c>
      <x:c r="B338" s="1">
        <x:v>44782.64799222435</x:v>
      </x:c>
      <x:c r="C338" s="6">
        <x:v>5.607561066666666</x:v>
      </x:c>
      <x:c r="D338" s="14" t="s">
        <x:v>94</x:v>
      </x:c>
      <x:c r="E338" s="15">
        <x:v>44771.48123137894</x:v>
      </x:c>
      <x:c r="F338" t="s">
        <x:v>99</x:v>
      </x:c>
      <x:c r="G338" s="6">
        <x:v>106.06611868701515</x:v>
      </x:c>
      <x:c r="H338" t="s">
        <x:v>97</x:v>
      </x:c>
      <x:c r="I338" s="6">
        <x:v>27.262087012154097</x:v>
      </x:c>
      <x:c r="J338" t="s">
        <x:v>95</x:v>
      </x:c>
      <x:c r="K338" s="6">
        <x:v>1014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20.602999999999998</x:v>
      </x:c>
      <x:c r="S338" s="8">
        <x:v>124849.68593306975</x:v>
      </x:c>
      <x:c r="T338" s="12">
        <x:v>239355.6418260327</x:v>
      </x:c>
      <x:c r="U338" s="12">
        <x:v>22.75</x:v>
      </x:c>
      <x:c r="V338" s="12">
        <x:v>51</x:v>
      </x:c>
      <x:c r="W338" s="12">
        <x:f>NA()</x:f>
      </x:c>
    </x:row>
    <x:row r="339">
      <x:c r="A339">
        <x:v>297634</x:v>
      </x:c>
      <x:c r="B339" s="1">
        <x:v>44782.6480039513</x:v>
      </x:c>
      <x:c r="C339" s="6">
        <x:v>5.6244478566666665</x:v>
      </x:c>
      <x:c r="D339" s="14" t="s">
        <x:v>94</x:v>
      </x:c>
      <x:c r="E339" s="15">
        <x:v>44771.48123137894</x:v>
      </x:c>
      <x:c r="F339" t="s">
        <x:v>99</x:v>
      </x:c>
      <x:c r="G339" s="6">
        <x:v>106.02643485014138</x:v>
      </x:c>
      <x:c r="H339" t="s">
        <x:v>97</x:v>
      </x:c>
      <x:c r="I339" s="6">
        <x:v>27.25499475839115</x:v>
      </x:c>
      <x:c r="J339" t="s">
        <x:v>95</x:v>
      </x:c>
      <x:c r="K339" s="6">
        <x:v>1014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20.608</x:v>
      </x:c>
      <x:c r="S339" s="8">
        <x:v>124842.80712142782</x:v>
      </x:c>
      <x:c r="T339" s="12">
        <x:v>239354.2262961324</x:v>
      </x:c>
      <x:c r="U339" s="12">
        <x:v>22.75</x:v>
      </x:c>
      <x:c r="V339" s="12">
        <x:v>51</x:v>
      </x:c>
      <x:c r="W339" s="12">
        <x:f>NA()</x:f>
      </x:c>
    </x:row>
    <x:row r="340">
      <x:c r="A340">
        <x:v>297648</x:v>
      </x:c>
      <x:c r="B340" s="1">
        <x:v>44782.648015110346</x:v>
      </x:c>
      <x:c r="C340" s="6">
        <x:v>5.640516895</x:v>
      </x:c>
      <x:c r="D340" s="14" t="s">
        <x:v>94</x:v>
      </x:c>
      <x:c r="E340" s="15">
        <x:v>44771.48123137894</x:v>
      </x:c>
      <x:c r="F340" t="s">
        <x:v>99</x:v>
      </x:c>
      <x:c r="G340" s="6">
        <x:v>106.03528521847652</x:v>
      </x:c>
      <x:c r="H340" t="s">
        <x:v>97</x:v>
      </x:c>
      <x:c r="I340" s="6">
        <x:v>27.25556574436814</x:v>
      </x:c>
      <x:c r="J340" t="s">
        <x:v>95</x:v>
      </x:c>
      <x:c r="K340" s="6">
        <x:v>1014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20.607</x:v>
      </x:c>
      <x:c r="S340" s="8">
        <x:v>124843.1794050986</x:v>
      </x:c>
      <x:c r="T340" s="12">
        <x:v>239351.68856072263</x:v>
      </x:c>
      <x:c r="U340" s="12">
        <x:v>22.75</x:v>
      </x:c>
      <x:c r="V340" s="12">
        <x:v>51</x:v>
      </x:c>
      <x:c r="W340" s="12">
        <x:f>NA()</x:f>
      </x:c>
    </x:row>
    <x:row r="341">
      <x:c r="A341">
        <x:v>297651</x:v>
      </x:c>
      <x:c r="B341" s="1">
        <x:v>44782.648026856914</x:v>
      </x:c>
      <x:c r="C341" s="6">
        <x:v>5.657431951666666</x:v>
      </x:c>
      <x:c r="D341" s="14" t="s">
        <x:v>94</x:v>
      </x:c>
      <x:c r="E341" s="15">
        <x:v>44771.48123137894</x:v>
      </x:c>
      <x:c r="F341" t="s">
        <x:v>99</x:v>
      </x:c>
      <x:c r="G341" s="6">
        <x:v>106.0149245080864</x:v>
      </x:c>
      <x:c r="H341" t="s">
        <x:v>97</x:v>
      </x:c>
      <x:c r="I341" s="6">
        <x:v>27.256888028056437</x:v>
      </x:c>
      <x:c r="J341" t="s">
        <x:v>95</x:v>
      </x:c>
      <x:c r="K341" s="6">
        <x:v>1014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20.608999999999998</x:v>
      </x:c>
      <x:c r="S341" s="8">
        <x:v>124852.10962791892</x:v>
      </x:c>
      <x:c r="T341" s="12">
        <x:v>239349.1983657975</x:v>
      </x:c>
      <x:c r="U341" s="12">
        <x:v>22.75</x:v>
      </x:c>
      <x:c r="V341" s="12">
        <x:v>51</x:v>
      </x:c>
      <x:c r="W341" s="12">
        <x:f>NA()</x:f>
      </x:c>
    </x:row>
    <x:row r="342">
      <x:c r="A342">
        <x:v>297661</x:v>
      </x:c>
      <x:c r="B342" s="1">
        <x:v>44782.648038611216</x:v>
      </x:c>
      <x:c r="C342" s="6">
        <x:v>5.674358143333333</x:v>
      </x:c>
      <x:c r="D342" s="14" t="s">
        <x:v>94</x:v>
      </x:c>
      <x:c r="E342" s="15">
        <x:v>44771.48123137894</x:v>
      </x:c>
      <x:c r="F342" t="s">
        <x:v>99</x:v>
      </x:c>
      <x:c r="G342" s="6">
        <x:v>106.05691673785658</x:v>
      </x:c>
      <x:c r="H342" t="s">
        <x:v>97</x:v>
      </x:c>
      <x:c r="I342" s="6">
        <x:v>27.253071437919516</x:v>
      </x:c>
      <x:c r="J342" t="s">
        <x:v>95</x:v>
      </x:c>
      <x:c r="K342" s="6">
        <x:v>1014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20.605</x:v>
      </x:c>
      <x:c r="S342" s="8">
        <x:v>124846.02572608301</x:v>
      </x:c>
      <x:c r="T342" s="12">
        <x:v>239340.5636256414</x:v>
      </x:c>
      <x:c r="U342" s="12">
        <x:v>22.75</x:v>
      </x:c>
      <x:c r="V342" s="12">
        <x:v>51</x:v>
      </x:c>
      <x:c r="W342" s="12">
        <x:f>NA()</x:f>
      </x:c>
    </x:row>
    <x:row r="343">
      <x:c r="A343">
        <x:v>297674</x:v>
      </x:c>
      <x:c r="B343" s="1">
        <x:v>44782.648049801544</x:v>
      </x:c>
      <x:c r="C343" s="6">
        <x:v>5.6904722266666665</x:v>
      </x:c>
      <x:c r="D343" s="14" t="s">
        <x:v>94</x:v>
      </x:c>
      <x:c r="E343" s="15">
        <x:v>44771.48123137894</x:v>
      </x:c>
      <x:c r="F343" t="s">
        <x:v>99</x:v>
      </x:c>
      <x:c r="G343" s="6">
        <x:v>106.04954803461632</x:v>
      </x:c>
      <x:c r="H343" t="s">
        <x:v>97</x:v>
      </x:c>
      <x:c r="I343" s="6">
        <x:v>27.2598932201945</x:v>
      </x:c>
      <x:c r="J343" t="s">
        <x:v>95</x:v>
      </x:c>
      <x:c r="K343" s="6">
        <x:v>1014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20.605</x:v>
      </x:c>
      <x:c r="S343" s="8">
        <x:v>124850.74110625584</x:v>
      </x:c>
      <x:c r="T343" s="12">
        <x:v>239344.29576518384</x:v>
      </x:c>
      <x:c r="U343" s="12">
        <x:v>22.75</x:v>
      </x:c>
      <x:c r="V343" s="12">
        <x:v>51</x:v>
      </x:c>
      <x:c r="W343" s="12">
        <x:f>NA()</x:f>
      </x:c>
    </x:row>
    <x:row r="344">
      <x:c r="A344">
        <x:v>297679</x:v>
      </x:c>
      <x:c r="B344" s="1">
        <x:v>44782.64806153683</x:v>
      </x:c>
      <x:c r="C344" s="6">
        <x:v>5.70737102</x:v>
      </x:c>
      <x:c r="D344" s="14" t="s">
        <x:v>94</x:v>
      </x:c>
      <x:c r="E344" s="15">
        <x:v>44771.48123137894</x:v>
      </x:c>
      <x:c r="F344" t="s">
        <x:v>99</x:v>
      </x:c>
      <x:c r="G344" s="6">
        <x:v>106.0057842366277</x:v>
      </x:c>
      <x:c r="H344" t="s">
        <x:v>97</x:v>
      </x:c>
      <x:c r="I344" s="6">
        <x:v>27.256587508990833</x:v>
      </x:c>
      <x:c r="J344" t="s">
        <x:v>95</x:v>
      </x:c>
      <x:c r="K344" s="6">
        <x:v>1014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20.61</x:v>
      </x:c>
      <x:c r="S344" s="8">
        <x:v>124862.71166928843</x:v>
      </x:c>
      <x:c r="T344" s="12">
        <x:v>239349.9947442963</x:v>
      </x:c>
      <x:c r="U344" s="12">
        <x:v>22.75</x:v>
      </x:c>
      <x:c r="V344" s="12">
        <x:v>51</x:v>
      </x:c>
      <x:c r="W344" s="12">
        <x:f>NA()</x:f>
      </x:c>
    </x:row>
    <x:row r="345">
      <x:c r="A345">
        <x:v>297690</x:v>
      </x:c>
      <x:c r="B345" s="1">
        <x:v>44782.648073277036</x:v>
      </x:c>
      <x:c r="C345" s="6">
        <x:v>5.7242769283333335</x:v>
      </x:c>
      <x:c r="D345" s="14" t="s">
        <x:v>94</x:v>
      </x:c>
      <x:c r="E345" s="15">
        <x:v>44771.48123137894</x:v>
      </x:c>
      <x:c r="F345" t="s">
        <x:v>99</x:v>
      </x:c>
      <x:c r="G345" s="6">
        <x:v>106.03651856050664</x:v>
      </x:c>
      <x:c r="H345" t="s">
        <x:v>97</x:v>
      </x:c>
      <x:c r="I345" s="6">
        <x:v>27.254423772511018</x:v>
      </x:c>
      <x:c r="J345" t="s">
        <x:v>95</x:v>
      </x:c>
      <x:c r="K345" s="6">
        <x:v>1014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20.607</x:v>
      </x:c>
      <x:c r="S345" s="8">
        <x:v>124852.68675472379</x:v>
      </x:c>
      <x:c r="T345" s="12">
        <x:v>239346.78523884577</x:v>
      </x:c>
      <x:c r="U345" s="12">
        <x:v>22.75</x:v>
      </x:c>
      <x:c r="V345" s="12">
        <x:v>51</x:v>
      </x:c>
      <x:c r="W345" s="12">
        <x:f>NA()</x:f>
      </x:c>
    </x:row>
    <x:row r="346">
      <x:c r="A346">
        <x:v>297699</x:v>
      </x:c>
      <x:c r="B346" s="1">
        <x:v>44782.64808500842</x:v>
      </x:c>
      <x:c r="C346" s="6">
        <x:v>5.741170115</x:v>
      </x:c>
      <x:c r="D346" s="14" t="s">
        <x:v>94</x:v>
      </x:c>
      <x:c r="E346" s="15">
        <x:v>44771.48123137894</x:v>
      </x:c>
      <x:c r="F346" t="s">
        <x:v>99</x:v>
      </x:c>
      <x:c r="G346" s="6">
        <x:v>106.00832596387094</x:v>
      </x:c>
      <x:c r="H346" t="s">
        <x:v>97</x:v>
      </x:c>
      <x:c r="I346" s="6">
        <x:v>27.245468322470515</x:v>
      </x:c>
      <x:c r="J346" t="s">
        <x:v>95</x:v>
      </x:c>
      <x:c r="K346" s="6">
        <x:v>1014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20.611</x:v>
      </x:c>
      <x:c r="S346" s="8">
        <x:v>124854.82478504395</x:v>
      </x:c>
      <x:c r="T346" s="12">
        <x:v>239345.1634896927</x:v>
      </x:c>
      <x:c r="U346" s="12">
        <x:v>22.75</x:v>
      </x:c>
      <x:c r="V346" s="12">
        <x:v>51</x:v>
      </x:c>
      <x:c r="W346" s="12">
        <x:f>NA()</x:f>
      </x:c>
    </x:row>
    <x:row r="347">
      <x:c r="A347">
        <x:v>297711</x:v>
      </x:c>
      <x:c r="B347" s="1">
        <x:v>44782.648096182034</x:v>
      </x:c>
      <x:c r="C347" s="6">
        <x:v>5.75726013</x:v>
      </x:c>
      <x:c r="D347" s="14" t="s">
        <x:v>94</x:v>
      </x:c>
      <x:c r="E347" s="15">
        <x:v>44771.48123137894</x:v>
      </x:c>
      <x:c r="F347" t="s">
        <x:v>99</x:v>
      </x:c>
      <x:c r="G347" s="6">
        <x:v>106.01639526234379</x:v>
      </x:c>
      <x:c r="H347" t="s">
        <x:v>97</x:v>
      </x:c>
      <x:c r="I347" s="6">
        <x:v>27.246760550363888</x:v>
      </x:c>
      <x:c r="J347" t="s">
        <x:v>95</x:v>
      </x:c>
      <x:c r="K347" s="6">
        <x:v>1014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20.61</x:v>
      </x:c>
      <x:c r="S347" s="8">
        <x:v>124859.2605367212</x:v>
      </x:c>
      <x:c r="T347" s="12">
        <x:v>239348.81011725703</x:v>
      </x:c>
      <x:c r="U347" s="12">
        <x:v>22.75</x:v>
      </x:c>
      <x:c r="V347" s="12">
        <x:v>51</x:v>
      </x:c>
      <x:c r="W347" s="12">
        <x:f>NA()</x:f>
      </x:c>
    </x:row>
    <x:row r="348">
      <x:c r="A348">
        <x:v>297714</x:v>
      </x:c>
      <x:c r="B348" s="1">
        <x:v>44782.64810794636</x:v>
      </x:c>
      <x:c r="C348" s="6">
        <x:v>5.7742007583333335</x:v>
      </x:c>
      <x:c r="D348" s="14" t="s">
        <x:v>94</x:v>
      </x:c>
      <x:c r="E348" s="15">
        <x:v>44771.48123137894</x:v>
      </x:c>
      <x:c r="F348" t="s">
        <x:v>99</x:v>
      </x:c>
      <x:c r="G348" s="6">
        <x:v>106.01682928597674</x:v>
      </x:c>
      <x:c r="H348" t="s">
        <x:v>97</x:v>
      </x:c>
      <x:c r="I348" s="6">
        <x:v>27.263890129906486</x:v>
      </x:c>
      <x:c r="J348" t="s">
        <x:v>95</x:v>
      </x:c>
      <x:c r="K348" s="6">
        <x:v>1014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20.608</x:v>
      </x:c>
      <x:c r="S348" s="8">
        <x:v>124852.7674787158</x:v>
      </x:c>
      <x:c r="T348" s="12">
        <x:v>239332.05301831497</x:v>
      </x:c>
      <x:c r="U348" s="12">
        <x:v>22.75</x:v>
      </x:c>
      <x:c r="V348" s="12">
        <x:v>51</x:v>
      </x:c>
      <x:c r="W348" s="12">
        <x:f>NA()</x:f>
      </x:c>
    </x:row>
    <x:row r="349">
      <x:c r="A349">
        <x:v>297724</x:v>
      </x:c>
      <x:c r="B349" s="1">
        <x:v>44782.648119647914</x:v>
      </x:c>
      <x:c r="C349" s="6">
        <x:v>5.791050991666666</x:v>
      </x:c>
      <x:c r="D349" s="14" t="s">
        <x:v>94</x:v>
      </x:c>
      <x:c r="E349" s="15">
        <x:v>44771.48123137894</x:v>
      </x:c>
      <x:c r="F349" t="s">
        <x:v>99</x:v>
      </x:c>
      <x:c r="G349" s="6">
        <x:v>106.03241718492876</x:v>
      </x:c>
      <x:c r="H349" t="s">
        <x:v>97</x:v>
      </x:c>
      <x:c r="I349" s="6">
        <x:v>27.24069008876768</x:v>
      </x:c>
      <x:c r="J349" t="s">
        <x:v>95</x:v>
      </x:c>
      <x:c r="K349" s="6">
        <x:v>1014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20.608999999999998</x:v>
      </x:c>
      <x:c r="S349" s="8">
        <x:v>124858.42424937754</x:v>
      </x:c>
      <x:c r="T349" s="12">
        <x:v>239351.0062160664</x:v>
      </x:c>
      <x:c r="U349" s="12">
        <x:v>22.75</x:v>
      </x:c>
      <x:c r="V349" s="12">
        <x:v>51</x:v>
      </x:c>
      <x:c r="W349" s="12">
        <x:f>NA()</x:f>
      </x:c>
    </x:row>
    <x:row r="350">
      <x:c r="A350">
        <x:v>297733</x:v>
      </x:c>
      <x:c r="B350" s="1">
        <x:v>44782.648131360016</x:v>
      </x:c>
      <x:c r="C350" s="6">
        <x:v>5.807916416666667</x:v>
      </x:c>
      <x:c r="D350" s="14" t="s">
        <x:v>94</x:v>
      </x:c>
      <x:c r="E350" s="15">
        <x:v>44771.48123137894</x:v>
      </x:c>
      <x:c r="F350" t="s">
        <x:v>99</x:v>
      </x:c>
      <x:c r="G350" s="6">
        <x:v>106.01348713038804</x:v>
      </x:c>
      <x:c r="H350" t="s">
        <x:v>97</x:v>
      </x:c>
      <x:c r="I350" s="6">
        <x:v>27.266985484307497</x:v>
      </x:c>
      <x:c r="J350" t="s">
        <x:v>95</x:v>
      </x:c>
      <x:c r="K350" s="6">
        <x:v>1014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20.608</x:v>
      </x:c>
      <x:c r="S350" s="8">
        <x:v>124841.5991841315</x:v>
      </x:c>
      <x:c r="T350" s="12">
        <x:v>239336.63040013856</x:v>
      </x:c>
      <x:c r="U350" s="12">
        <x:v>22.75</x:v>
      </x:c>
      <x:c r="V350" s="12">
        <x:v>51</x:v>
      </x:c>
      <x:c r="W350" s="12">
        <x:f>NA()</x:f>
      </x:c>
    </x:row>
    <x:row r="351">
      <x:c r="A351">
        <x:v>297743</x:v>
      </x:c>
      <x:c r="B351" s="1">
        <x:v>44782.6481425083</x:v>
      </x:c>
      <x:c r="C351" s="6">
        <x:v>5.823969936666667</x:v>
      </x:c>
      <x:c r="D351" s="14" t="s">
        <x:v>94</x:v>
      </x:c>
      <x:c r="E351" s="15">
        <x:v>44771.48123137894</x:v>
      </x:c>
      <x:c r="F351" t="s">
        <x:v>99</x:v>
      </x:c>
      <x:c r="G351" s="6">
        <x:v>106.03444136588257</x:v>
      </x:c>
      <x:c r="H351" t="s">
        <x:v>97</x:v>
      </x:c>
      <x:c r="I351" s="6">
        <x:v>27.25634709375754</x:v>
      </x:c>
      <x:c r="J351" t="s">
        <x:v>95</x:v>
      </x:c>
      <x:c r="K351" s="6">
        <x:v>1014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20.607</x:v>
      </x:c>
      <x:c r="S351" s="8">
        <x:v>124850.30730539969</x:v>
      </x:c>
      <x:c r="T351" s="12">
        <x:v>239336.6761978907</x:v>
      </x:c>
      <x:c r="U351" s="12">
        <x:v>22.75</x:v>
      </x:c>
      <x:c r="V351" s="12">
        <x:v>51</x:v>
      </x:c>
      <x:c r="W351" s="12">
        <x:f>NA()</x:f>
      </x:c>
    </x:row>
    <x:row r="352">
      <x:c r="A352">
        <x:v>297750</x:v>
      </x:c>
      <x:c r="B352" s="1">
        <x:v>44782.64815426602</x:v>
      </x:c>
      <x:c r="C352" s="6">
        <x:v>5.840901068333333</x:v>
      </x:c>
      <x:c r="D352" s="14" t="s">
        <x:v>94</x:v>
      </x:c>
      <x:c r="E352" s="15">
        <x:v>44771.48123137894</x:v>
      </x:c>
      <x:c r="F352" t="s">
        <x:v>99</x:v>
      </x:c>
      <x:c r="G352" s="6">
        <x:v>106.02386164940167</x:v>
      </x:c>
      <x:c r="H352" t="s">
        <x:v>97</x:v>
      </x:c>
      <x:c r="I352" s="6">
        <x:v>27.26614402845962</x:v>
      </x:c>
      <x:c r="J352" t="s">
        <x:v>95</x:v>
      </x:c>
      <x:c r="K352" s="6">
        <x:v>1014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20.607</x:v>
      </x:c>
      <x:c r="S352" s="8">
        <x:v>124849.80437309116</x:v>
      </x:c>
      <x:c r="T352" s="12">
        <x:v>239338.38780509928</x:v>
      </x:c>
      <x:c r="U352" s="12">
        <x:v>22.75</x:v>
      </x:c>
      <x:c r="V352" s="12">
        <x:v>51</x:v>
      </x:c>
      <x:c r="W352" s="12">
        <x:f>NA()</x:f>
      </x:c>
    </x:row>
    <x:row r="353">
      <x:c r="A353">
        <x:v>297760</x:v>
      </x:c>
      <x:c r="B353" s="1">
        <x:v>44782.64816602203</x:v>
      </x:c>
      <x:c r="C353" s="6">
        <x:v>5.857829716666667</x:v>
      </x:c>
      <x:c r="D353" s="14" t="s">
        <x:v>94</x:v>
      </x:c>
      <x:c r="E353" s="15">
        <x:v>44771.48123137894</x:v>
      </x:c>
      <x:c r="F353" t="s">
        <x:v>99</x:v>
      </x:c>
      <x:c r="G353" s="6">
        <x:v>106.03726506796414</x:v>
      </x:c>
      <x:c r="H353" t="s">
        <x:v>97</x:v>
      </x:c>
      <x:c r="I353" s="6">
        <x:v>27.253732579207735</x:v>
      </x:c>
      <x:c r="J353" t="s">
        <x:v>95</x:v>
      </x:c>
      <x:c r="K353" s="6">
        <x:v>1014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20.607</x:v>
      </x:c>
      <x:c r="S353" s="8">
        <x:v>124854.8361918626</x:v>
      </x:c>
      <x:c r="T353" s="12">
        <x:v>239339.4326589175</x:v>
      </x:c>
      <x:c r="U353" s="12">
        <x:v>22.75</x:v>
      </x:c>
      <x:c r="V353" s="12">
        <x:v>51</x:v>
      </x:c>
      <x:c r="W353" s="12">
        <x:f>NA()</x:f>
      </x:c>
    </x:row>
    <x:row r="354">
      <x:c r="A354">
        <x:v>297773</x:v>
      </x:c>
      <x:c r="B354" s="1">
        <x:v>44782.64817716448</x:v>
      </x:c>
      <x:c r="C354" s="6">
        <x:v>5.873874853333334</x:v>
      </x:c>
      <x:c r="D354" s="14" t="s">
        <x:v>94</x:v>
      </x:c>
      <x:c r="E354" s="15">
        <x:v>44771.48123137894</x:v>
      </x:c>
      <x:c r="F354" t="s">
        <x:v>99</x:v>
      </x:c>
      <x:c r="G354" s="6">
        <x:v>106.04044593155974</x:v>
      </x:c>
      <x:c r="H354" t="s">
        <x:v>97</x:v>
      </x:c>
      <x:c r="I354" s="6">
        <x:v>27.25078749629165</x:v>
      </x:c>
      <x:c r="J354" t="s">
        <x:v>95</x:v>
      </x:c>
      <x:c r="K354" s="6">
        <x:v>1014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20.607</x:v>
      </x:c>
      <x:c r="S354" s="8">
        <x:v>124858.3773397606</x:v>
      </x:c>
      <x:c r="T354" s="12">
        <x:v>239327.53861739856</x:v>
      </x:c>
      <x:c r="U354" s="12">
        <x:v>22.75</x:v>
      </x:c>
      <x:c r="V354" s="12">
        <x:v>51</x:v>
      </x:c>
      <x:c r="W354" s="12">
        <x:f>NA()</x:f>
      </x:c>
    </x:row>
    <x:row r="355">
      <x:c r="A355">
        <x:v>297777</x:v>
      </x:c>
      <x:c r="B355" s="1">
        <x:v>44782.64818892034</x:v>
      </x:c>
      <x:c r="C355" s="6">
        <x:v>5.890803288333333</x:v>
      </x:c>
      <x:c r="D355" s="14" t="s">
        <x:v>94</x:v>
      </x:c>
      <x:c r="E355" s="15">
        <x:v>44771.48123137894</x:v>
      </x:c>
      <x:c r="F355" t="s">
        <x:v>99</x:v>
      </x:c>
      <x:c r="G355" s="6">
        <x:v>105.98993987735838</x:v>
      </x:c>
      <x:c r="H355" t="s">
        <x:v>97</x:v>
      </x:c>
      <x:c r="I355" s="6">
        <x:v>27.253732579207735</x:v>
      </x:c>
      <x:c r="J355" t="s">
        <x:v>95</x:v>
      </x:c>
      <x:c r="K355" s="6">
        <x:v>1014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20.612</x:v>
      </x:c>
      <x:c r="S355" s="8">
        <x:v>124856.80238070856</x:v>
      </x:c>
      <x:c r="T355" s="12">
        <x:v>239328.22034202298</x:v>
      </x:c>
      <x:c r="U355" s="12">
        <x:v>22.75</x:v>
      </x:c>
      <x:c r="V355" s="12">
        <x:v>51</x:v>
      </x:c>
      <x:c r="W355" s="12">
        <x:f>NA()</x:f>
      </x:c>
    </x:row>
    <x:row r="356">
      <x:c r="A356">
        <x:v>297787</x:v>
      </x:c>
      <x:c r="B356" s="1">
        <x:v>44782.64820068273</x:v>
      </x:c>
      <x:c r="C356" s="6">
        <x:v>5.907741131666667</x:v>
      </x:c>
      <x:c r="D356" s="14" t="s">
        <x:v>94</x:v>
      </x:c>
      <x:c r="E356" s="15">
        <x:v>44771.48123137894</x:v>
      </x:c>
      <x:c r="F356" t="s">
        <x:v>99</x:v>
      </x:c>
      <x:c r="G356" s="6">
        <x:v>106.00237738098485</x:v>
      </x:c>
      <x:c r="H356" t="s">
        <x:v>97</x:v>
      </x:c>
      <x:c r="I356" s="6">
        <x:v>27.259742960523454</x:v>
      </x:c>
      <x:c r="J356" t="s">
        <x:v>95</x:v>
      </x:c>
      <x:c r="K356" s="6">
        <x:v>1014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20.61</x:v>
      </x:c>
      <x:c r="S356" s="8">
        <x:v>124857.61697473474</x:v>
      </x:c>
      <x:c r="T356" s="12">
        <x:v>239340.4908596824</x:v>
      </x:c>
      <x:c r="U356" s="12">
        <x:v>22.75</x:v>
      </x:c>
      <x:c r="V356" s="12">
        <x:v>51</x:v>
      </x:c>
      <x:c r="W356" s="12">
        <x:f>NA()</x:f>
      </x:c>
    </x:row>
    <x:row r="357">
      <x:c r="A357">
        <x:v>297801</x:v>
      </x:c>
      <x:c r="B357" s="1">
        <x:v>44782.64821185477</x:v>
      </x:c>
      <x:c r="C357" s="6">
        <x:v>5.9238288683333336</x:v>
      </x:c>
      <x:c r="D357" s="14" t="s">
        <x:v>94</x:v>
      </x:c>
      <x:c r="E357" s="15">
        <x:v>44771.48123137894</x:v>
      </x:c>
      <x:c r="F357" t="s">
        <x:v>99</x:v>
      </x:c>
      <x:c r="G357" s="6">
        <x:v>105.98807046839212</x:v>
      </x:c>
      <x:c r="H357" t="s">
        <x:v>97</x:v>
      </x:c>
      <x:c r="I357" s="6">
        <x:v>27.272995889355116</x:v>
      </x:c>
      <x:c r="J357" t="s">
        <x:v>95</x:v>
      </x:c>
      <x:c r="K357" s="6">
        <x:v>1014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20.61</x:v>
      </x:c>
      <x:c r="S357" s="8">
        <x:v>124849.96998769918</x:v>
      </x:c>
      <x:c r="T357" s="12">
        <x:v>239330.01060477667</x:v>
      </x:c>
      <x:c r="U357" s="12">
        <x:v>22.75</x:v>
      </x:c>
      <x:c r="V357" s="12">
        <x:v>51</x:v>
      </x:c>
      <x:c r="W357" s="12">
        <x:f>NA()</x:f>
      </x:c>
    </x:row>
    <x:row r="358">
      <x:c r="A358">
        <x:v>297805</x:v>
      </x:c>
      <x:c r="B358" s="1">
        <x:v>44782.64822360395</x:v>
      </x:c>
      <x:c r="C358" s="6">
        <x:v>5.940747693333333</x:v>
      </x:c>
      <x:c r="D358" s="14" t="s">
        <x:v>94</x:v>
      </x:c>
      <x:c r="E358" s="15">
        <x:v>44771.48123137894</x:v>
      </x:c>
      <x:c r="F358" t="s">
        <x:v>99</x:v>
      </x:c>
      <x:c r="G358" s="6">
        <x:v>105.96653022586919</x:v>
      </x:c>
      <x:c r="H358" t="s">
        <x:v>97</x:v>
      </x:c>
      <x:c r="I358" s="6">
        <x:v>27.266654912342347</x:v>
      </x:c>
      <x:c r="J358" t="s">
        <x:v>95</x:v>
      </x:c>
      <x:c r="K358" s="6">
        <x:v>1014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20.613</x:v>
      </x:c>
      <x:c r="S358" s="8">
        <x:v>124866.71601761541</x:v>
      </x:c>
      <x:c r="T358" s="12">
        <x:v>239335.9895767676</x:v>
      </x:c>
      <x:c r="U358" s="12">
        <x:v>22.75</x:v>
      </x:c>
      <x:c r="V358" s="12">
        <x:v>51</x:v>
      </x:c>
      <x:c r="W358" s="12">
        <x:f>NA()</x:f>
      </x:c>
    </x:row>
    <x:row r="359">
      <x:c r="A359">
        <x:v>297814</x:v>
      </x:c>
      <x:c r="B359" s="1">
        <x:v>44782.64823532341</x:v>
      </x:c>
      <x:c r="C359" s="6">
        <x:v>5.95762371</x:v>
      </x:c>
      <x:c r="D359" s="14" t="s">
        <x:v>94</x:v>
      </x:c>
      <x:c r="E359" s="15">
        <x:v>44771.48123137894</x:v>
      </x:c>
      <x:c r="F359" t="s">
        <x:v>99</x:v>
      </x:c>
      <x:c r="G359" s="6">
        <x:v>105.95904892633058</x:v>
      </x:c>
      <x:c r="H359" t="s">
        <x:v>97</x:v>
      </x:c>
      <x:c r="I359" s="6">
        <x:v>27.26482174112516</x:v>
      </x:c>
      <x:c r="J359" t="s">
        <x:v>95</x:v>
      </x:c>
      <x:c r="K359" s="6">
        <x:v>1014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20.614</x:v>
      </x:c>
      <x:c r="S359" s="8">
        <x:v>124865.01295922846</x:v>
      </x:c>
      <x:c r="T359" s="12">
        <x:v>239341.55532686113</x:v>
      </x:c>
      <x:c r="U359" s="12">
        <x:v>22.75</x:v>
      </x:c>
      <x:c r="V359" s="12">
        <x:v>51</x:v>
      </x:c>
      <x:c r="W359" s="12">
        <x:f>NA()</x:f>
      </x:c>
    </x:row>
    <x:row r="360">
      <x:c r="A360">
        <x:v>297825</x:v>
      </x:c>
      <x:c r="B360" s="1">
        <x:v>44782.648247084595</x:v>
      </x:c>
      <x:c r="C360" s="6">
        <x:v>5.974559815</x:v>
      </x:c>
      <x:c r="D360" s="14" t="s">
        <x:v>94</x:v>
      </x:c>
      <x:c r="E360" s="15">
        <x:v>44771.48123137894</x:v>
      </x:c>
      <x:c r="F360" t="s">
        <x:v>99</x:v>
      </x:c>
      <x:c r="G360" s="6">
        <x:v>105.99455848760346</x:v>
      </x:c>
      <x:c r="H360" t="s">
        <x:v>97</x:v>
      </x:c>
      <x:c r="I360" s="6">
        <x:v>27.266985484307497</x:v>
      </x:c>
      <x:c r="J360" t="s">
        <x:v>95</x:v>
      </x:c>
      <x:c r="K360" s="6">
        <x:v>1014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20.61</x:v>
      </x:c>
      <x:c r="S360" s="8">
        <x:v>124864.51879849688</x:v>
      </x:c>
      <x:c r="T360" s="12">
        <x:v>239340.6061723528</x:v>
      </x:c>
      <x:c r="U360" s="12">
        <x:v>22.75</x:v>
      </x:c>
      <x:c r="V360" s="12">
        <x:v>51</x:v>
      </x:c>
      <x:c r="W360" s="12">
        <x:f>NA()</x:f>
      </x:c>
    </x:row>
    <x:row r="361">
      <x:c r="A361">
        <x:v>297836</x:v>
      </x:c>
      <x:c r="B361" s="1">
        <x:v>44782.64825823922</x:v>
      </x:c>
      <x:c r="C361" s="6">
        <x:v>5.990622471666667</x:v>
      </x:c>
      <x:c r="D361" s="14" t="s">
        <x:v>94</x:v>
      </x:c>
      <x:c r="E361" s="15">
        <x:v>44771.48123137894</x:v>
      </x:c>
      <x:c r="F361" t="s">
        <x:v>99</x:v>
      </x:c>
      <x:c r="G361" s="6">
        <x:v>105.98046721670795</x:v>
      </x:c>
      <x:c r="H361" t="s">
        <x:v>97</x:v>
      </x:c>
      <x:c r="I361" s="6">
        <x:v>27.262507739542798</x:v>
      </x:c>
      <x:c r="J361" t="s">
        <x:v>95</x:v>
      </x:c>
      <x:c r="K361" s="6">
        <x:v>1014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20.612</x:v>
      </x:c>
      <x:c r="S361" s="8">
        <x:v>124864.86078673892</x:v>
      </x:c>
      <x:c r="T361" s="12">
        <x:v>239331.52516889884</x:v>
      </x:c>
      <x:c r="U361" s="12">
        <x:v>22.75</x:v>
      </x:c>
      <x:c r="V361" s="12">
        <x:v>51</x:v>
      </x:c>
      <x:c r="W361" s="12">
        <x:f>NA()</x:f>
      </x:c>
    </x:row>
    <x:row r="362">
      <x:c r="A362">
        <x:v>297840</x:v>
      </x:c>
      <x:c r="B362" s="1">
        <x:v>44782.648270048725</x:v>
      </x:c>
      <x:c r="C362" s="6">
        <x:v>6.0076281583333335</x:v>
      </x:c>
      <x:c r="D362" s="14" t="s">
        <x:v>94</x:v>
      </x:c>
      <x:c r="E362" s="15">
        <x:v>44771.48123137894</x:v>
      </x:c>
      <x:c r="F362" t="s">
        <x:v>99</x:v>
      </x:c>
      <x:c r="G362" s="6">
        <x:v>105.99712142736176</x:v>
      </x:c>
      <x:c r="H362" t="s">
        <x:v>97</x:v>
      </x:c>
      <x:c r="I362" s="6">
        <x:v>27.264611377278925</x:v>
      </x:c>
      <x:c r="J362" t="s">
        <x:v>95</x:v>
      </x:c>
      <x:c r="K362" s="6">
        <x:v>1014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20.61</x:v>
      </x:c>
      <x:c r="S362" s="8">
        <x:v>124861.55276564577</x:v>
      </x:c>
      <x:c r="T362" s="12">
        <x:v>239333.68031341516</x:v>
      </x:c>
      <x:c r="U362" s="12">
        <x:v>22.75</x:v>
      </x:c>
      <x:c r="V362" s="12">
        <x:v>51</x:v>
      </x:c>
      <x:c r="W362" s="12">
        <x:f>NA()</x:f>
      </x:c>
    </x:row>
    <x:row r="363">
      <x:c r="A363">
        <x:v>297850</x:v>
      </x:c>
      <x:c r="B363" s="1">
        <x:v>44782.648281780865</x:v>
      </x:c>
      <x:c r="C363" s="6">
        <x:v>6.024522431666667</x:v>
      </x:c>
      <x:c r="D363" s="14" t="s">
        <x:v>94</x:v>
      </x:c>
      <x:c r="E363" s="15">
        <x:v>44771.48123137894</x:v>
      </x:c>
      <x:c r="F363" t="s">
        <x:v>99</x:v>
      </x:c>
      <x:c r="G363" s="6">
        <x:v>105.99080523041135</x:v>
      </x:c>
      <x:c r="H363" t="s">
        <x:v>97</x:v>
      </x:c>
      <x:c r="I363" s="6">
        <x:v>27.26169633676909</x:v>
      </x:c>
      <x:c r="J363" t="s">
        <x:v>95</x:v>
      </x:c>
      <x:c r="K363" s="6">
        <x:v>1014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20.611</x:v>
      </x:c>
      <x:c r="S363" s="8">
        <x:v>124871.28079782284</x:v>
      </x:c>
      <x:c r="T363" s="12">
        <x:v>239331.80506871862</x:v>
      </x:c>
      <x:c r="U363" s="12">
        <x:v>22.75</x:v>
      </x:c>
      <x:c r="V363" s="12">
        <x:v>51</x:v>
      </x:c>
      <x:c r="W363" s="12">
        <x:f>NA()</x:f>
      </x:c>
    </x:row>
    <x:row r="364">
      <x:c r="A364">
        <x:v>297864</x:v>
      </x:c>
      <x:c r="B364" s="1">
        <x:v>44782.64829295441</x:v>
      </x:c>
      <x:c r="C364" s="6">
        <x:v>6.040612341666667</x:v>
      </x:c>
      <x:c r="D364" s="14" t="s">
        <x:v>94</x:v>
      </x:c>
      <x:c r="E364" s="15">
        <x:v>44771.48123137894</x:v>
      </x:c>
      <x:c r="F364" t="s">
        <x:v>99</x:v>
      </x:c>
      <x:c r="G364" s="6">
        <x:v>105.96831408419732</x:v>
      </x:c>
      <x:c r="H364" t="s">
        <x:v>97</x:v>
      </x:c>
      <x:c r="I364" s="6">
        <x:v>27.265002053003627</x:v>
      </x:c>
      <x:c r="J364" t="s">
        <x:v>95</x:v>
      </x:c>
      <x:c r="K364" s="6">
        <x:v>1014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20.613</x:v>
      </x:c>
      <x:c r="S364" s="8">
        <x:v>124873.74437546259</x:v>
      </x:c>
      <x:c r="T364" s="12">
        <x:v>239328.41301607084</x:v>
      </x:c>
      <x:c r="U364" s="12">
        <x:v>22.75</x:v>
      </x:c>
      <x:c r="V364" s="12">
        <x:v>51</x:v>
      </x:c>
      <x:c r="W364" s="12">
        <x:f>NA()</x:f>
      </x:c>
    </x:row>
    <x:row r="365">
      <x:c r="A365">
        <x:v>297870</x:v>
      </x:c>
      <x:c r="B365" s="1">
        <x:v>44782.64830471187</x:v>
      </x:c>
      <x:c r="C365" s="6">
        <x:v>6.057543085</x:v>
      </x:c>
      <x:c r="D365" s="14" t="s">
        <x:v>94</x:v>
      </x:c>
      <x:c r="E365" s="15">
        <x:v>44771.48123137894</x:v>
      </x:c>
      <x:c r="F365" t="s">
        <x:v>99</x:v>
      </x:c>
      <x:c r="G365" s="6">
        <x:v>105.96691942729284</x:v>
      </x:c>
      <x:c r="H365" t="s">
        <x:v>97</x:v>
      </x:c>
      <x:c r="I365" s="6">
        <x:v>27.266294288417157</x:v>
      </x:c>
      <x:c r="J365" t="s">
        <x:v>95</x:v>
      </x:c>
      <x:c r="K365" s="6">
        <x:v>1014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20.613</x:v>
      </x:c>
      <x:c r="S365" s="8">
        <x:v>124863.40156632628</x:v>
      </x:c>
      <x:c r="T365" s="12">
        <x:v>239333.45447538482</x:v>
      </x:c>
      <x:c r="U365" s="12">
        <x:v>22.75</x:v>
      </x:c>
      <x:c r="V365" s="12">
        <x:v>51</x:v>
      </x:c>
      <x:c r="W365" s="12">
        <x:f>NA()</x:f>
      </x:c>
    </x:row>
    <x:row r="366">
      <x:c r="A366">
        <x:v>297877</x:v>
      </x:c>
      <x:c r="B366" s="1">
        <x:v>44782.64831646497</x:v>
      </x:c>
      <x:c r="C366" s="6">
        <x:v>6.074467561666666</x:v>
      </x:c>
      <x:c r="D366" s="14" t="s">
        <x:v>94</x:v>
      </x:c>
      <x:c r="E366" s="15">
        <x:v>44771.48123137894</x:v>
      </x:c>
      <x:c r="F366" t="s">
        <x:v>99</x:v>
      </x:c>
      <x:c r="G366" s="6">
        <x:v>106.00510285171652</x:v>
      </x:c>
      <x:c r="H366" t="s">
        <x:v>97</x:v>
      </x:c>
      <x:c r="I366" s="6">
        <x:v>27.257218599059797</x:v>
      </x:c>
      <x:c r="J366" t="s">
        <x:v>95</x:v>
      </x:c>
      <x:c r="K366" s="6">
        <x:v>1014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20.61</x:v>
      </x:c>
      <x:c r="S366" s="8">
        <x:v>124863.20781219393</x:v>
      </x:c>
      <x:c r="T366" s="12">
        <x:v>239328.4190281265</x:v>
      </x:c>
      <x:c r="U366" s="12">
        <x:v>22.75</x:v>
      </x:c>
      <x:c r="V366" s="12">
        <x:v>51</x:v>
      </x:c>
      <x:c r="W366" s="12">
        <x:f>NA()</x:f>
      </x:c>
    </x:row>
    <x:row r="367">
      <x:c r="A367">
        <x:v>297891</x:v>
      </x:c>
      <x:c r="B367" s="1">
        <x:v>44782.648327594456</x:v>
      </x:c>
      <x:c r="C367" s="6">
        <x:v>6.090494013333333</x:v>
      </x:c>
      <x:c r="D367" s="14" t="s">
        <x:v>94</x:v>
      </x:c>
      <x:c r="E367" s="15">
        <x:v>44771.48123137894</x:v>
      </x:c>
      <x:c r="F367" t="s">
        <x:v>99</x:v>
      </x:c>
      <x:c r="G367" s="6">
        <x:v>105.96828164998749</x:v>
      </x:c>
      <x:c r="H367" t="s">
        <x:v>97</x:v>
      </x:c>
      <x:c r="I367" s="6">
        <x:v>27.265032104984584</x:v>
      </x:c>
      <x:c r="J367" t="s">
        <x:v>95</x:v>
      </x:c>
      <x:c r="K367" s="6">
        <x:v>1014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20.613</x:v>
      </x:c>
      <x:c r="S367" s="8">
        <x:v>124858.75523171326</x:v>
      </x:c>
      <x:c r="T367" s="12">
        <x:v>239314.18480784615</x:v>
      </x:c>
      <x:c r="U367" s="12">
        <x:v>22.75</x:v>
      </x:c>
      <x:c r="V367" s="12">
        <x:v>51</x:v>
      </x:c>
      <x:c r="W367" s="12">
        <x:f>NA()</x:f>
      </x:c>
    </x:row>
    <x:row r="368">
      <x:c r="A368">
        <x:v>297894</x:v>
      </x:c>
      <x:c r="B368" s="1">
        <x:v>44782.648339362124</x:v>
      </x:c>
      <x:c r="C368" s="6">
        <x:v>6.107439445</x:v>
      </x:c>
      <x:c r="D368" s="14" t="s">
        <x:v>94</x:v>
      </x:c>
      <x:c r="E368" s="15">
        <x:v>44771.48123137894</x:v>
      </x:c>
      <x:c r="F368" t="s">
        <x:v>99</x:v>
      </x:c>
      <x:c r="G368" s="6">
        <x:v>105.97838124968837</x:v>
      </x:c>
      <x:c r="H368" t="s">
        <x:v>97</x:v>
      </x:c>
      <x:c r="I368" s="6">
        <x:v>27.27320625372704</x:v>
      </x:c>
      <x:c r="J368" t="s">
        <x:v>95</x:v>
      </x:c>
      <x:c r="K368" s="6">
        <x:v>1014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20.611</x:v>
      </x:c>
      <x:c r="S368" s="8">
        <x:v>124857.90129938649</x:v>
      </x:c>
      <x:c r="T368" s="12">
        <x:v>239323.8086818599</x:v>
      </x:c>
      <x:c r="U368" s="12">
        <x:v>22.75</x:v>
      </x:c>
      <x:c r="V368" s="12">
        <x:v>51</x:v>
      </x:c>
      <x:c r="W368" s="12">
        <x:f>NA()</x:f>
      </x:c>
    </x:row>
    <x:row r="369">
      <x:c r="A369">
        <x:v>297906</x:v>
      </x:c>
      <x:c r="B369" s="1">
        <x:v>44782.64835115874</x:v>
      </x:c>
      <x:c r="C369" s="6">
        <x:v>6.12442659</x:v>
      </x:c>
      <x:c r="D369" s="14" t="s">
        <x:v>94</x:v>
      </x:c>
      <x:c r="E369" s="15">
        <x:v>44771.48123137894</x:v>
      </x:c>
      <x:c r="F369" t="s">
        <x:v>99</x:v>
      </x:c>
      <x:c r="G369" s="6">
        <x:v>106.0129030813797</x:v>
      </x:c>
      <x:c r="H369" t="s">
        <x:v>97</x:v>
      </x:c>
      <x:c r="I369" s="6">
        <x:v>27.267526420321246</x:v>
      </x:c>
      <x:c r="J369" t="s">
        <x:v>95</x:v>
      </x:c>
      <x:c r="K369" s="6">
        <x:v>1014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20.608</x:v>
      </x:c>
      <x:c r="S369" s="8">
        <x:v>124857.87178904496</x:v>
      </x:c>
      <x:c r="T369" s="12">
        <x:v>239318.95243708996</x:v>
      </x:c>
      <x:c r="U369" s="12">
        <x:v>22.75</x:v>
      </x:c>
      <x:c r="V369" s="12">
        <x:v>51</x:v>
      </x:c>
      <x:c r="W369" s="12">
        <x:f>NA()</x:f>
      </x:c>
    </x:row>
    <x:row r="370">
      <x:c r="A370">
        <x:v>297911</x:v>
      </x:c>
      <x:c r="B370" s="1">
        <x:v>44782.64836232257</x:v>
      </x:c>
      <x:c r="C370" s="6">
        <x:v>6.140502508333333</x:v>
      </x:c>
      <x:c r="D370" s="14" t="s">
        <x:v>94</x:v>
      </x:c>
      <x:c r="E370" s="15">
        <x:v>44771.48123137894</x:v>
      </x:c>
      <x:c r="F370" t="s">
        <x:v>99</x:v>
      </x:c>
      <x:c r="G370" s="6">
        <x:v>105.94451020307073</x:v>
      </x:c>
      <x:c r="H370" t="s">
        <x:v>97</x:v>
      </x:c>
      <x:c r="I370" s="6">
        <x:v>27.260764726418074</x:v>
      </x:c>
      <x:c r="J370" t="s">
        <x:v>95</x:v>
      </x:c>
      <x:c r="K370" s="6">
        <x:v>1014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20.616</x:v>
      </x:c>
      <x:c r="S370" s="8">
        <x:v>124859.50789294166</x:v>
      </x:c>
      <x:c r="T370" s="12">
        <x:v>239319.83394738904</x:v>
      </x:c>
      <x:c r="U370" s="12">
        <x:v>22.75</x:v>
      </x:c>
      <x:c r="V370" s="12">
        <x:v>51</x:v>
      </x:c>
      <x:c r="W370" s="12">
        <x:f>NA()</x:f>
      </x:c>
    </x:row>
    <x:row r="371">
      <x:c r="A371">
        <x:v>297921</x:v>
      </x:c>
      <x:c r="B371" s="1">
        <x:v>44782.64837405647</x:v>
      </x:c>
      <x:c r="C371" s="6">
        <x:v>6.15739932</x:v>
      </x:c>
      <x:c r="D371" s="14" t="s">
        <x:v>94</x:v>
      </x:c>
      <x:c r="E371" s="15">
        <x:v>44771.48123137894</x:v>
      </x:c>
      <x:c r="F371" t="s">
        <x:v>99</x:v>
      </x:c>
      <x:c r="G371" s="6">
        <x:v>105.9880477522414</x:v>
      </x:c>
      <x:c r="H371" t="s">
        <x:v>97</x:v>
      </x:c>
      <x:c r="I371" s="6">
        <x:v>27.264250753573833</x:v>
      </x:c>
      <x:c r="J371" t="s">
        <x:v>95</x:v>
      </x:c>
      <x:c r="K371" s="6">
        <x:v>1014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20.611</x:v>
      </x:c>
      <x:c r="S371" s="8">
        <x:v>124867.77360693498</x:v>
      </x:c>
      <x:c r="T371" s="12">
        <x:v>239325.89205857454</x:v>
      </x:c>
      <x:c r="U371" s="12">
        <x:v>22.75</x:v>
      </x:c>
      <x:c r="V371" s="12">
        <x:v>51</x:v>
      </x:c>
      <x:c r="W371" s="12">
        <x:f>NA()</x:f>
      </x:c>
    </x:row>
    <x:row r="372">
      <x:c r="A372">
        <x:v>297930</x:v>
      </x:c>
      <x:c r="B372" s="1">
        <x:v>44782.648385813816</x:v>
      </x:c>
      <x:c r="C372" s="6">
        <x:v>6.174329896666666</x:v>
      </x:c>
      <x:c r="D372" s="14" t="s">
        <x:v>94</x:v>
      </x:c>
      <x:c r="E372" s="15">
        <x:v>44771.48123137894</x:v>
      </x:c>
      <x:c r="F372" t="s">
        <x:v>99</x:v>
      </x:c>
      <x:c r="G372" s="6">
        <x:v>105.9749958644033</x:v>
      </x:c>
      <x:c r="H372" t="s">
        <x:v>97</x:v>
      </x:c>
      <x:c r="I372" s="6">
        <x:v>27.25881135071495</x:v>
      </x:c>
      <x:c r="J372" t="s">
        <x:v>95</x:v>
      </x:c>
      <x:c r="K372" s="6">
        <x:v>1014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20.613</x:v>
      </x:c>
      <x:c r="S372" s="8">
        <x:v>124861.70752535257</x:v>
      </x:c>
      <x:c r="T372" s="12">
        <x:v>239322.33885216367</x:v>
      </x:c>
      <x:c r="U372" s="12">
        <x:v>22.75</x:v>
      </x:c>
      <x:c r="V372" s="12">
        <x:v>51</x:v>
      </x:c>
      <x:c r="W372" s="12">
        <x:f>NA()</x:f>
      </x:c>
    </x:row>
    <x:row r="373">
      <x:c r="A373">
        <x:v>297942</x:v>
      </x:c>
      <x:c r="B373" s="1">
        <x:v>44782.648397537225</x:v>
      </x:c>
      <x:c r="C373" s="6">
        <x:v>6.191211593333334</x:v>
      </x:c>
      <x:c r="D373" s="14" t="s">
        <x:v>94</x:v>
      </x:c>
      <x:c r="E373" s="15">
        <x:v>44771.48123137894</x:v>
      </x:c>
      <x:c r="F373" t="s">
        <x:v>99</x:v>
      </x:c>
      <x:c r="G373" s="6">
        <x:v>105.95993575914866</x:v>
      </x:c>
      <x:c r="H373" t="s">
        <x:v>97</x:v>
      </x:c>
      <x:c r="I373" s="6">
        <x:v>27.25523517352758</x:v>
      </x:c>
      <x:c r="J373" t="s">
        <x:v>95</x:v>
      </x:c>
      <x:c r="K373" s="6">
        <x:v>1014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20.615</x:v>
      </x:c>
      <x:c r="S373" s="8">
        <x:v>124866.94014013775</x:v>
      </x:c>
      <x:c r="T373" s="12">
        <x:v>239317.7038026048</x:v>
      </x:c>
      <x:c r="U373" s="12">
        <x:v>22.75</x:v>
      </x:c>
      <x:c r="V373" s="12">
        <x:v>51</x:v>
      </x:c>
      <x:c r="W373" s="12">
        <x:f>NA()</x:f>
      </x:c>
    </x:row>
    <x:row r="374">
      <x:c r="A374">
        <x:v>297950</x:v>
      </x:c>
      <x:c r="B374" s="1">
        <x:v>44782.64840869435</x:v>
      </x:c>
      <x:c r="C374" s="6">
        <x:v>6.207277856666667</x:v>
      </x:c>
      <x:c r="D374" s="14" t="s">
        <x:v>94</x:v>
      </x:c>
      <x:c r="E374" s="15">
        <x:v>44771.48123137894</x:v>
      </x:c>
      <x:c r="F374" t="s">
        <x:v>99</x:v>
      </x:c>
      <x:c r="G374" s="6">
        <x:v>105.98056453179096</x:v>
      </x:c>
      <x:c r="H374" t="s">
        <x:v>97</x:v>
      </x:c>
      <x:c r="I374" s="6">
        <x:v>27.262417583669503</x:v>
      </x:c>
      <x:c r="J374" t="s">
        <x:v>95</x:v>
      </x:c>
      <x:c r="K374" s="6">
        <x:v>1014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20.612</x:v>
      </x:c>
      <x:c r="S374" s="8">
        <x:v>124863.10241183954</x:v>
      </x:c>
      <x:c r="T374" s="12">
        <x:v>239321.28702311596</x:v>
      </x:c>
      <x:c r="U374" s="12">
        <x:v>22.75</x:v>
      </x:c>
      <x:c r="V374" s="12">
        <x:v>51</x:v>
      </x:c>
      <x:c r="W374" s="12">
        <x:f>NA()</x:f>
      </x:c>
    </x:row>
    <x:row r="375">
      <x:c r="A375">
        <x:v>297959</x:v>
      </x:c>
      <x:c r="B375" s="1">
        <x:v>44782.64842044205</x:v>
      </x:c>
      <x:c r="C375" s="6">
        <x:v>6.22419454</x:v>
      </x:c>
      <x:c r="D375" s="14" t="s">
        <x:v>94</x:v>
      </x:c>
      <x:c r="E375" s="15">
        <x:v>44771.48123137894</x:v>
      </x:c>
      <x:c r="F375" t="s">
        <x:v>99</x:v>
      </x:c>
      <x:c r="G375" s="6">
        <x:v>105.9581305099234</x:v>
      </x:c>
      <x:c r="H375" t="s">
        <x:v>97</x:v>
      </x:c>
      <x:c r="I375" s="6">
        <x:v>27.274438388168164</x:v>
      </x:c>
      <x:c r="J375" t="s">
        <x:v>95</x:v>
      </x:c>
      <x:c r="K375" s="6">
        <x:v>1014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20.613</x:v>
      </x:c>
      <x:c r="S375" s="8">
        <x:v>124865.93375665857</x:v>
      </x:c>
      <x:c r="T375" s="12">
        <x:v>239309.73546042942</x:v>
      </x:c>
      <x:c r="U375" s="12">
        <x:v>22.75</x:v>
      </x:c>
      <x:c r="V375" s="12">
        <x:v>51</x:v>
      </x:c>
      <x:c r="W375" s="12">
        <x:f>NA()</x:f>
      </x:c>
    </x:row>
    <x:row r="376">
      <x:c r="A376">
        <x:v>297967</x:v>
      </x:c>
      <x:c r="B376" s="1">
        <x:v>44782.64843218127</x:v>
      </x:c>
      <x:c r="C376" s="6">
        <x:v>6.241099025</x:v>
      </x:c>
      <x:c r="D376" s="14" t="s">
        <x:v>94</x:v>
      </x:c>
      <x:c r="E376" s="15">
        <x:v>44771.48123137894</x:v>
      </x:c>
      <x:c r="F376" t="s">
        <x:v>99</x:v>
      </x:c>
      <x:c r="G376" s="6">
        <x:v>105.95118176556802</x:v>
      </x:c>
      <x:c r="H376" t="s">
        <x:v>97</x:v>
      </x:c>
      <x:c r="I376" s="6">
        <x:v>27.28964476753299</x:v>
      </x:c>
      <x:c r="J376" t="s">
        <x:v>95</x:v>
      </x:c>
      <x:c r="K376" s="6">
        <x:v>1014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20.612</x:v>
      </x:c>
      <x:c r="S376" s="8">
        <x:v>124865.37185248455</x:v>
      </x:c>
      <x:c r="T376" s="12">
        <x:v>239310.36400091072</x:v>
      </x:c>
      <x:c r="U376" s="12">
        <x:v>22.75</x:v>
      </x:c>
      <x:c r="V376" s="12">
        <x:v>51</x:v>
      </x:c>
      <x:c r="W376" s="12">
        <x:f>NA()</x:f>
      </x:c>
    </x:row>
    <x:row r="377">
      <x:c r="A377">
        <x:v>297981</x:v>
      </x:c>
      <x:c r="B377" s="1">
        <x:v>44782.648443338316</x:v>
      </x:c>
      <x:c r="C377" s="6">
        <x:v>6.257165168333334</x:v>
      </x:c>
      <x:c r="D377" s="14" t="s">
        <x:v>94</x:v>
      </x:c>
      <x:c r="E377" s="15">
        <x:v>44771.48123137894</x:v>
      </x:c>
      <x:c r="F377" t="s">
        <x:v>99</x:v>
      </x:c>
      <x:c r="G377" s="6">
        <x:v>105.95702792229761</x:v>
      </x:c>
      <x:c r="H377" t="s">
        <x:v>97</x:v>
      </x:c>
      <x:c r="I377" s="6">
        <x:v>27.27546015853568</x:v>
      </x:c>
      <x:c r="J377" t="s">
        <x:v>95</x:v>
      </x:c>
      <x:c r="K377" s="6">
        <x:v>1014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20.613</x:v>
      </x:c>
      <x:c r="S377" s="8">
        <x:v>124872.3939166625</x:v>
      </x:c>
      <x:c r="T377" s="12">
        <x:v>239323.1762456934</x:v>
      </x:c>
      <x:c r="U377" s="12">
        <x:v>22.75</x:v>
      </x:c>
      <x:c r="V377" s="12">
        <x:v>51</x:v>
      </x:c>
      <x:c r="W377" s="12">
        <x:f>NA()</x:f>
      </x:c>
    </x:row>
    <x:row r="378">
      <x:c r="A378">
        <x:v>297985</x:v>
      </x:c>
      <x:c r="B378" s="1">
        <x:v>44782.648455078895</x:v>
      </x:c>
      <x:c r="C378" s="6">
        <x:v>6.274071615</x:v>
      </x:c>
      <x:c r="D378" s="14" t="s">
        <x:v>94</x:v>
      </x:c>
      <x:c r="E378" s="15">
        <x:v>44771.48123137894</x:v>
      </x:c>
      <x:c r="F378" t="s">
        <x:v>99</x:v>
      </x:c>
      <x:c r="G378" s="6">
        <x:v>105.9446508851437</x:v>
      </x:c>
      <x:c r="H378" t="s">
        <x:v>97</x:v>
      </x:c>
      <x:c r="I378" s="6">
        <x:v>27.278164846303753</x:v>
      </x:c>
      <x:c r="J378" t="s">
        <x:v>95</x:v>
      </x:c>
      <x:c r="K378" s="6">
        <x:v>1014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20.614</x:v>
      </x:c>
      <x:c r="S378" s="8">
        <x:v>124864.353195508</x:v>
      </x:c>
      <x:c r="T378" s="12">
        <x:v>239312.19884664158</x:v>
      </x:c>
      <x:c r="U378" s="12">
        <x:v>22.75</x:v>
      </x:c>
      <x:c r="V378" s="12">
        <x:v>51</x:v>
      </x:c>
      <x:c r="W378" s="12">
        <x:f>NA()</x:f>
      </x:c>
    </x:row>
    <x:row r="379">
      <x:c r="A379">
        <x:v>297996</x:v>
      </x:c>
      <x:c r="B379" s="1">
        <x:v>44782.64846681629</x:v>
      </x:c>
      <x:c r="C379" s="6">
        <x:v>6.290973448333333</x:v>
      </x:c>
      <x:c r="D379" s="14" t="s">
        <x:v>94</x:v>
      </x:c>
      <x:c r="E379" s="15">
        <x:v>44771.48123137894</x:v>
      </x:c>
      <x:c r="F379" t="s">
        <x:v>99</x:v>
      </x:c>
      <x:c r="G379" s="6">
        <x:v>105.96020601795608</x:v>
      </x:c>
      <x:c r="H379" t="s">
        <x:v>97</x:v>
      </x:c>
      <x:c r="I379" s="6">
        <x:v>27.27251505655522</x:v>
      </x:c>
      <x:c r="J379" t="s">
        <x:v>95</x:v>
      </x:c>
      <x:c r="K379" s="6">
        <x:v>1014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20.613</x:v>
      </x:c>
      <x:c r="S379" s="8">
        <x:v>124866.77148930744</x:v>
      </x:c>
      <x:c r="T379" s="12">
        <x:v>239301.01984408504</x:v>
      </x:c>
      <x:c r="U379" s="12">
        <x:v>22.75</x:v>
      </x:c>
      <x:c r="V379" s="12">
        <x:v>51</x:v>
      </x:c>
      <x:c r="W379" s="12">
        <x:f>NA()</x:f>
      </x:c>
    </x:row>
    <x:row r="380">
      <x:c r="A380">
        <x:v>298009</x:v>
      </x:c>
      <x:c r="B380" s="1">
        <x:v>44782.64847855836</x:v>
      </x:c>
      <x:c r="C380" s="6">
        <x:v>6.307882031666667</x:v>
      </x:c>
      <x:c r="D380" s="14" t="s">
        <x:v>94</x:v>
      </x:c>
      <x:c r="E380" s="15">
        <x:v>44771.48123137894</x:v>
      </x:c>
      <x:c r="F380" t="s">
        <x:v>99</x:v>
      </x:c>
      <x:c r="G380" s="6">
        <x:v>105.95306017700635</x:v>
      </x:c>
      <x:c r="H380" t="s">
        <x:v>97</x:v>
      </x:c>
      <x:c r="I380" s="6">
        <x:v>27.26160618091717</x:v>
      </x:c>
      <x:c r="J380" t="s">
        <x:v>95</x:v>
      </x:c>
      <x:c r="K380" s="6">
        <x:v>1014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20.615</x:v>
      </x:c>
      <x:c r="S380" s="8">
        <x:v>124870.10758887959</x:v>
      </x:c>
      <x:c r="T380" s="12">
        <x:v>239308.91214630645</x:v>
      </x:c>
      <x:c r="U380" s="12">
        <x:v>22.75</x:v>
      </x:c>
      <x:c r="V380" s="12">
        <x:v>51</x:v>
      </x:c>
      <x:c r="W380" s="12">
        <x:f>NA()</x:f>
      </x:c>
    </x:row>
    <x:row r="381">
      <x:c r="A381">
        <x:v>298012</x:v>
      </x:c>
      <x:c r="B381" s="1">
        <x:v>44782.64848977167</x:v>
      </x:c>
      <x:c r="C381" s="6">
        <x:v>6.324029205</x:v>
      </x:c>
      <x:c r="D381" s="14" t="s">
        <x:v>94</x:v>
      </x:c>
      <x:c r="E381" s="15">
        <x:v>44771.48123137894</x:v>
      </x:c>
      <x:c r="F381" t="s">
        <x:v>99</x:v>
      </x:c>
      <x:c r="G381" s="6">
        <x:v>105.95451955792214</x:v>
      </x:c>
      <x:c r="H381" t="s">
        <x:v>97</x:v>
      </x:c>
      <x:c r="I381" s="6">
        <x:v>27.260253843431656</x:v>
      </x:c>
      <x:c r="J381" t="s">
        <x:v>95</x:v>
      </x:c>
      <x:c r="K381" s="6">
        <x:v>1014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20.615</x:v>
      </x:c>
      <x:c r="S381" s="8">
        <x:v>124877.77583415093</x:v>
      </x:c>
      <x:c r="T381" s="12">
        <x:v>239318.24091019994</x:v>
      </x:c>
      <x:c r="U381" s="12">
        <x:v>22.75</x:v>
      </x:c>
      <x:c r="V381" s="12">
        <x:v>51</x:v>
      </x:c>
      <x:c r="W381" s="12">
        <x:f>NA()</x:f>
      </x:c>
    </x:row>
    <x:row r="382">
      <x:c r="A382">
        <x:v>298023</x:v>
      </x:c>
      <x:c r="B382" s="1">
        <x:v>44782.648501530646</x:v>
      </x:c>
      <x:c r="C382" s="6">
        <x:v>6.3409621283333335</x:v>
      </x:c>
      <x:c r="D382" s="14" t="s">
        <x:v>94</x:v>
      </x:c>
      <x:c r="E382" s="15">
        <x:v>44771.48123137894</x:v>
      </x:c>
      <x:c r="F382" t="s">
        <x:v>99</x:v>
      </x:c>
      <x:c r="G382" s="6">
        <x:v>105.96869312930572</x:v>
      </x:c>
      <x:c r="H382" t="s">
        <x:v>97</x:v>
      </x:c>
      <x:c r="I382" s="6">
        <x:v>27.27341661811124</x:v>
      </x:c>
      <x:c r="J382" t="s">
        <x:v>95</x:v>
      </x:c>
      <x:c r="K382" s="6">
        <x:v>1014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20.612</x:v>
      </x:c>
      <x:c r="S382" s="8">
        <x:v>124871.05397267346</x:v>
      </x:c>
      <x:c r="T382" s="12">
        <x:v>239308.02288492266</x:v>
      </x:c>
      <x:c r="U382" s="12">
        <x:v>22.75</x:v>
      </x:c>
      <x:c r="V382" s="12">
        <x:v>51</x:v>
      </x:c>
      <x:c r="W382" s="12">
        <x:f>NA()</x:f>
      </x:c>
    </x:row>
    <x:row r="383">
      <x:c r="A383">
        <x:v>298029</x:v>
      </x:c>
      <x:c r="B383" s="1">
        <x:v>44782.64851326126</x:v>
      </x:c>
      <x:c r="C383" s="6">
        <x:v>6.357854215</x:v>
      </x:c>
      <x:c r="D383" s="14" t="s">
        <x:v>94</x:v>
      </x:c>
      <x:c r="E383" s="15">
        <x:v>44771.48123137894</x:v>
      </x:c>
      <x:c r="F383" t="s">
        <x:v>99</x:v>
      </x:c>
      <x:c r="G383" s="6">
        <x:v>105.95860732491072</x:v>
      </x:c>
      <x:c r="H383" t="s">
        <x:v>97</x:v>
      </x:c>
      <x:c r="I383" s="6">
        <x:v>27.282762820511834</x:v>
      </x:c>
      <x:c r="J383" t="s">
        <x:v>95</x:v>
      </x:c>
      <x:c r="K383" s="6">
        <x:v>1014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20.612</x:v>
      </x:c>
      <x:c r="S383" s="8">
        <x:v>124875.36517119179</x:v>
      </x:c>
      <x:c r="T383" s="12">
        <x:v>239324.062277266</x:v>
      </x:c>
      <x:c r="U383" s="12">
        <x:v>22.75</x:v>
      </x:c>
      <x:c r="V383" s="12">
        <x:v>51</x:v>
      </x:c>
      <x:c r="W383" s="12">
        <x:f>NA()</x:f>
      </x:c>
    </x:row>
    <x:row r="384">
      <x:c r="A384">
        <x:v>298038</x:v>
      </x:c>
      <x:c r="B384" s="1">
        <x:v>44782.648524421325</x:v>
      </x:c>
      <x:c r="C384" s="6">
        <x:v>6.373924705</x:v>
      </x:c>
      <x:c r="D384" s="14" t="s">
        <x:v>94</x:v>
      </x:c>
      <x:c r="E384" s="15">
        <x:v>44771.48123137894</x:v>
      </x:c>
      <x:c r="F384" t="s">
        <x:v>99</x:v>
      </x:c>
      <x:c r="G384" s="6">
        <x:v>105.9707142590459</x:v>
      </x:c>
      <x:c r="H384" t="s">
        <x:v>97</x:v>
      </x:c>
      <x:c r="I384" s="6">
        <x:v>27.2627782071786</x:v>
      </x:c>
      <x:c r="J384" t="s">
        <x:v>95</x:v>
      </x:c>
      <x:c r="K384" s="6">
        <x:v>1014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20.613</x:v>
      </x:c>
      <x:c r="S384" s="8">
        <x:v>124867.29915157374</x:v>
      </x:c>
      <x:c r="T384" s="12">
        <x:v>239306.9432754515</x:v>
      </x:c>
      <x:c r="U384" s="12">
        <x:v>22.75</x:v>
      </x:c>
      <x:c r="V384" s="12">
        <x:v>51</x:v>
      </x:c>
      <x:c r="W384" s="12">
        <x:f>NA()</x:f>
      </x:c>
    </x:row>
    <x:row r="385">
      <x:c r="A385">
        <x:v>298053</x:v>
      </x:c>
      <x:c r="B385" s="1">
        <x:v>44782.64853615935</x:v>
      </x:c>
      <x:c r="C385" s="6">
        <x:v>6.390827456666667</x:v>
      </x:c>
      <x:c r="D385" s="14" t="s">
        <x:v>94</x:v>
      </x:c>
      <x:c r="E385" s="15">
        <x:v>44771.48123137894</x:v>
      </x:c>
      <x:c r="F385" t="s">
        <x:v>99</x:v>
      </x:c>
      <x:c r="G385" s="6">
        <x:v>105.93187564347873</x:v>
      </x:c>
      <x:c r="H385" t="s">
        <x:v>97</x:v>
      </x:c>
      <x:c r="I385" s="6">
        <x:v>27.263709818088046</x:v>
      </x:c>
      <x:c r="J385" t="s">
        <x:v>95</x:v>
      </x:c>
      <x:c r="K385" s="6">
        <x:v>1014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20.617</x:v>
      </x:c>
      <x:c r="S385" s="8">
        <x:v>124869.11879884092</x:v>
      </x:c>
      <x:c r="T385" s="12">
        <x:v>239305.15881408713</x:v>
      </x:c>
      <x:c r="U385" s="12">
        <x:v>22.75</x:v>
      </x:c>
      <x:c r="V385" s="12">
        <x:v>51</x:v>
      </x:c>
      <x:c r="W385" s="12">
        <x:f>NA()</x:f>
      </x:c>
    </x:row>
    <x:row r="386">
      <x:c r="A386">
        <x:v>298060</x:v>
      </x:c>
      <x:c r="B386" s="1">
        <x:v>44782.6485478864</x:v>
      </x:c>
      <x:c r="C386" s="6">
        <x:v>6.407714405</x:v>
      </x:c>
      <x:c r="D386" s="14" t="s">
        <x:v>94</x:v>
      </x:c>
      <x:c r="E386" s="15">
        <x:v>44771.48123137894</x:v>
      </x:c>
      <x:c r="F386" t="s">
        <x:v>99</x:v>
      </x:c>
      <x:c r="G386" s="6">
        <x:v>105.94407757319888</x:v>
      </x:c>
      <x:c r="H386" t="s">
        <x:v>97</x:v>
      </x:c>
      <x:c r="I386" s="6">
        <x:v>27.269930581436256</x:v>
      </x:c>
      <x:c r="J386" t="s">
        <x:v>95</x:v>
      </x:c>
      <x:c r="K386" s="6">
        <x:v>1014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20.615</x:v>
      </x:c>
      <x:c r="S386" s="8">
        <x:v>124868.72964939341</x:v>
      </x:c>
      <x:c r="T386" s="12">
        <x:v>239314.55365120037</x:v>
      </x:c>
      <x:c r="U386" s="12">
        <x:v>22.75</x:v>
      </x:c>
      <x:c r="V386" s="12">
        <x:v>51</x:v>
      </x:c>
      <x:c r="W386" s="12">
        <x:f>NA()</x:f>
      </x:c>
    </x:row>
    <x:row r="387">
      <x:c r="A387">
        <x:v>298075</x:v>
      </x:c>
      <x:c r="B387" s="1">
        <x:v>44782.64855909903</x:v>
      </x:c>
      <x:c r="C387" s="6">
        <x:v>6.423860593333333</x:v>
      </x:c>
      <x:c r="D387" s="14" t="s">
        <x:v>94</x:v>
      </x:c>
      <x:c r="E387" s="15">
        <x:v>44771.48123137894</x:v>
      </x:c>
      <x:c r="F387" t="s">
        <x:v>99</x:v>
      </x:c>
      <x:c r="G387" s="6">
        <x:v>105.9466068494611</x:v>
      </x:c>
      <x:c r="H387" t="s">
        <x:v>97</x:v>
      </x:c>
      <x:c r="I387" s="6">
        <x:v>27.26758652432818</x:v>
      </x:c>
      <x:c r="J387" t="s">
        <x:v>95</x:v>
      </x:c>
      <x:c r="K387" s="6">
        <x:v>1014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20.615</x:v>
      </x:c>
      <x:c r="S387" s="8">
        <x:v>124873.8515952114</x:v>
      </x:c>
      <x:c r="T387" s="12">
        <x:v>239310.26828738037</x:v>
      </x:c>
      <x:c r="U387" s="12">
        <x:v>22.75</x:v>
      </x:c>
      <x:c r="V387" s="12">
        <x:v>51</x:v>
      </x:c>
      <x:c r="W387" s="12">
        <x:f>NA()</x:f>
      </x:c>
    </x:row>
    <x:row r="388">
      <x:c r="A388">
        <x:v>298067</x:v>
      </x:c>
      <x:c r="B388" s="1">
        <x:v>44782.648570832716</x:v>
      </x:c>
      <x:c r="C388" s="6">
        <x:v>6.4407571</x:v>
      </x:c>
      <x:c r="D388" s="14" t="s">
        <x:v>94</x:v>
      </x:c>
      <x:c r="E388" s="15">
        <x:v>44771.48123137894</x:v>
      </x:c>
      <x:c r="F388" t="s">
        <x:v>99</x:v>
      </x:c>
      <x:c r="G388" s="6">
        <x:v>105.90491506293499</x:v>
      </x:c>
      <x:c r="H388" t="s">
        <x:v>97</x:v>
      </x:c>
      <x:c r="I388" s="6">
        <x:v>27.279937920579414</x:v>
      </x:c>
      <x:c r="J388" t="s">
        <x:v>95</x:v>
      </x:c>
      <x:c r="K388" s="6">
        <x:v>1014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20.618</x:v>
      </x:c>
      <x:c r="S388" s="8">
        <x:v>124870.08101073919</x:v>
      </x:c>
      <x:c r="T388" s="12">
        <x:v>239304.2484648098</x:v>
      </x:c>
      <x:c r="U388" s="12">
        <x:v>22.75</x:v>
      </x:c>
      <x:c r="V388" s="12">
        <x:v>51</x:v>
      </x:c>
      <x:c r="W388" s="12">
        <x:f>NA()</x:f>
      </x:c>
    </x:row>
    <x:row r="389">
      <x:c r="A389">
        <x:v>298081</x:v>
      </x:c>
      <x:c r="B389" s="1">
        <x:v>44782.64858257376</x:v>
      </x:c>
      <x:c r="C389" s="6">
        <x:v>6.457664203333334</x:v>
      </x:c>
      <x:c r="D389" s="14" t="s">
        <x:v>94</x:v>
      </x:c>
      <x:c r="E389" s="15">
        <x:v>44771.48123137894</x:v>
      </x:c>
      <x:c r="F389" t="s">
        <x:v>99</x:v>
      </x:c>
      <x:c r="G389" s="6">
        <x:v>105.90789706474214</x:v>
      </x:c>
      <x:c r="H389" t="s">
        <x:v>97</x:v>
      </x:c>
      <x:c r="I389" s="6">
        <x:v>27.27717312720233</x:v>
      </x:c>
      <x:c r="J389" t="s">
        <x:v>95</x:v>
      </x:c>
      <x:c r="K389" s="6">
        <x:v>1014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20.618</x:v>
      </x:c>
      <x:c r="S389" s="8">
        <x:v>124872.41062606106</x:v>
      </x:c>
      <x:c r="T389" s="12">
        <x:v>239302.59605674725</x:v>
      </x:c>
      <x:c r="U389" s="12">
        <x:v>22.75</x:v>
      </x:c>
      <x:c r="V389" s="12">
        <x:v>51</x:v>
      </x:c>
      <x:c r="W389" s="12">
        <x:f>NA()</x:f>
      </x:c>
    </x:row>
    <x:row r="390">
      <x:c r="A390">
        <x:v>298094</x:v>
      </x:c>
      <x:c r="B390" s="1">
        <x:v>44782.64859430098</x:v>
      </x:c>
      <x:c r="C390" s="6">
        <x:v>6.474551403333333</x:v>
      </x:c>
      <x:c r="D390" s="14" t="s">
        <x:v>94</x:v>
      </x:c>
      <x:c r="E390" s="15">
        <x:v>44771.48123137894</x:v>
      </x:c>
      <x:c r="F390" t="s">
        <x:v>99</x:v>
      </x:c>
      <x:c r="G390" s="6">
        <x:v>105.92379193100476</x:v>
      </x:c>
      <x:c r="H390" t="s">
        <x:v>97</x:v>
      </x:c>
      <x:c r="I390" s="6">
        <x:v>27.279967972693157</x:v>
      </x:c>
      <x:c r="J390" t="s">
        <x:v>95</x:v>
      </x:c>
      <x:c r="K390" s="6">
        <x:v>1014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20.616</x:v>
      </x:c>
      <x:c r="S390" s="8">
        <x:v>124872.10972783921</x:v>
      </x:c>
      <x:c r="T390" s="12">
        <x:v>239300.13557547954</x:v>
      </x:c>
      <x:c r="U390" s="12">
        <x:v>22.75</x:v>
      </x:c>
      <x:c r="V390" s="12">
        <x:v>51</x:v>
      </x:c>
      <x:c r="W390" s="12">
        <x:f>NA()</x:f>
      </x:c>
    </x:row>
    <x:row r="391">
      <x:c r="A391">
        <x:v>298105</x:v>
      </x:c>
      <x:c r="B391" s="1">
        <x:v>44782.64860539295</x:v>
      </x:c>
      <x:c r="C391" s="6">
        <x:v>6.4905238333333335</x:v>
      </x:c>
      <x:c r="D391" s="14" t="s">
        <x:v>94</x:v>
      </x:c>
      <x:c r="E391" s="15">
        <x:v>44771.48123137894</x:v>
      </x:c>
      <x:c r="F391" t="s">
        <x:v>99</x:v>
      </x:c>
      <x:c r="G391" s="6">
        <x:v>105.91316982698365</x:v>
      </x:c>
      <x:c r="H391" t="s">
        <x:v>97</x:v>
      </x:c>
      <x:c r="I391" s="6">
        <x:v>27.281049848992552</x:v>
      </x:c>
      <x:c r="J391" t="s">
        <x:v>95</x:v>
      </x:c>
      <x:c r="K391" s="6">
        <x:v>1014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20.617</x:v>
      </x:c>
      <x:c r="S391" s="8">
        <x:v>124871.34061432214</x:v>
      </x:c>
      <x:c r="T391" s="12">
        <x:v>239306.19110974556</x:v>
      </x:c>
      <x:c r="U391" s="12">
        <x:v>22.75</x:v>
      </x:c>
      <x:c r="V391" s="12">
        <x:v>51</x:v>
      </x:c>
      <x:c r="W391" s="12">
        <x:f>NA()</x:f>
      </x:c>
    </x:row>
    <x:row r="392">
      <x:c r="A392">
        <x:v>298109</x:v>
      </x:c>
      <x:c r="B392" s="1">
        <x:v>44782.64861710687</x:v>
      </x:c>
      <x:c r="C392" s="6">
        <x:v>6.507391891666667</x:v>
      </x:c>
      <x:c r="D392" s="14" t="s">
        <x:v>94</x:v>
      </x:c>
      <x:c r="E392" s="15">
        <x:v>44771.48123137894</x:v>
      </x:c>
      <x:c r="F392" t="s">
        <x:v>99</x:v>
      </x:c>
      <x:c r="G392" s="6">
        <x:v>105.91972913462018</x:v>
      </x:c>
      <x:c r="H392" t="s">
        <x:v>97</x:v>
      </x:c>
      <x:c r="I392" s="6">
        <x:v>27.266204132442</x:v>
      </x:c>
      <x:c r="J392" t="s">
        <x:v>95</x:v>
      </x:c>
      <x:c r="K392" s="6">
        <x:v>1014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20.618</x:v>
      </x:c>
      <x:c r="S392" s="8">
        <x:v>124877.74521630756</x:v>
      </x:c>
      <x:c r="T392" s="12">
        <x:v>239301.35953447435</x:v>
      </x:c>
      <x:c r="U392" s="12">
        <x:v>22.75</x:v>
      </x:c>
      <x:c r="V392" s="12">
        <x:v>51</x:v>
      </x:c>
      <x:c r="W392" s="12">
        <x:f>NA()</x:f>
      </x:c>
    </x:row>
    <x:row r="393">
      <x:c r="A393">
        <x:v>298124</x:v>
      </x:c>
      <x:c r="B393" s="1">
        <x:v>44782.64862886865</x:v>
      </x:c>
      <x:c r="C393" s="6">
        <x:v>6.524328846666666</x:v>
      </x:c>
      <x:c r="D393" s="14" t="s">
        <x:v>94</x:v>
      </x:c>
      <x:c r="E393" s="15">
        <x:v>44771.48123137894</x:v>
      </x:c>
      <x:c r="F393" t="s">
        <x:v>99</x:v>
      </x:c>
      <x:c r="G393" s="6">
        <x:v>105.92127396205505</x:v>
      </x:c>
      <x:c r="H393" t="s">
        <x:v>97</x:v>
      </x:c>
      <x:c r="I393" s="6">
        <x:v>27.273536826337022</x:v>
      </x:c>
      <x:c r="J393" t="s">
        <x:v>95</x:v>
      </x:c>
      <x:c r="K393" s="6">
        <x:v>1014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20.617</x:v>
      </x:c>
      <x:c r="S393" s="8">
        <x:v>124872.48035282774</x:v>
      </x:c>
      <x:c r="T393" s="12">
        <x:v>239302.08411261314</x:v>
      </x:c>
      <x:c r="U393" s="12">
        <x:v>22.75</x:v>
      </x:c>
      <x:c r="V393" s="12">
        <x:v>51</x:v>
      </x:c>
      <x:c r="W393" s="12">
        <x:f>NA()</x:f>
      </x:c>
    </x:row>
    <x:row r="394">
      <x:c r="A394">
        <x:v>298128</x:v>
      </x:c>
      <x:c r="B394" s="1">
        <x:v>44782.648640603205</x:v>
      </x:c>
      <x:c r="C394" s="6">
        <x:v>6.54122661</x:v>
      </x:c>
      <x:c r="D394" s="14" t="s">
        <x:v>94</x:v>
      </x:c>
      <x:c r="E394" s="15">
        <x:v>44771.48123137894</x:v>
      </x:c>
      <x:c r="F394" t="s">
        <x:v>99</x:v>
      </x:c>
      <x:c r="G394" s="6">
        <x:v>105.9154064707919</x:v>
      </x:c>
      <x:c r="H394" t="s">
        <x:v>97</x:v>
      </x:c>
      <x:c r="I394" s="6">
        <x:v>27.27897625305968</x:v>
      </x:c>
      <x:c r="J394" t="s">
        <x:v>95</x:v>
      </x:c>
      <x:c r="K394" s="6">
        <x:v>1014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20.617</x:v>
      </x:c>
      <x:c r="S394" s="8">
        <x:v>124870.08955310426</x:v>
      </x:c>
      <x:c r="T394" s="12">
        <x:v>239305.92893106394</x:v>
      </x:c>
      <x:c r="U394" s="12">
        <x:v>22.75</x:v>
      </x:c>
      <x:c r="V394" s="12">
        <x:v>51</x:v>
      </x:c>
      <x:c r="W394" s="12">
        <x:f>NA()</x:f>
      </x:c>
    </x:row>
    <x:row r="395">
      <x:c r="A395">
        <x:v>298143</x:v>
      </x:c>
      <x:c r="B395" s="1">
        <x:v>44782.64865173686</x:v>
      </x:c>
      <x:c r="C395" s="6">
        <x:v>6.557259076666667</x:v>
      </x:c>
      <x:c r="D395" s="14" t="s">
        <x:v>94</x:v>
      </x:c>
      <x:c r="E395" s="15">
        <x:v>44771.48123137894</x:v>
      </x:c>
      <x:c r="F395" t="s">
        <x:v>99</x:v>
      </x:c>
      <x:c r="G395" s="6">
        <x:v>105.91041464328578</x:v>
      </x:c>
      <x:c r="H395" t="s">
        <x:v>97</x:v>
      </x:c>
      <x:c r="I395" s="6">
        <x:v>27.283604280526106</x:v>
      </x:c>
      <x:c r="J395" t="s">
        <x:v>95</x:v>
      </x:c>
      <x:c r="K395" s="6">
        <x:v>1014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20.617</x:v>
      </x:c>
      <x:c r="S395" s="8">
        <x:v>124877.2539515544</x:v>
      </x:c>
      <x:c r="T395" s="12">
        <x:v>239288.93047198185</x:v>
      </x:c>
      <x:c r="U395" s="12">
        <x:v>22.75</x:v>
      </x:c>
      <x:c r="V395" s="12">
        <x:v>51</x:v>
      </x:c>
      <x:c r="W395" s="12">
        <x:f>NA()</x:f>
      </x:c>
    </x:row>
    <x:row r="396">
      <x:c r="A396">
        <x:v>298151</x:v>
      </x:c>
      <x:c r="B396" s="1">
        <x:v>44782.648663478176</x:v>
      </x:c>
      <x:c r="C396" s="6">
        <x:v>6.574166566666666</x:v>
      </x:c>
      <x:c r="D396" s="14" t="s">
        <x:v>94</x:v>
      </x:c>
      <x:c r="E396" s="15">
        <x:v>44771.48123137894</x:v>
      </x:c>
      <x:c r="F396" t="s">
        <x:v>99</x:v>
      </x:c>
      <x:c r="G396" s="6">
        <x:v>105.90198772249647</x:v>
      </x:c>
      <x:c r="H396" t="s">
        <x:v>97</x:v>
      </x:c>
      <x:c r="I396" s="6">
        <x:v>27.291417847872708</x:v>
      </x:c>
      <x:c r="J396" t="s">
        <x:v>95</x:v>
      </x:c>
      <x:c r="K396" s="6">
        <x:v>1014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20.617</x:v>
      </x:c>
      <x:c r="S396" s="8">
        <x:v>124880.5289761972</x:v>
      </x:c>
      <x:c r="T396" s="12">
        <x:v>239293.20738331086</x:v>
      </x:c>
      <x:c r="U396" s="12">
        <x:v>22.75</x:v>
      </x:c>
      <x:c r="V396" s="12">
        <x:v>51</x:v>
      </x:c>
      <x:c r="W396" s="12">
        <x:f>NA()</x:f>
      </x:c>
    </x:row>
    <x:row r="397">
      <x:c r="A397">
        <x:v>298156</x:v>
      </x:c>
      <x:c r="B397" s="1">
        <x:v>44782.648675221426</x:v>
      </x:c>
      <x:c r="C397" s="6">
        <x:v>6.591076856666667</x:v>
      </x:c>
      <x:c r="D397" s="14" t="s">
        <x:v>94</x:v>
      </x:c>
      <x:c r="E397" s="15">
        <x:v>44771.48123137894</x:v>
      </x:c>
      <x:c r="F397" t="s">
        <x:v>99</x:v>
      </x:c>
      <x:c r="G397" s="6">
        <x:v>105.91578516783977</x:v>
      </x:c>
      <x:c r="H397" t="s">
        <x:v>97</x:v>
      </x:c>
      <x:c r="I397" s="6">
        <x:v>27.287390853199213</x:v>
      </x:c>
      <x:c r="J397" t="s">
        <x:v>95</x:v>
      </x:c>
      <x:c r="K397" s="6">
        <x:v>1014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20.616</x:v>
      </x:c>
      <x:c r="S397" s="8">
        <x:v>124881.78435807332</x:v>
      </x:c>
      <x:c r="T397" s="12">
        <x:v>239291.8864494156</x:v>
      </x:c>
      <x:c r="U397" s="12">
        <x:v>22.75</x:v>
      </x:c>
      <x:c r="V397" s="12">
        <x:v>51</x:v>
      </x:c>
      <x:c r="W397" s="12">
        <x:f>NA()</x:f>
      </x:c>
    </x:row>
    <x:row r="398">
      <x:c r="A398">
        <x:v>298169</x:v>
      </x:c>
      <x:c r="B398" s="1">
        <x:v>44782.64868636985</x:v>
      </x:c>
      <x:c r="C398" s="6">
        <x:v>6.607130583333333</x:v>
      </x:c>
      <x:c r="D398" s="14" t="s">
        <x:v>94</x:v>
      </x:c>
      <x:c r="E398" s="15">
        <x:v>44771.48123137894</x:v>
      </x:c>
      <x:c r="F398" t="s">
        <x:v>99</x:v>
      </x:c>
      <x:c r="G398" s="6">
        <x:v>105.90225730309956</x:v>
      </x:c>
      <x:c r="H398" t="s">
        <x:v>97</x:v>
      </x:c>
      <x:c r="I398" s="6">
        <x:v>27.28240219485633</x:v>
      </x:c>
      <x:c r="J398" t="s">
        <x:v>95</x:v>
      </x:c>
      <x:c r="K398" s="6">
        <x:v>1014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20.618</x:v>
      </x:c>
      <x:c r="S398" s="8">
        <x:v>124878.84548346582</x:v>
      </x:c>
      <x:c r="T398" s="12">
        <x:v>239291.66245791275</x:v>
      </x:c>
      <x:c r="U398" s="12">
        <x:v>22.75</x:v>
      </x:c>
      <x:c r="V398" s="12">
        <x:v>51</x:v>
      </x:c>
      <x:c r="W398" s="12">
        <x:f>NA()</x:f>
      </x:c>
    </x:row>
    <x:row r="399">
      <x:c r="A399">
        <x:v>298178</x:v>
      </x:c>
      <x:c r="B399" s="1">
        <x:v>44782.648698112265</x:v>
      </x:c>
      <x:c r="C399" s="6">
        <x:v>6.624039668333333</x:v>
      </x:c>
      <x:c r="D399" s="14" t="s">
        <x:v>94</x:v>
      </x:c>
      <x:c r="E399" s="15">
        <x:v>44771.48123137894</x:v>
      </x:c>
      <x:c r="F399" t="s">
        <x:v>99</x:v>
      </x:c>
      <x:c r="G399" s="6">
        <x:v>105.89730937344787</x:v>
      </x:c>
      <x:c r="H399" t="s">
        <x:v>97</x:v>
      </x:c>
      <x:c r="I399" s="6">
        <x:v>27.278224950501226</x:v>
      </x:c>
      <x:c r="J399" t="s">
        <x:v>95</x:v>
      </x:c>
      <x:c r="K399" s="6">
        <x:v>1014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20.619</x:v>
      </x:c>
      <x:c r="S399" s="8">
        <x:v>124872.92088275329</x:v>
      </x:c>
      <x:c r="T399" s="12">
        <x:v>239294.140969521</x:v>
      </x:c>
      <x:c r="U399" s="12">
        <x:v>22.75</x:v>
      </x:c>
      <x:c r="V399" s="12">
        <x:v>51</x:v>
      </x:c>
      <x:c r="W399" s="12">
        <x:f>NA()</x:f>
      </x:c>
    </x:row>
    <x:row r="400">
      <x:c r="A400">
        <x:v>298189</x:v>
      </x:c>
      <x:c r="B400" s="1">
        <x:v>44782.64870985001</x:v>
      </x:c>
      <x:c r="C400" s="6">
        <x:v>6.640942006666666</x:v>
      </x:c>
      <x:c r="D400" s="14" t="s">
        <x:v>94</x:v>
      </x:c>
      <x:c r="E400" s="15">
        <x:v>44771.48123137894</x:v>
      </x:c>
      <x:c r="F400" t="s">
        <x:v>99</x:v>
      </x:c>
      <x:c r="G400" s="6">
        <x:v>105.91123576698756</x:v>
      </x:c>
      <x:c r="H400" t="s">
        <x:v>97</x:v>
      </x:c>
      <x:c r="I400" s="6">
        <x:v>27.27407776340624</x:v>
      </x:c>
      <x:c r="J400" t="s">
        <x:v>95</x:v>
      </x:c>
      <x:c r="K400" s="6">
        <x:v>1014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20.618</x:v>
      </x:c>
      <x:c r="S400" s="8">
        <x:v>124885.94637810926</x:v>
      </x:c>
      <x:c r="T400" s="12">
        <x:v>239298.27365663997</x:v>
      </x:c>
      <x:c r="U400" s="12">
        <x:v>22.75</x:v>
      </x:c>
      <x:c r="V400" s="12">
        <x:v>51</x:v>
      </x:c>
      <x:c r="W400" s="12">
        <x:f>NA()</x:f>
      </x:c>
    </x:row>
    <x:row r="401">
      <x:c r="A401">
        <x:v>298192</x:v>
      </x:c>
      <x:c r="B401" s="1">
        <x:v>44782.64872158314</x:v>
      </x:c>
      <x:c r="C401" s="6">
        <x:v>6.65783772</x:v>
      </x:c>
      <x:c r="D401" s="14" t="s">
        <x:v>94</x:v>
      </x:c>
      <x:c r="E401" s="15">
        <x:v>44771.48123137894</x:v>
      </x:c>
      <x:c r="F401" t="s">
        <x:v>99</x:v>
      </x:c>
      <x:c r="G401" s="6">
        <x:v>105.93055811144855</x:v>
      </x:c>
      <x:c r="H401" t="s">
        <x:v>97</x:v>
      </x:c>
      <x:c r="I401" s="6">
        <x:v>27.256166782343826</x:v>
      </x:c>
      <x:c r="J401" t="s">
        <x:v>95</x:v>
      </x:c>
      <x:c r="K401" s="6">
        <x:v>1014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20.618</x:v>
      </x:c>
      <x:c r="S401" s="8">
        <x:v>124886.88599636086</x:v>
      </x:c>
      <x:c r="T401" s="12">
        <x:v>239298.3291107748</x:v>
      </x:c>
      <x:c r="U401" s="12">
        <x:v>22.75</x:v>
      </x:c>
      <x:c r="V401" s="12">
        <x:v>51</x:v>
      </x:c>
      <x:c r="W401" s="12">
        <x:f>NA()</x:f>
      </x:c>
    </x:row>
    <x:row r="402">
      <x:c r="A402">
        <x:v>298205</x:v>
      </x:c>
      <x:c r="B402" s="1">
        <x:v>44782.648732736605</x:v>
      </x:c>
      <x:c r="C402" s="6">
        <x:v>6.673898708333334</x:v>
      </x:c>
      <x:c r="D402" s="14" t="s">
        <x:v>94</x:v>
      </x:c>
      <x:c r="E402" s="15">
        <x:v>44771.48123137894</x:v>
      </x:c>
      <x:c r="F402" t="s">
        <x:v>99</x:v>
      </x:c>
      <x:c r="G402" s="6">
        <x:v>105.93010416726223</x:v>
      </x:c>
      <x:c r="H402" t="s">
        <x:v>97</x:v>
      </x:c>
      <x:c r="I402" s="6">
        <x:v>27.256587508990833</x:v>
      </x:c>
      <x:c r="J402" t="s">
        <x:v>95</x:v>
      </x:c>
      <x:c r="K402" s="6">
        <x:v>1014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20.618</x:v>
      </x:c>
      <x:c r="S402" s="8">
        <x:v>124868.7411609109</x:v>
      </x:c>
      <x:c r="T402" s="12">
        <x:v>239290.91917971315</x:v>
      </x:c>
      <x:c r="U402" s="12">
        <x:v>22.75</x:v>
      </x:c>
      <x:c r="V402" s="12">
        <x:v>51</x:v>
      </x:c>
      <x:c r="W402" s="12">
        <x:f>NA()</x:f>
      </x:c>
    </x:row>
    <x:row r="403">
      <x:c r="A403">
        <x:v>298211</x:v>
      </x:c>
      <x:c r="B403" s="1">
        <x:v>44782.6487444883</x:v>
      </x:c>
      <x:c r="C403" s="6">
        <x:v>6.690821153333333</x:v>
      </x:c>
      <x:c r="D403" s="14" t="s">
        <x:v>94</x:v>
      </x:c>
      <x:c r="E403" s="15">
        <x:v>44771.48123137894</x:v>
      </x:c>
      <x:c r="F403" t="s">
        <x:v>99</x:v>
      </x:c>
      <x:c r="G403" s="6">
        <x:v>105.90425640508998</x:v>
      </x:c>
      <x:c r="H403" t="s">
        <x:v>97</x:v>
      </x:c>
      <x:c r="I403" s="6">
        <x:v>27.28931419333594</x:v>
      </x:c>
      <x:c r="J403" t="s">
        <x:v>95</x:v>
      </x:c>
      <x:c r="K403" s="6">
        <x:v>1014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20.617</x:v>
      </x:c>
      <x:c r="S403" s="8">
        <x:v>124873.99494336882</x:v>
      </x:c>
      <x:c r="T403" s="12">
        <x:v>239290.50487888168</x:v>
      </x:c>
      <x:c r="U403" s="12">
        <x:v>22.75</x:v>
      </x:c>
      <x:c r="V403" s="12">
        <x:v>51</x:v>
      </x:c>
      <x:c r="W403" s="12">
        <x:f>NA()</x:f>
      </x:c>
    </x:row>
    <x:row r="404">
      <x:c r="A404">
        <x:v>298219</x:v>
      </x:c>
      <x:c r="B404" s="1">
        <x:v>44782.64875620786</x:v>
      </x:c>
      <x:c r="C404" s="6">
        <x:v>6.70769732</x:v>
      </x:c>
      <x:c r="D404" s="14" t="s">
        <x:v>94</x:v>
      </x:c>
      <x:c r="E404" s="15">
        <x:v>44771.48123137894</x:v>
      </x:c>
      <x:c r="F404" t="s">
        <x:v>99</x:v>
      </x:c>
      <x:c r="G404" s="6">
        <x:v>105.91136542866666</x:v>
      </x:c>
      <x:c r="H404" t="s">
        <x:v>97</x:v>
      </x:c>
      <x:c r="I404" s="6">
        <x:v>27.273957555161815</x:v>
      </x:c>
      <x:c r="J404" t="s">
        <x:v>95</x:v>
      </x:c>
      <x:c r="K404" s="6">
        <x:v>1014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20.618</x:v>
      </x:c>
      <x:c r="S404" s="8">
        <x:v>124872.14555243019</x:v>
      </x:c>
      <x:c r="T404" s="12">
        <x:v>239291.58032631982</x:v>
      </x:c>
      <x:c r="U404" s="12">
        <x:v>22.75</x:v>
      </x:c>
      <x:c r="V404" s="12">
        <x:v>51</x:v>
      </x:c>
      <x:c r="W404" s="12">
        <x:f>NA()</x:f>
      </x:c>
    </x:row>
    <x:row r="405">
      <x:c r="A405">
        <x:v>298230</x:v>
      </x:c>
      <x:c r="B405" s="1">
        <x:v>44782.64876792678</x:v>
      </x:c>
      <x:c r="C405" s="6">
        <x:v>6.724572558333334</x:v>
      </x:c>
      <x:c r="D405" s="14" t="s">
        <x:v>94</x:v>
      </x:c>
      <x:c r="E405" s="15">
        <x:v>44771.48123137894</x:v>
      </x:c>
      <x:c r="F405" t="s">
        <x:v>99</x:v>
      </x:c>
      <x:c r="G405" s="6">
        <x:v>105.91511473042848</x:v>
      </x:c>
      <x:c r="H405" t="s">
        <x:v>97</x:v>
      </x:c>
      <x:c r="I405" s="6">
        <x:v>27.27924672202198</x:v>
      </x:c>
      <x:c r="J405" t="s">
        <x:v>95</x:v>
      </x:c>
      <x:c r="K405" s="6">
        <x:v>1014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20.617</x:v>
      </x:c>
      <x:c r="S405" s="8">
        <x:v>124871.31323435853</x:v>
      </x:c>
      <x:c r="T405" s="12">
        <x:v>239291.8259684458</x:v>
      </x:c>
      <x:c r="U405" s="12">
        <x:v>22.75</x:v>
      </x:c>
      <x:c r="V405" s="12">
        <x:v>51</x:v>
      </x:c>
      <x:c r="W405" s="12">
        <x:f>NA()</x:f>
      </x:c>
    </x:row>
    <x:row r="406">
      <x:c r="A406">
        <x:v>298242</x:v>
      </x:c>
      <x:c r="B406" s="1">
        <x:v>44782.64877905624</x:v>
      </x:c>
      <x:c r="C406" s="6">
        <x:v>6.740598986666667</x:v>
      </x:c>
      <x:c r="D406" s="14" t="s">
        <x:v>94</x:v>
      </x:c>
      <x:c r="E406" s="15">
        <x:v>44771.48123137894</x:v>
      </x:c>
      <x:c r="F406" t="s">
        <x:v>99</x:v>
      </x:c>
      <x:c r="G406" s="6">
        <x:v>105.88628092659502</x:v>
      </x:c>
      <x:c r="H406" t="s">
        <x:v>97</x:v>
      </x:c>
      <x:c r="I406" s="6">
        <x:v>27.270922298397636</x:v>
      </x:c>
      <x:c r="J406" t="s">
        <x:v>95</x:v>
      </x:c>
      <x:c r="K406" s="6">
        <x:v>1014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20.621</x:v>
      </x:c>
      <x:c r="S406" s="8">
        <x:v>124872.89946852809</x:v>
      </x:c>
      <x:c r="T406" s="12">
        <x:v>239286.1056523203</x:v>
      </x:c>
      <x:c r="U406" s="12">
        <x:v>22.75</x:v>
      </x:c>
      <x:c r="V406" s="12">
        <x:v>51</x:v>
      </x:c>
      <x:c r="W406" s="12">
        <x:f>NA()</x:f>
      </x:c>
    </x:row>
    <x:row r="407">
      <x:c r="A407">
        <x:v>298252</x:v>
      </x:c>
      <x:c r="B407" s="1">
        <x:v>44782.64879081303</x:v>
      </x:c>
      <x:c r="C407" s="6">
        <x:v>6.75752876</x:v>
      </x:c>
      <x:c r="D407" s="14" t="s">
        <x:v>94</x:v>
      </x:c>
      <x:c r="E407" s="15">
        <x:v>44771.48123137894</x:v>
      </x:c>
      <x:c r="F407" t="s">
        <x:v>99</x:v>
      </x:c>
      <x:c r="G407" s="6">
        <x:v>105.90509907809859</x:v>
      </x:c>
      <x:c r="H407" t="s">
        <x:v>97</x:v>
      </x:c>
      <x:c r="I407" s="6">
        <x:v>27.28853283627268</x:v>
      </x:c>
      <x:c r="J407" t="s">
        <x:v>95</x:v>
      </x:c>
      <x:c r="K407" s="6">
        <x:v>1014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20.617</x:v>
      </x:c>
      <x:c r="S407" s="8">
        <x:v>124884.02306410031</x:v>
      </x:c>
      <x:c r="T407" s="12">
        <x:v>239288.98897784605</x:v>
      </x:c>
      <x:c r="U407" s="12">
        <x:v>22.75</x:v>
      </x:c>
      <x:c r="V407" s="12">
        <x:v>51</x:v>
      </x:c>
      <x:c r="W407" s="12">
        <x:f>NA()</x:f>
      </x:c>
    </x:row>
    <x:row r="408">
      <x:c r="A408">
        <x:v>298259</x:v>
      </x:c>
      <x:c r="B408" s="1">
        <x:v>44782.648802531665</x:v>
      </x:c>
      <x:c r="C408" s="6">
        <x:v>6.77440359</x:v>
      </x:c>
      <x:c r="D408" s="14" t="s">
        <x:v>94</x:v>
      </x:c>
      <x:c r="E408" s="15">
        <x:v>44771.48123137894</x:v>
      </x:c>
      <x:c r="F408" t="s">
        <x:v>99</x:v>
      </x:c>
      <x:c r="G408" s="6">
        <x:v>105.90212765896297</x:v>
      </x:c>
      <x:c r="H408" t="s">
        <x:v>97</x:v>
      </x:c>
      <x:c r="I408" s="6">
        <x:v>27.28252240340362</x:v>
      </x:c>
      <x:c r="J408" t="s">
        <x:v>95</x:v>
      </x:c>
      <x:c r="K408" s="6">
        <x:v>1014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20.618</x:v>
      </x:c>
      <x:c r="S408" s="8">
        <x:v>124878.94986870648</x:v>
      </x:c>
      <x:c r="T408" s="12">
        <x:v>239287.32554786178</x:v>
      </x:c>
      <x:c r="U408" s="12">
        <x:v>22.75</x:v>
      </x:c>
      <x:c r="V408" s="12">
        <x:v>51</x:v>
      </x:c>
      <x:c r="W408" s="12">
        <x:f>NA()</x:f>
      </x:c>
    </x:row>
    <x:row r="409">
      <x:c r="A409">
        <x:v>298270</x:v>
      </x:c>
      <x:c r="B409" s="1">
        <x:v>44782.648813698404</x:v>
      </x:c>
      <x:c r="C409" s="6">
        <x:v>6.790483708333333</x:v>
      </x:c>
      <x:c r="D409" s="14" t="s">
        <x:v>94</x:v>
      </x:c>
      <x:c r="E409" s="15">
        <x:v>44771.48123137894</x:v>
      </x:c>
      <x:c r="F409" t="s">
        <x:v>99</x:v>
      </x:c>
      <x:c r="G409" s="6">
        <x:v>105.89961055214512</x:v>
      </x:c>
      <x:c r="H409" t="s">
        <x:v>97</x:v>
      </x:c>
      <x:c r="I409" s="6">
        <x:v>27.276091252153037</x:v>
      </x:c>
      <x:c r="J409" t="s">
        <x:v>95</x:v>
      </x:c>
      <x:c r="K409" s="6">
        <x:v>1014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20.619</x:v>
      </x:c>
      <x:c r="S409" s="8">
        <x:v>124877.94618124788</x:v>
      </x:c>
      <x:c r="T409" s="12">
        <x:v>239291.83574813697</x:v>
      </x:c>
      <x:c r="U409" s="12">
        <x:v>22.75</x:v>
      </x:c>
      <x:c r="V409" s="12">
        <x:v>51</x:v>
      </x:c>
      <x:c r="W409" s="12">
        <x:f>NA()</x:f>
      </x:c>
    </x:row>
    <x:row r="410">
      <x:c r="A410">
        <x:v>298271</x:v>
      </x:c>
      <x:c r="B410" s="1">
        <x:v>44782.64882543822</x:v>
      </x:c>
      <x:c r="C410" s="6">
        <x:v>6.8073890383333335</x:v>
      </x:c>
      <x:c r="D410" s="14" t="s">
        <x:v>94</x:v>
      </x:c>
      <x:c r="E410" s="15">
        <x:v>44771.48123137894</x:v>
      </x:c>
      <x:c r="F410" t="s">
        <x:v>99</x:v>
      </x:c>
      <x:c r="G410" s="6">
        <x:v>105.87758478875888</x:v>
      </x:c>
      <x:c r="H410" t="s">
        <x:v>97</x:v>
      </x:c>
      <x:c r="I410" s="6">
        <x:v>27.28775147939041</x:v>
      </x:c>
      <x:c r="J410" t="s">
        <x:v>95</x:v>
      </x:c>
      <x:c r="K410" s="6">
        <x:v>1014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20.62</x:v>
      </x:c>
      <x:c r="S410" s="8">
        <x:v>124886.19355196727</x:v>
      </x:c>
      <x:c r="T410" s="12">
        <x:v>239291.27228076197</x:v>
      </x:c>
      <x:c r="U410" s="12">
        <x:v>22.75</x:v>
      </x:c>
      <x:c r="V410" s="12">
        <x:v>51</x:v>
      </x:c>
      <x:c r="W410" s="12">
        <x:f>NA()</x:f>
      </x:c>
    </x:row>
    <x:row r="411">
      <x:c r="A411">
        <x:v>298283</x:v>
      </x:c>
      <x:c r="B411" s="1">
        <x:v>44782.64883721851</x:v>
      </x:c>
      <x:c r="C411" s="6">
        <x:v>6.824352645</x:v>
      </x:c>
      <x:c r="D411" s="14" t="s">
        <x:v>94</x:v>
      </x:c>
      <x:c r="E411" s="15">
        <x:v>44771.48123137894</x:v>
      </x:c>
      <x:c r="F411" t="s">
        <x:v>99</x:v>
      </x:c>
      <x:c r="G411" s="6">
        <x:v>105.8910544542796</x:v>
      </x:c>
      <x:c r="H411" t="s">
        <x:v>97</x:v>
      </x:c>
      <x:c r="I411" s="6">
        <x:v>27.284025010611913</x:v>
      </x:c>
      <x:c r="J411" t="s">
        <x:v>95</x:v>
      </x:c>
      <x:c r="K411" s="6">
        <x:v>1014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20.619</x:v>
      </x:c>
      <x:c r="S411" s="8">
        <x:v>124880.486206456</x:v>
      </x:c>
      <x:c r="T411" s="12">
        <x:v>239289.53589234373</x:v>
      </x:c>
      <x:c r="U411" s="12">
        <x:v>22.75</x:v>
      </x:c>
      <x:c r="V411" s="12">
        <x:v>51</x:v>
      </x:c>
      <x:c r="W411" s="12">
        <x:f>NA()</x:f>
      </x:c>
    </x:row>
    <x:row r="412">
      <x:c r="A412">
        <x:v>298290</x:v>
      </x:c>
      <x:c r="B412" s="1">
        <x:v>44782.64884894755</x:v>
      </x:c>
      <x:c r="C412" s="6">
        <x:v>6.841242481666667</x:v>
      </x:c>
      <x:c r="D412" s="14" t="s">
        <x:v>94</x:v>
      </x:c>
      <x:c r="E412" s="15">
        <x:v>44771.48123137894</x:v>
      </x:c>
      <x:c r="F412" t="s">
        <x:v>99</x:v>
      </x:c>
      <x:c r="G412" s="6">
        <x:v>105.85744589246879</x:v>
      </x:c>
      <x:c r="H412" t="s">
        <x:v>97</x:v>
      </x:c>
      <x:c r="I412" s="6">
        <x:v>27.2713730789319</x:v>
      </x:c>
      <x:c r="J412" t="s">
        <x:v>95</x:v>
      </x:c>
      <x:c r="K412" s="6">
        <x:v>1014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20.624</x:v>
      </x:c>
      <x:c r="S412" s="8">
        <x:v>124882.567285527</x:v>
      </x:c>
      <x:c r="T412" s="12">
        <x:v>239288.39420470753</x:v>
      </x:c>
      <x:c r="U412" s="12">
        <x:v>22.75</x:v>
      </x:c>
      <x:c r="V412" s="12">
        <x:v>51</x:v>
      </x:c>
      <x:c r="W412" s="12">
        <x:f>NA()</x:f>
      </x:c>
    </x:row>
    <x:row r="413">
      <x:c r="A413">
        <x:v>298303</x:v>
      </x:c>
      <x:c r="B413" s="1">
        <x:v>44782.64886014813</x:v>
      </x:c>
      <x:c r="C413" s="6">
        <x:v>6.857371305</x:v>
      </x:c>
      <x:c r="D413" s="14" t="s">
        <x:v>94</x:v>
      </x:c>
      <x:c r="E413" s="15">
        <x:v>44771.48123137894</x:v>
      </x:c>
      <x:c r="F413" t="s">
        <x:v>99</x:v>
      </x:c>
      <x:c r="G413" s="6">
        <x:v>105.86369594771205</x:v>
      </x:c>
      <x:c r="H413" t="s">
        <x:v>97</x:v>
      </x:c>
      <x:c r="I413" s="6">
        <x:v>27.291868631159105</x:v>
      </x:c>
      <x:c r="J413" t="s">
        <x:v>95</x:v>
      </x:c>
      <x:c r="K413" s="6">
        <x:v>1014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20.621</x:v>
      </x:c>
      <x:c r="S413" s="8">
        <x:v>124881.99503604016</x:v>
      </x:c>
      <x:c r="T413" s="12">
        <x:v>239283.0975291368</x:v>
      </x:c>
      <x:c r="U413" s="12">
        <x:v>22.75</x:v>
      </x:c>
      <x:c r="V413" s="12">
        <x:v>51</x:v>
      </x:c>
      <x:c r="W413" s="12">
        <x:f>NA()</x:f>
      </x:c>
    </x:row>
    <x:row r="414">
      <x:c r="A414">
        <x:v>298312</x:v>
      </x:c>
      <x:c r="B414" s="1">
        <x:v>44782.64887185817</x:v>
      </x:c>
      <x:c r="C414" s="6">
        <x:v>6.874233758333333</x:v>
      </x:c>
      <x:c r="D414" s="14" t="s">
        <x:v>94</x:v>
      </x:c>
      <x:c r="E414" s="15">
        <x:v>44771.48123137894</x:v>
      </x:c>
      <x:c r="F414" t="s">
        <x:v>99</x:v>
      </x:c>
      <x:c r="G414" s="6">
        <x:v>105.86094220047505</x:v>
      </x:c>
      <x:c r="H414" t="s">
        <x:v>97</x:v>
      </x:c>
      <x:c r="I414" s="6">
        <x:v>27.294423070926314</x:v>
      </x:c>
      <x:c r="J414" t="s">
        <x:v>95</x:v>
      </x:c>
      <x:c r="K414" s="6">
        <x:v>1014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20.621</x:v>
      </x:c>
      <x:c r="S414" s="8">
        <x:v>124885.07151987728</x:v>
      </x:c>
      <x:c r="T414" s="12">
        <x:v>239280.22346118308</x:v>
      </x:c>
      <x:c r="U414" s="12">
        <x:v>22.75</x:v>
      </x:c>
      <x:c r="V414" s="12">
        <x:v>51</x:v>
      </x:c>
      <x:c r="W414" s="12">
        <x:f>NA()</x:f>
      </x:c>
    </x:row>
    <x:row r="415">
      <x:c r="A415">
        <x:v>298321</x:v>
      </x:c>
      <x:c r="B415" s="1">
        <x:v>44782.648883587295</x:v>
      </x:c>
      <x:c r="C415" s="6">
        <x:v>6.8911237</x:v>
      </x:c>
      <x:c r="D415" s="14" t="s">
        <x:v>94</x:v>
      </x:c>
      <x:c r="E415" s="15">
        <x:v>44771.48123137894</x:v>
      </x:c>
      <x:c r="F415" t="s">
        <x:v>99</x:v>
      </x:c>
      <x:c r="G415" s="6">
        <x:v>105.9005617325724</x:v>
      </x:c>
      <x:c r="H415" t="s">
        <x:v>97</x:v>
      </x:c>
      <x:c r="I415" s="6">
        <x:v>27.292740145684547</x:v>
      </x:c>
      <x:c r="J415" t="s">
        <x:v>95</x:v>
      </x:c>
      <x:c r="K415" s="6">
        <x:v>1014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20.617</x:v>
      </x:c>
      <x:c r="S415" s="8">
        <x:v>124879.9061323393</x:v>
      </x:c>
      <x:c r="T415" s="12">
        <x:v>239281.14665974837</x:v>
      </x:c>
      <x:c r="U415" s="12">
        <x:v>22.75</x:v>
      </x:c>
      <x:c r="V415" s="12">
        <x:v>51</x:v>
      </x:c>
      <x:c r="W415" s="12">
        <x:f>NA()</x:f>
      </x:c>
    </x:row>
    <x:row r="416">
      <x:c r="A416">
        <x:v>298325</x:v>
      </x:c>
      <x:c r="B416" s="1">
        <x:v>44782.64889473751</x:v>
      </x:c>
      <x:c r="C416" s="6">
        <x:v>6.907180011666667</x:v>
      </x:c>
      <x:c r="D416" s="14" t="s">
        <x:v>94</x:v>
      </x:c>
      <x:c r="E416" s="15">
        <x:v>44771.48123137894</x:v>
      </x:c>
      <x:c r="F416" t="s">
        <x:v>99</x:v>
      </x:c>
      <x:c r="G416" s="6">
        <x:v>105.86948461464416</x:v>
      </x:c>
      <x:c r="H416" t="s">
        <x:v>97</x:v>
      </x:c>
      <x:c r="I416" s="6">
        <x:v>27.2952645338637</x:v>
      </x:c>
      <x:c r="J416" t="s">
        <x:v>95</x:v>
      </x:c>
      <x:c r="K416" s="6">
        <x:v>1014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20.62</x:v>
      </x:c>
      <x:c r="S416" s="8">
        <x:v>124879.66993774546</x:v>
      </x:c>
      <x:c r="T416" s="12">
        <x:v>239276.78882381992</x:v>
      </x:c>
      <x:c r="U416" s="12">
        <x:v>22.75</x:v>
      </x:c>
      <x:c r="V416" s="12">
        <x:v>51</x:v>
      </x:c>
      <x:c r="W416" s="12">
        <x:f>NA()</x:f>
      </x:c>
    </x:row>
    <x:row r="417">
      <x:c r="A417">
        <x:v>298339</x:v>
      </x:c>
      <x:c r="B417" s="1">
        <x:v>44782.6489064754</x:v>
      </x:c>
      <x:c r="C417" s="6">
        <x:v>6.924082571666666</x:v>
      </x:c>
      <x:c r="D417" s="14" t="s">
        <x:v>94</x:v>
      </x:c>
      <x:c r="E417" s="15">
        <x:v>44771.48123137894</x:v>
      </x:c>
      <x:c r="F417" t="s">
        <x:v>99</x:v>
      </x:c>
      <x:c r="G417" s="6">
        <x:v>105.87353457983045</x:v>
      </x:c>
      <x:c r="H417" t="s">
        <x:v>97</x:v>
      </x:c>
      <x:c r="I417" s="6">
        <x:v>27.291508004524985</x:v>
      </x:c>
      <x:c r="J417" t="s">
        <x:v>95</x:v>
      </x:c>
      <x:c r="K417" s="6">
        <x:v>1014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20.62</x:v>
      </x:c>
      <x:c r="S417" s="8">
        <x:v>124874.26145525293</x:v>
      </x:c>
      <x:c r="T417" s="12">
        <x:v>239274.91325091664</x:v>
      </x:c>
      <x:c r="U417" s="12">
        <x:v>22.75</x:v>
      </x:c>
      <x:c r="V417" s="12">
        <x:v>51</x:v>
      </x:c>
      <x:c r="W417" s="12">
        <x:f>NA()</x:f>
      </x:c>
    </x:row>
    <x:row r="418">
      <x:c r="A418">
        <x:v>298348</x:v>
      </x:c>
      <x:c r="B418" s="1">
        <x:v>44782.648918205465</x:v>
      </x:c>
      <x:c r="C418" s="6">
        <x:v>6.9409738616666665</x:v>
      </x:c>
      <x:c r="D418" s="14" t="s">
        <x:v>94</x:v>
      </x:c>
      <x:c r="E418" s="15">
        <x:v>44771.48123137894</x:v>
      </x:c>
      <x:c r="F418" t="s">
        <x:v>99</x:v>
      </x:c>
      <x:c r="G418" s="6">
        <x:v>105.8783300537529</x:v>
      </x:c>
      <x:c r="H418" t="s">
        <x:v>97</x:v>
      </x:c>
      <x:c r="I418" s="6">
        <x:v>27.287060279224534</x:v>
      </x:c>
      <x:c r="J418" t="s">
        <x:v>95</x:v>
      </x:c>
      <x:c r="K418" s="6">
        <x:v>1014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20.62</x:v>
      </x:c>
      <x:c r="S418" s="8">
        <x:v>124869.41580700032</x:v>
      </x:c>
      <x:c r="T418" s="12">
        <x:v>239273.69634317514</x:v>
      </x:c>
      <x:c r="U418" s="12">
        <x:v>22.75</x:v>
      </x:c>
      <x:c r="V418" s="12">
        <x:v>51</x:v>
      </x:c>
      <x:c r="W418" s="12">
        <x:f>NA()</x:f>
      </x:c>
    </x:row>
    <x:row r="419">
      <x:c r="A419">
        <x:v>298356</x:v>
      </x:c>
      <x:c r="B419" s="1">
        <x:v>44782.64892997009</x:v>
      </x:c>
      <x:c r="C419" s="6">
        <x:v>6.957914925</x:v>
      </x:c>
      <x:c r="D419" s="14" t="s">
        <x:v>94</x:v>
      </x:c>
      <x:c r="E419" s="15">
        <x:v>44771.48123137894</x:v>
      </x:c>
      <x:c r="F419" t="s">
        <x:v>99</x:v>
      </x:c>
      <x:c r="G419" s="6">
        <x:v>105.88515656557915</x:v>
      </x:c>
      <x:c r="H419" t="s">
        <x:v>97</x:v>
      </x:c>
      <x:c r="I419" s="6">
        <x:v>27.289494506530446</x:v>
      </x:c>
      <x:c r="J419" t="s">
        <x:v>95</x:v>
      </x:c>
      <x:c r="K419" s="6">
        <x:v>1014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20.619</x:v>
      </x:c>
      <x:c r="S419" s="8">
        <x:v>124885.72289024807</x:v>
      </x:c>
      <x:c r="T419" s="12">
        <x:v>239267.00183307086</x:v>
      </x:c>
      <x:c r="U419" s="12">
        <x:v>22.75</x:v>
      </x:c>
      <x:c r="V419" s="12">
        <x:v>51</x:v>
      </x:c>
      <x:c r="W419" s="12">
        <x:f>NA()</x:f>
      </x:c>
    </x:row>
    <x:row r="420">
      <x:c r="A420">
        <x:v>298367</x:v>
      </x:c>
      <x:c r="B420" s="1">
        <x:v>44782.64894112802</x:v>
      </x:c>
      <x:c r="C420" s="6">
        <x:v>6.973982343333334</x:v>
      </x:c>
      <x:c r="D420" s="14" t="s">
        <x:v>94</x:v>
      </x:c>
      <x:c r="E420" s="15">
        <x:v>44771.48123137894</x:v>
      </x:c>
      <x:c r="F420" t="s">
        <x:v>99</x:v>
      </x:c>
      <x:c r="G420" s="6">
        <x:v>105.8653482501475</x:v>
      </x:c>
      <x:c r="H420" t="s">
        <x:v>97</x:v>
      </x:c>
      <x:c r="I420" s="6">
        <x:v>27.29033596823183</x:v>
      </x:c>
      <x:c r="J420" t="s">
        <x:v>95</x:v>
      </x:c>
      <x:c r="K420" s="6">
        <x:v>1014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20.621</x:v>
      </x:c>
      <x:c r="S420" s="8">
        <x:v>124878.00424145063</x:v>
      </x:c>
      <x:c r="T420" s="12">
        <x:v>239265.30203274376</x:v>
      </x:c>
      <x:c r="U420" s="12">
        <x:v>22.75</x:v>
      </x:c>
      <x:c r="V420" s="12">
        <x:v>51</x:v>
      </x:c>
      <x:c r="W420" s="12">
        <x:f>NA()</x:f>
      </x:c>
    </x:row>
    <x:row r="421">
      <x:c r="A421">
        <x:v>298375</x:v>
      </x:c>
      <x:c r="B421" s="1">
        <x:v>44782.64895286492</x:v>
      </x:c>
      <x:c r="C421" s="6">
        <x:v>6.990883473333334</x:v>
      </x:c>
      <x:c r="D421" s="14" t="s">
        <x:v>94</x:v>
      </x:c>
      <x:c r="E421" s="15">
        <x:v>44771.48123137894</x:v>
      </x:c>
      <x:c r="F421" t="s">
        <x:v>99</x:v>
      </x:c>
      <x:c r="G421" s="6">
        <x:v>105.90280829346742</x:v>
      </x:c>
      <x:c r="H421" t="s">
        <x:v>97</x:v>
      </x:c>
      <x:c r="I421" s="6">
        <x:v>27.281891308577087</x:v>
      </x:c>
      <x:c r="J421" t="s">
        <x:v>95</x:v>
      </x:c>
      <x:c r="K421" s="6">
        <x:v>1014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20.618</x:v>
      </x:c>
      <x:c r="S421" s="8">
        <x:v>124876.29066092292</x:v>
      </x:c>
      <x:c r="T421" s="12">
        <x:v>239263.4137116745</x:v>
      </x:c>
      <x:c r="U421" s="12">
        <x:v>22.75</x:v>
      </x:c>
      <x:c r="V421" s="12">
        <x:v>51</x:v>
      </x:c>
      <x:c r="W421" s="12">
        <x:f>NA()</x:f>
      </x:c>
    </x:row>
    <x:row r="422">
      <x:c r="A422">
        <x:v>298380</x:v>
      </x:c>
      <x:c r="B422" s="1">
        <x:v>44782.648964595275</x:v>
      </x:c>
      <x:c r="C422" s="6">
        <x:v>7.00777519</x:v>
      </x:c>
      <x:c r="D422" s="14" t="s">
        <x:v>94</x:v>
      </x:c>
      <x:c r="E422" s="15">
        <x:v>44771.48123137894</x:v>
      </x:c>
      <x:c r="F422" t="s">
        <x:v>99</x:v>
      </x:c>
      <x:c r="G422" s="6">
        <x:v>105.87749877880162</x:v>
      </x:c>
      <x:c r="H422" t="s">
        <x:v>97</x:v>
      </x:c>
      <x:c r="I422" s="6">
        <x:v>27.27906640937772</x:v>
      </x:c>
      <x:c r="J422" t="s">
        <x:v>95</x:v>
      </x:c>
      <x:c r="K422" s="6">
        <x:v>1014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20.621</x:v>
      </x:c>
      <x:c r="S422" s="8">
        <x:v>124884.63286472633</x:v>
      </x:c>
      <x:c r="T422" s="12">
        <x:v>239277.1835785608</x:v>
      </x:c>
      <x:c r="U422" s="12">
        <x:v>22.75</x:v>
      </x:c>
      <x:c r="V422" s="12">
        <x:v>51</x:v>
      </x:c>
      <x:c r="W422" s="12">
        <x:f>NA()</x:f>
      </x:c>
    </x:row>
    <x:row r="423">
      <x:c r="A423">
        <x:v>298388</x:v>
      </x:c>
      <x:c r="B423" s="1">
        <x:v>44782.64897578958</x:v>
      </x:c>
      <x:c r="C423" s="6">
        <x:v>7.023895</x:v>
      </x:c>
      <x:c r="D423" s="14" t="s">
        <x:v>94</x:v>
      </x:c>
      <x:c r="E423" s="15">
        <x:v>44771.48123137894</x:v>
      </x:c>
      <x:c r="F423" t="s">
        <x:v>99</x:v>
      </x:c>
      <x:c r="G423" s="6">
        <x:v>105.87606188160582</x:v>
      </x:c>
      <x:c r="H423" t="s">
        <x:v>97</x:v>
      </x:c>
      <x:c r="I423" s="6">
        <x:v>27.2891639323484</x:v>
      </x:c>
      <x:c r="J423" t="s">
        <x:v>95</x:v>
      </x:c>
      <x:c r="K423" s="6">
        <x:v>1014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20.62</x:v>
      </x:c>
      <x:c r="S423" s="8">
        <x:v>124872.4815859107</x:v>
      </x:c>
      <x:c r="T423" s="12">
        <x:v>239261.90940564452</x:v>
      </x:c>
      <x:c r="U423" s="12">
        <x:v>22.75</x:v>
      </x:c>
      <x:c r="V423" s="12">
        <x:v>51</x:v>
      </x:c>
      <x:c r="W423" s="12">
        <x:f>NA()</x:f>
      </x:c>
    </x:row>
    <x:row r="424">
      <x:c r="A424">
        <x:v>298402</x:v>
      </x:c>
      <x:c r="B424" s="1">
        <x:v>44782.64898753566</x:v>
      </x:c>
      <x:c r="C424" s="6">
        <x:v>7.040809341666667</x:v>
      </x:c>
      <x:c r="D424" s="14" t="s">
        <x:v>94</x:v>
      </x:c>
      <x:c r="E424" s="15">
        <x:v>44771.48123137894</x:v>
      </x:c>
      <x:c r="F424" t="s">
        <x:v>99</x:v>
      </x:c>
      <x:c r="G424" s="6">
        <x:v>105.87739037316055</x:v>
      </x:c>
      <x:c r="H424" t="s">
        <x:v>97</x:v>
      </x:c>
      <x:c r="I424" s="6">
        <x:v>27.28793179250124</x:v>
      </x:c>
      <x:c r="J424" t="s">
        <x:v>95</x:v>
      </x:c>
      <x:c r="K424" s="6">
        <x:v>1014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20.62</x:v>
      </x:c>
      <x:c r="S424" s="8">
        <x:v>124877.87726624253</x:v>
      </x:c>
      <x:c r="T424" s="12">
        <x:v>239266.05975164936</x:v>
      </x:c>
      <x:c r="U424" s="12">
        <x:v>22.75</x:v>
      </x:c>
      <x:c r="V424" s="12">
        <x:v>51</x:v>
      </x:c>
      <x:c r="W424" s="12">
        <x:f>NA()</x:f>
      </x:c>
    </x:row>
    <x:row r="425">
      <x:c r="A425">
        <x:v>298411</x:v>
      </x:c>
      <x:c r="B425" s="1">
        <x:v>44782.648999272154</x:v>
      </x:c>
      <x:c r="C425" s="6">
        <x:v>7.057709908333333</x:v>
      </x:c>
      <x:c r="D425" s="14" t="s">
        <x:v>94</x:v>
      </x:c>
      <x:c r="E425" s="15">
        <x:v>44771.48123137894</x:v>
      </x:c>
      <x:c r="F425" t="s">
        <x:v>99</x:v>
      </x:c>
      <x:c r="G425" s="6">
        <x:v>105.86114764007237</x:v>
      </x:c>
      <x:c r="H425" t="s">
        <x:v>97</x:v>
      </x:c>
      <x:c r="I425" s="6">
        <x:v>27.285467514164793</x:v>
      </x:c>
      <x:c r="J425" t="s">
        <x:v>95</x:v>
      </x:c>
      <x:c r="K425" s="6">
        <x:v>1014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20.622</x:v>
      </x:c>
      <x:c r="S425" s="8">
        <x:v>124877.8438223408</x:v>
      </x:c>
      <x:c r="T425" s="12">
        <x:v>239265.17541311443</x:v>
      </x:c>
      <x:c r="U425" s="12">
        <x:v>22.75</x:v>
      </x:c>
      <x:c r="V425" s="12">
        <x:v>51</x:v>
      </x:c>
      <x:c r="W425" s="12">
        <x:f>NA()</x:f>
      </x:c>
    </x:row>
    <x:row r="426">
      <x:c r="A426">
        <x:v>298419</x:v>
      </x:c>
      <x:c r="B426" s="1">
        <x:v>44782.64901100949</x:v>
      </x:c>
      <x:c r="C426" s="6">
        <x:v>7.0746116683333335</x:v>
      </x:c>
      <x:c r="D426" s="14" t="s">
        <x:v>94</x:v>
      </x:c>
      <x:c r="E426" s="15">
        <x:v>44771.48123137894</x:v>
      </x:c>
      <x:c r="F426" t="s">
        <x:v>99</x:v>
      </x:c>
      <x:c r="G426" s="6">
        <x:v>105.89158517147114</x:v>
      </x:c>
      <x:c r="H426" t="s">
        <x:v>97</x:v>
      </x:c>
      <x:c r="I426" s="6">
        <x:v>27.30106462341837</x:v>
      </x:c>
      <x:c r="J426" t="s">
        <x:v>95</x:v>
      </x:c>
      <x:c r="K426" s="6">
        <x:v>1014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20.617</x:v>
      </x:c>
      <x:c r="S426" s="8">
        <x:v>124879.83624105956</x:v>
      </x:c>
      <x:c r="T426" s="12">
        <x:v>239256.06720754408</x:v>
      </x:c>
      <x:c r="U426" s="12">
        <x:v>22.75</x:v>
      </x:c>
      <x:c r="V426" s="12">
        <x:v>51</x:v>
      </x:c>
      <x:c r="W426" s="12">
        <x:f>NA()</x:f>
      </x:c>
    </x:row>
    <x:row r="427">
      <x:c r="A427">
        <x:v>298431</x:v>
      </x:c>
      <x:c r="B427" s="1">
        <x:v>44782.64902216103</x:v>
      </x:c>
      <x:c r="C427" s="6">
        <x:v>7.0906698766666665</x:v>
      </x:c>
      <x:c r="D427" s="14" t="s">
        <x:v>94</x:v>
      </x:c>
      <x:c r="E427" s="15">
        <x:v>44771.48123137894</x:v>
      </x:c>
      <x:c r="F427" t="s">
        <x:v>99</x:v>
      </x:c>
      <x:c r="G427" s="6">
        <x:v>105.85210915162787</x:v>
      </x:c>
      <x:c r="H427" t="s">
        <x:v>97</x:v>
      </x:c>
      <x:c r="I427" s="6">
        <x:v>27.293852078339114</x:v>
      </x:c>
      <x:c r="J427" t="s">
        <x:v>95</x:v>
      </x:c>
      <x:c r="K427" s="6">
        <x:v>1014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20.622</x:v>
      </x:c>
      <x:c r="S427" s="8">
        <x:v>124875.96033123204</x:v>
      </x:c>
      <x:c r="T427" s="12">
        <x:v>239264.35787339255</x:v>
      </x:c>
      <x:c r="U427" s="12">
        <x:v>22.75</x:v>
      </x:c>
      <x:c r="V427" s="12">
        <x:v>51</x:v>
      </x:c>
      <x:c r="W427" s="12">
        <x:f>NA()</x:f>
      </x:c>
    </x:row>
    <x:row r="428">
      <x:c r="A428">
        <x:v>298438</x:v>
      </x:c>
      <x:c r="B428" s="1">
        <x:v>44782.64903393139</x:v>
      </x:c>
      <x:c r="C428" s="6">
        <x:v>7.107619198333333</x:v>
      </x:c>
      <x:c r="D428" s="14" t="s">
        <x:v>94</x:v>
      </x:c>
      <x:c r="E428" s="15">
        <x:v>44771.48123137894</x:v>
      </x:c>
      <x:c r="F428" t="s">
        <x:v>99</x:v>
      </x:c>
      <x:c r="G428" s="6">
        <x:v>105.88024185821908</x:v>
      </x:c>
      <x:c r="H428" t="s">
        <x:v>97</x:v>
      </x:c>
      <x:c r="I428" s="6">
        <x:v>27.285287201186748</x:v>
      </x:c>
      <x:c r="J428" t="s">
        <x:v>95</x:v>
      </x:c>
      <x:c r="K428" s="6">
        <x:v>1014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20.62</x:v>
      </x:c>
      <x:c r="S428" s="8">
        <x:v>124872.12203113158</x:v>
      </x:c>
      <x:c r="T428" s="12">
        <x:v>239263.5309440543</x:v>
      </x:c>
      <x:c r="U428" s="12">
        <x:v>22.75</x:v>
      </x:c>
      <x:c r="V428" s="12">
        <x:v>51</x:v>
      </x:c>
      <x:c r="W428" s="12">
        <x:f>NA()</x:f>
      </x:c>
    </x:row>
    <x:row r="429">
      <x:c r="A429">
        <x:v>298444</x:v>
      </x:c>
      <x:c r="B429" s="1">
        <x:v>44782.64904569576</x:v>
      </x:c>
      <x:c r="C429" s="6">
        <x:v>7.124559895</x:v>
      </x:c>
      <x:c r="D429" s="14" t="s">
        <x:v>94</x:v>
      </x:c>
      <x:c r="E429" s="15">
        <x:v>44771.48123137894</x:v>
      </x:c>
      <x:c r="F429" t="s">
        <x:v>99</x:v>
      </x:c>
      <x:c r="G429" s="6">
        <x:v>105.84679677156504</x:v>
      </x:c>
      <x:c r="H429" t="s">
        <x:v>97</x:v>
      </x:c>
      <x:c r="I429" s="6">
        <x:v>27.298780649133278</x:v>
      </x:c>
      <x:c r="J429" t="s">
        <x:v>95</x:v>
      </x:c>
      <x:c r="K429" s="6">
        <x:v>1014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20.622</x:v>
      </x:c>
      <x:c r="S429" s="8">
        <x:v>124878.36248476733</x:v>
      </x:c>
      <x:c r="T429" s="12">
        <x:v>239257.79414179802</x:v>
      </x:c>
      <x:c r="U429" s="12">
        <x:v>22.75</x:v>
      </x:c>
      <x:c r="V429" s="12">
        <x:v>51</x:v>
      </x:c>
      <x:c r="W429" s="12">
        <x:f>NA()</x:f>
      </x:c>
    </x:row>
    <x:row r="430">
      <x:c r="A430">
        <x:v>298451</x:v>
      </x:c>
      <x:c r="B430" s="1">
        <x:v>44782.64905686828</x:v>
      </x:c>
      <x:c r="C430" s="6">
        <x:v>7.14064832</x:v>
      </x:c>
      <x:c r="D430" s="14" t="s">
        <x:v>94</x:v>
      </x:c>
      <x:c r="E430" s="15">
        <x:v>44771.48123137894</x:v>
      </x:c>
      <x:c r="F430" t="s">
        <x:v>99</x:v>
      </x:c>
      <x:c r="G430" s="6">
        <x:v>105.8683289767567</x:v>
      </x:c>
      <x:c r="H430" t="s">
        <x:v>97</x:v>
      </x:c>
      <x:c r="I430" s="6">
        <x:v>27.28757116629049</x:v>
      </x:c>
      <x:c r="J430" t="s">
        <x:v>95</x:v>
      </x:c>
      <x:c r="K430" s="6">
        <x:v>1014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20.621</x:v>
      </x:c>
      <x:c r="S430" s="8">
        <x:v>124879.69591209474</x:v>
      </x:c>
      <x:c r="T430" s="12">
        <x:v>239256.87724008213</x:v>
      </x:c>
      <x:c r="U430" s="12">
        <x:v>22.75</x:v>
      </x:c>
      <x:c r="V430" s="12">
        <x:v>51</x:v>
      </x:c>
      <x:c r="W430" s="12">
        <x:f>NA()</x:f>
      </x:c>
    </x:row>
    <x:row r="431">
      <x:c r="A431">
        <x:v>298465</x:v>
      </x:c>
      <x:c r="B431" s="1">
        <x:v>44782.649068568695</x:v>
      </x:c>
      <x:c r="C431" s="6">
        <x:v>7.157496918333333</x:v>
      </x:c>
      <x:c r="D431" s="14" t="s">
        <x:v>94</x:v>
      </x:c>
      <x:c r="E431" s="15">
        <x:v>44771.48123137894</x:v>
      </x:c>
      <x:c r="F431" t="s">
        <x:v>99</x:v>
      </x:c>
      <x:c r="G431" s="6">
        <x:v>105.88597759749074</x:v>
      </x:c>
      <x:c r="H431" t="s">
        <x:v>97</x:v>
      </x:c>
      <x:c r="I431" s="6">
        <x:v>27.279967972693157</x:v>
      </x:c>
      <x:c r="J431" t="s">
        <x:v>95</x:v>
      </x:c>
      <x:c r="K431" s="6">
        <x:v>1014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20.62</x:v>
      </x:c>
      <x:c r="S431" s="8">
        <x:v>124874.73649421387</x:v>
      </x:c>
      <x:c r="T431" s="12">
        <x:v>239254.8270160006</x:v>
      </x:c>
      <x:c r="U431" s="12">
        <x:v>22.75</x:v>
      </x:c>
      <x:c r="V431" s="12">
        <x:v>51</x:v>
      </x:c>
      <x:c r="W431" s="12">
        <x:f>NA()</x:f>
      </x:c>
    </x:row>
    <x:row r="432">
      <x:c r="A432">
        <x:v>298474</x:v>
      </x:c>
      <x:c r="B432" s="1">
        <x:v>44782.64908034836</x:v>
      </x:c>
      <x:c r="C432" s="6">
        <x:v>7.174459636666667</x:v>
      </x:c>
      <x:c r="D432" s="14" t="s">
        <x:v>94</x:v>
      </x:c>
      <x:c r="E432" s="15">
        <x:v>44771.48123137894</x:v>
      </x:c>
      <x:c r="F432" t="s">
        <x:v>99</x:v>
      </x:c>
      <x:c r="G432" s="6">
        <x:v>105.88043628205475</x:v>
      </x:c>
      <x:c r="H432" t="s">
        <x:v>97</x:v>
      </x:c>
      <x:c r="I432" s="6">
        <x:v>27.28510688821825</x:v>
      </x:c>
      <x:c r="J432" t="s">
        <x:v>95</x:v>
      </x:c>
      <x:c r="K432" s="6">
        <x:v>1014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20.62</x:v>
      </x:c>
      <x:c r="S432" s="8">
        <x:v>124863.2742113634</x:v>
      </x:c>
      <x:c r="T432" s="12">
        <x:v>239263.59972969297</x:v>
      </x:c>
      <x:c r="U432" s="12">
        <x:v>22.75</x:v>
      </x:c>
      <x:c r="V432" s="12">
        <x:v>51</x:v>
      </x:c>
      <x:c r="W432" s="12">
        <x:f>NA()</x:f>
      </x:c>
    </x:row>
    <x:row r="433">
      <x:c r="A433">
        <x:v>298478</x:v>
      </x:c>
      <x:c r="B433" s="1">
        <x:v>44782.64909149546</x:v>
      </x:c>
      <x:c r="C433" s="6">
        <x:v>7.1905114616666665</x:v>
      </x:c>
      <x:c r="D433" s="14" t="s">
        <x:v>94</x:v>
      </x:c>
      <x:c r="E433" s="15">
        <x:v>44771.48123137894</x:v>
      </x:c>
      <x:c r="F433" t="s">
        <x:v>99</x:v>
      </x:c>
      <x:c r="G433" s="6">
        <x:v>105.87950857978099</x:v>
      </x:c>
      <x:c r="H433" t="s">
        <x:v>97</x:v>
      </x:c>
      <x:c r="I433" s="6">
        <x:v>27.30349886088061</x:v>
      </x:c>
      <x:c r="J433" t="s">
        <x:v>95</x:v>
      </x:c>
      <x:c r="K433" s="6">
        <x:v>1014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20.618</x:v>
      </x:c>
      <x:c r="S433" s="8">
        <x:v>124873.19924615615</x:v>
      </x:c>
      <x:c r="T433" s="12">
        <x:v>239246.43906731825</x:v>
      </x:c>
      <x:c r="U433" s="12">
        <x:v>22.75</x:v>
      </x:c>
      <x:c r="V433" s="12">
        <x:v>51</x:v>
      </x:c>
      <x:c r="W433" s="12">
        <x:f>NA()</x:f>
      </x:c>
    </x:row>
    <x:row r="434">
      <x:c r="A434">
        <x:v>298487</x:v>
      </x:c>
      <x:c r="B434" s="1">
        <x:v>44782.64910323813</x:v>
      </x:c>
      <x:c r="C434" s="6">
        <x:v>7.20742091</x:v>
      </x:c>
      <x:c r="D434" s="14" t="s">
        <x:v>94</x:v>
      </x:c>
      <x:c r="E434" s="15">
        <x:v>44771.48123137894</x:v>
      </x:c>
      <x:c r="F434" t="s">
        <x:v>99</x:v>
      </x:c>
      <x:c r="G434" s="6">
        <x:v>105.84971205015682</x:v>
      </x:c>
      <x:c r="H434" t="s">
        <x:v>97</x:v>
      </x:c>
      <x:c r="I434" s="6">
        <x:v>27.296075944752374</x:v>
      </x:c>
      <x:c r="J434" t="s">
        <x:v>95</x:v>
      </x:c>
      <x:c r="K434" s="6">
        <x:v>1014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20.622</x:v>
      </x:c>
      <x:c r="S434" s="8">
        <x:v>124870.61947703363</x:v>
      </x:c>
      <x:c r="T434" s="12">
        <x:v>239247.65323097413</x:v>
      </x:c>
      <x:c r="U434" s="12">
        <x:v>22.75</x:v>
      </x:c>
      <x:c r="V434" s="12">
        <x:v>51</x:v>
      </x:c>
      <x:c r="W434" s="12">
        <x:f>NA()</x:f>
      </x:c>
    </x:row>
    <x:row r="435">
      <x:c r="A435">
        <x:v>298501</x:v>
      </x:c>
      <x:c r="B435" s="1">
        <x:v>44782.64911498902</x:v>
      </x:c>
      <x:c r="C435" s="6">
        <x:v>7.224342185</x:v>
      </x:c>
      <x:c r="D435" s="14" t="s">
        <x:v>94</x:v>
      </x:c>
      <x:c r="E435" s="15">
        <x:v>44771.48123137894</x:v>
      </x:c>
      <x:c r="F435" t="s">
        <x:v>99</x:v>
      </x:c>
      <x:c r="G435" s="6">
        <x:v>105.86601803804822</x:v>
      </x:c>
      <x:c r="H435" t="s">
        <x:v>97</x:v>
      </x:c>
      <x:c r="I435" s="6">
        <x:v>27.298480126316917</x:v>
      </x:c>
      <x:c r="J435" t="s">
        <x:v>95</x:v>
      </x:c>
      <x:c r="K435" s="6">
        <x:v>1014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20.62</x:v>
      </x:c>
      <x:c r="S435" s="8">
        <x:v>124873.99162694105</x:v>
      </x:c>
      <x:c r="T435" s="12">
        <x:v>239257.8485794604</x:v>
      </x:c>
      <x:c r="U435" s="12">
        <x:v>22.75</x:v>
      </x:c>
      <x:c r="V435" s="12">
        <x:v>51</x:v>
      </x:c>
      <x:c r="W435" s="12">
        <x:f>NA()</x:f>
      </x:c>
    </x:row>
    <x:row r="436">
      <x:c r="A436">
        <x:v>298509</x:v>
      </x:c>
      <x:c r="B436" s="1">
        <x:v>44782.64912675386</x:v>
      </x:c>
      <x:c r="C436" s="6">
        <x:v>7.241283551666666</x:v>
      </x:c>
      <x:c r="D436" s="14" t="s">
        <x:v>94</x:v>
      </x:c>
      <x:c r="E436" s="15">
        <x:v>44771.48123137894</x:v>
      </x:c>
      <x:c r="F436" t="s">
        <x:v>99</x:v>
      </x:c>
      <x:c r="G436" s="6">
        <x:v>105.85776743175389</x:v>
      </x:c>
      <x:c r="H436" t="s">
        <x:v>97</x:v>
      </x:c>
      <x:c r="I436" s="6">
        <x:v>27.297368192128943</x:v>
      </x:c>
      <x:c r="J436" t="s">
        <x:v>95</x:v>
      </x:c>
      <x:c r="K436" s="6">
        <x:v>1014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20.621</x:v>
      </x:c>
      <x:c r="S436" s="8">
        <x:v>124872.8728319164</x:v>
      </x:c>
      <x:c r="T436" s="12">
        <x:v>239251.0886080139</x:v>
      </x:c>
      <x:c r="U436" s="12">
        <x:v>22.75</x:v>
      </x:c>
      <x:c r="V436" s="12">
        <x:v>51</x:v>
      </x:c>
      <x:c r="W436" s="12">
        <x:f>NA()</x:f>
      </x:c>
    </x:row>
    <x:row r="437">
      <x:c r="A437">
        <x:v>298514</x:v>
      </x:c>
      <x:c r="B437" s="1">
        <x:v>44782.64913791162</x:v>
      </x:c>
      <x:c r="C437" s="6">
        <x:v>7.25735073</x:v>
      </x:c>
      <x:c r="D437" s="14" t="s">
        <x:v>94</x:v>
      </x:c>
      <x:c r="E437" s="15">
        <x:v>44771.48123137894</x:v>
      </x:c>
      <x:c r="F437" t="s">
        <x:v>99</x:v>
      </x:c>
      <x:c r="G437" s="6">
        <x:v>105.8237155458936</x:v>
      </x:c>
      <x:c r="H437" t="s">
        <x:v>97</x:v>
      </x:c>
      <x:c r="I437" s="6">
        <x:v>27.311432684123247</x:v>
      </x:c>
      <x:c r="J437" t="s">
        <x:v>95</x:v>
      </x:c>
      <x:c r="K437" s="6">
        <x:v>1014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20.622999999999998</x:v>
      </x:c>
      <x:c r="S437" s="8">
        <x:v>124875.45507863689</x:v>
      </x:c>
      <x:c r="T437" s="12">
        <x:v>239253.80327162682</x:v>
      </x:c>
      <x:c r="U437" s="12">
        <x:v>22.75</x:v>
      </x:c>
      <x:c r="V437" s="12">
        <x:v>51</x:v>
      </x:c>
      <x:c r="W437" s="12">
        <x:f>NA()</x:f>
      </x:c>
    </x:row>
    <x:row r="438">
      <x:c r="A438">
        <x:v>298528</x:v>
      </x:c>
      <x:c r="B438" s="1">
        <x:v>44782.64914965175</x:v>
      </x:c>
      <x:c r="C438" s="6">
        <x:v>7.274256515</x:v>
      </x:c>
      <x:c r="D438" s="14" t="s">
        <x:v>94</x:v>
      </x:c>
      <x:c r="E438" s="15">
        <x:v>44771.48123137894</x:v>
      </x:c>
      <x:c r="F438" t="s">
        <x:v>99</x:v>
      </x:c>
      <x:c r="G438" s="6">
        <x:v>105.82163233818041</x:v>
      </x:c>
      <x:c r="H438" t="s">
        <x:v>97</x:v>
      </x:c>
      <x:c r="I438" s="6">
        <x:v>27.295835526691008</x:v>
      </x:c>
      <x:c r="J438" t="s">
        <x:v>95</x:v>
      </x:c>
      <x:c r="K438" s="6">
        <x:v>1014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20.625</x:v>
      </x:c>
      <x:c r="S438" s="8">
        <x:v>124882.73477849027</x:v>
      </x:c>
      <x:c r="T438" s="12">
        <x:v>239254.5431020879</x:v>
      </x:c>
      <x:c r="U438" s="12">
        <x:v>22.75</x:v>
      </x:c>
      <x:c r="V438" s="12">
        <x:v>51</x:v>
      </x:c>
      <x:c r="W438" s="12">
        <x:f>NA()</x:f>
      </x:c>
    </x:row>
    <x:row r="439">
      <x:c r="A439">
        <x:v>298536</x:v>
      </x:c>
      <x:c r="B439" s="1">
        <x:v>44782.649161379835</x:v>
      </x:c>
      <x:c r="C439" s="6">
        <x:v>7.291144953333333</x:v>
      </x:c>
      <x:c r="D439" s="14" t="s">
        <x:v>94</x:v>
      </x:c>
      <x:c r="E439" s="15">
        <x:v>44771.48123137894</x:v>
      </x:c>
      <x:c r="F439" t="s">
        <x:v>99</x:v>
      </x:c>
      <x:c r="G439" s="6">
        <x:v>105.84353618834629</x:v>
      </x:c>
      <x:c r="H439" t="s">
        <x:v>97</x:v>
      </x:c>
      <x:c r="I439" s="6">
        <x:v>27.293040667987043</x:v>
      </x:c>
      <x:c r="J439" t="s">
        <x:v>95</x:v>
      </x:c>
      <x:c r="K439" s="6">
        <x:v>1014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20.622999999999998</x:v>
      </x:c>
      <x:c r="S439" s="8">
        <x:v>124871.66128665475</x:v>
      </x:c>
      <x:c r="T439" s="12">
        <x:v>239243.60274892754</x:v>
      </x:c>
      <x:c r="U439" s="12">
        <x:v>22.75</x:v>
      </x:c>
      <x:c r="V439" s="12">
        <x:v>51</x:v>
      </x:c>
      <x:c r="W439" s="12">
        <x:f>NA()</x:f>
      </x:c>
    </x:row>
    <x:row r="440">
      <x:c r="A440">
        <x:v>298541</x:v>
      </x:c>
      <x:c r="B440" s="1">
        <x:v>44782.64917252416</x:v>
      </x:c>
      <x:c r="C440" s="6">
        <x:v>7.307192781666667</x:v>
      </x:c>
      <x:c r="D440" s="14" t="s">
        <x:v>94</x:v>
      </x:c>
      <x:c r="E440" s="15">
        <x:v>44771.48123137894</x:v>
      </x:c>
      <x:c r="F440" t="s">
        <x:v>99</x:v>
      </x:c>
      <x:c r="G440" s="6">
        <x:v>105.83417571283006</x:v>
      </x:c>
      <x:c r="H440" t="s">
        <x:v>97</x:v>
      </x:c>
      <x:c r="I440" s="6">
        <x:v>27.301725774159422</x:v>
      </x:c>
      <x:c r="J440" t="s">
        <x:v>95</x:v>
      </x:c>
      <x:c r="K440" s="6">
        <x:v>1014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20.622999999999998</x:v>
      </x:c>
      <x:c r="S440" s="8">
        <x:v>124878.64153087666</x:v>
      </x:c>
      <x:c r="T440" s="12">
        <x:v>239251.56925638352</x:v>
      </x:c>
      <x:c r="U440" s="12">
        <x:v>22.75</x:v>
      </x:c>
      <x:c r="V440" s="12">
        <x:v>51</x:v>
      </x:c>
      <x:c r="W440" s="12">
        <x:f>NA()</x:f>
      </x:c>
    </x:row>
    <x:row r="441">
      <x:c r="A441">
        <x:v>298555</x:v>
      </x:c>
      <x:c r="B441" s="1">
        <x:v>44782.64918428615</x:v>
      </x:c>
      <x:c r="C441" s="6">
        <x:v>7.324130051666667</x:v>
      </x:c>
      <x:c r="D441" s="14" t="s">
        <x:v>94</x:v>
      </x:c>
      <x:c r="E441" s="15">
        <x:v>44771.48123137894</x:v>
      </x:c>
      <x:c r="F441" t="s">
        <x:v>99</x:v>
      </x:c>
      <x:c r="G441" s="6">
        <x:v>105.85385844173564</x:v>
      </x:c>
      <x:c r="H441" t="s">
        <x:v>97</x:v>
      </x:c>
      <x:c r="I441" s="6">
        <x:v>27.292229257831877</x:v>
      </x:c>
      <x:c r="J441" t="s">
        <x:v>95</x:v>
      </x:c>
      <x:c r="K441" s="6">
        <x:v>1014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20.622</x:v>
      </x:c>
      <x:c r="S441" s="8">
        <x:v>124868.28879785934</x:v>
      </x:c>
      <x:c r="T441" s="12">
        <x:v>239245.7880743098</x:v>
      </x:c>
      <x:c r="U441" s="12">
        <x:v>22.75</x:v>
      </x:c>
      <x:c r="V441" s="12">
        <x:v>51</x:v>
      </x:c>
      <x:c r="W441" s="12">
        <x:f>NA()</x:f>
      </x:c>
    </x:row>
    <x:row r="442">
      <x:c r="A442">
        <x:v>298564</x:v>
      </x:c>
      <x:c r="B442" s="1">
        <x:v>44782.64919599413</x:v>
      </x:c>
      <x:c r="C442" s="6">
        <x:v>7.340989541666667</x:v>
      </x:c>
      <x:c r="D442" s="14" t="s">
        <x:v>94</x:v>
      </x:c>
      <x:c r="E442" s="15">
        <x:v>44771.48123137894</x:v>
      </x:c>
      <x:c r="F442" t="s">
        <x:v>99</x:v>
      </x:c>
      <x:c r="G442" s="6">
        <x:v>105.82974970610773</x:v>
      </x:c>
      <x:c r="H442" t="s">
        <x:v>97</x:v>
      </x:c>
      <x:c r="I442" s="6">
        <x:v>27.297067669439002</x:v>
      </x:c>
      <x:c r="J442" t="s">
        <x:v>95</x:v>
      </x:c>
      <x:c r="K442" s="6">
        <x:v>1014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20.624</x:v>
      </x:c>
      <x:c r="S442" s="8">
        <x:v>124873.09838502674</x:v>
      </x:c>
      <x:c r="T442" s="12">
        <x:v>239242.73990782312</x:v>
      </x:c>
      <x:c r="U442" s="12">
        <x:v>22.75</x:v>
      </x:c>
      <x:c r="V442" s="12">
        <x:v>51</x:v>
      </x:c>
      <x:c r="W442" s="12">
        <x:f>NA()</x:f>
      </x:c>
    </x:row>
    <x:row r="443">
      <x:c r="A443">
        <x:v>298568</x:v>
      </x:c>
      <x:c r="B443" s="1">
        <x:v>44782.64920722192</x:v>
      </x:c>
      <x:c r="C443" s="6">
        <x:v>7.357157553333334</x:v>
      </x:c>
      <x:c r="D443" s="14" t="s">
        <x:v>94</x:v>
      </x:c>
      <x:c r="E443" s="15">
        <x:v>44771.48123137894</x:v>
      </x:c>
      <x:c r="F443" t="s">
        <x:v>99</x:v>
      </x:c>
      <x:c r="G443" s="6">
        <x:v>105.82782817292698</x:v>
      </x:c>
      <x:c r="H443" t="s">
        <x:v>97</x:v>
      </x:c>
      <x:c r="I443" s="6">
        <x:v>27.3076160319647</x:v>
      </x:c>
      <x:c r="J443" t="s">
        <x:v>95</x:v>
      </x:c>
      <x:c r="K443" s="6">
        <x:v>1014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20.622999999999998</x:v>
      </x:c>
      <x:c r="S443" s="8">
        <x:v>124866.2045866737</x:v>
      </x:c>
      <x:c r="T443" s="12">
        <x:v>239234.4298956993</x:v>
      </x:c>
      <x:c r="U443" s="12">
        <x:v>22.75</x:v>
      </x:c>
      <x:c r="V443" s="12">
        <x:v>51</x:v>
      </x:c>
      <x:c r="W443" s="12">
        <x:f>NA()</x:f>
      </x:c>
    </x:row>
    <x:row r="444">
      <x:c r="A444">
        <x:v>298587</x:v>
      </x:c>
      <x:c r="B444" s="1">
        <x:v>44782.64921899246</x:v>
      </x:c>
      <x:c r="C444" s="6">
        <x:v>7.374107136666667</x:v>
      </x:c>
      <x:c r="D444" s="14" t="s">
        <x:v>94</x:v>
      </x:c>
      <x:c r="E444" s="15">
        <x:v>44771.48123137894</x:v>
      </x:c>
      <x:c r="F444" t="s">
        <x:v>99</x:v>
      </x:c>
      <x:c r="G444" s="6">
        <x:v>105.86391226094777</x:v>
      </x:c>
      <x:c r="H444" t="s">
        <x:v>97</x:v>
      </x:c>
      <x:c r="I444" s="6">
        <x:v>27.30043352510529</x:v>
      </x:c>
      <x:c r="J444" t="s">
        <x:v>95</x:v>
      </x:c>
      <x:c r="K444" s="6">
        <x:v>1014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20.62</x:v>
      </x:c>
      <x:c r="S444" s="8">
        <x:v>124868.02040241213</x:v>
      </x:c>
      <x:c r="T444" s="12">
        <x:v>239237.65214666395</x:v>
      </x:c>
      <x:c r="U444" s="12">
        <x:v>22.75</x:v>
      </x:c>
      <x:c r="V444" s="12">
        <x:v>51</x:v>
      </x:c>
      <x:c r="W444" s="12">
        <x:f>NA()</x:f>
      </x:c>
    </x:row>
    <x:row r="445">
      <x:c r="A445">
        <x:v>298597</x:v>
      </x:c>
      <x:c r="B445" s="1">
        <x:v>44782.64923077432</x:v>
      </x:c>
      <x:c r="C445" s="6">
        <x:v>7.391073011666666</x:v>
      </x:c>
      <x:c r="D445" s="14" t="s">
        <x:v>94</x:v>
      </x:c>
      <x:c r="E445" s="15">
        <x:v>44771.48123137894</x:v>
      </x:c>
      <x:c r="F445" t="s">
        <x:v>99</x:v>
      </x:c>
      <x:c r="G445" s="6">
        <x:v>105.85314576249782</x:v>
      </x:c>
      <x:c r="H445" t="s">
        <x:v>97</x:v>
      </x:c>
      <x:c r="I445" s="6">
        <x:v>27.292890406833067</x:v>
      </x:c>
      <x:c r="J445" t="s">
        <x:v>95</x:v>
      </x:c>
      <x:c r="K445" s="6">
        <x:v>1014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20.622</x:v>
      </x:c>
      <x:c r="S445" s="8">
        <x:v>124875.4421697752</x:v>
      </x:c>
      <x:c r="T445" s="12">
        <x:v>239240.75324392007</x:v>
      </x:c>
      <x:c r="U445" s="12">
        <x:v>22.75</x:v>
      </x:c>
      <x:c r="V445" s="12">
        <x:v>51</x:v>
      </x:c>
      <x:c r="W445" s="12">
        <x:f>NA()</x:f>
      </x:c>
    </x:row>
    <x:row r="446">
      <x:c r="A446">
        <x:v>298607</x:v>
      </x:c>
      <x:c r="B446" s="1">
        <x:v>44782.64924250561</x:v>
      </x:c>
      <x:c r="C446" s="6">
        <x:v>7.407966081666666</x:v>
      </x:c>
      <x:c r="D446" s="14" t="s">
        <x:v>94</x:v>
      </x:c>
      <x:c r="E446" s="15">
        <x:v>44771.48123137894</x:v>
      </x:c>
      <x:c r="F446" t="s">
        <x:v>99</x:v>
      </x:c>
      <x:c r="G446" s="6">
        <x:v>105.84809243534517</x:v>
      </x:c>
      <x:c r="H446" t="s">
        <x:v>97</x:v>
      </x:c>
      <x:c r="I446" s="6">
        <x:v>27.297578558027908</x:v>
      </x:c>
      <x:c r="J446" t="s">
        <x:v>95</x:v>
      </x:c>
      <x:c r="K446" s="6">
        <x:v>1014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20.622</x:v>
      </x:c>
      <x:c r="S446" s="8">
        <x:v>124872.9074187629</x:v>
      </x:c>
      <x:c r="T446" s="12">
        <x:v>239236.7265738919</x:v>
      </x:c>
      <x:c r="U446" s="12">
        <x:v>22.75</x:v>
      </x:c>
      <x:c r="V446" s="12">
        <x:v>51</x:v>
      </x:c>
      <x:c r="W446" s="12">
        <x:f>NA()</x:f>
      </x:c>
    </x:row>
    <x:row r="447">
      <x:c r="A447">
        <x:v>298612</x:v>
      </x:c>
      <x:c r="B447" s="1">
        <x:v>44782.64925365321</x:v>
      </x:c>
      <x:c r="C447" s="6">
        <x:v>7.424018625</x:v>
      </x:c>
      <x:c r="D447" s="14" t="s">
        <x:v>94</x:v>
      </x:c>
      <x:c r="E447" s="15">
        <x:v>44771.48123137894</x:v>
      </x:c>
      <x:c r="F447" t="s">
        <x:v>99</x:v>
      </x:c>
      <x:c r="G447" s="6">
        <x:v>105.80086710739944</x:v>
      </x:c>
      <x:c r="H447" t="s">
        <x:v>97</x:v>
      </x:c>
      <x:c r="I447" s="6">
        <x:v>27.297578558027908</x:v>
      </x:c>
      <x:c r="J447" t="s">
        <x:v>95</x:v>
      </x:c>
      <x:c r="K447" s="6">
        <x:v>1014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20.627</x:v>
      </x:c>
      <x:c r="S447" s="8">
        <x:v>124873.93635349367</x:v>
      </x:c>
      <x:c r="T447" s="12">
        <x:v>239235.07714168864</x:v>
      </x:c>
      <x:c r="U447" s="12">
        <x:v>22.75</x:v>
      </x:c>
      <x:c r="V447" s="12">
        <x:v>51</x:v>
      </x:c>
      <x:c r="W447" s="12">
        <x:f>NA()</x:f>
      </x:c>
    </x:row>
    <x:row r="448">
      <x:c r="A448">
        <x:v>298614</x:v>
      </x:c>
      <x:c r="B448" s="1">
        <x:v>44782.64926538347</x:v>
      </x:c>
      <x:c r="C448" s="6">
        <x:v>7.440910196666667</x:v>
      </x:c>
      <x:c r="D448" s="14" t="s">
        <x:v>94</x:v>
      </x:c>
      <x:c r="E448" s="15">
        <x:v>44771.48123137894</x:v>
      </x:c>
      <x:c r="F448" t="s">
        <x:v>99</x:v>
      </x:c>
      <x:c r="G448" s="6">
        <x:v>105.8301707323609</x:v>
      </x:c>
      <x:c r="H448" t="s">
        <x:v>97</x:v>
      </x:c>
      <x:c r="I448" s="6">
        <x:v>27.296676989981734</x:v>
      </x:c>
      <x:c r="J448" t="s">
        <x:v>95</x:v>
      </x:c>
      <x:c r="K448" s="6">
        <x:v>1014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20.624</x:v>
      </x:c>
      <x:c r="S448" s="8">
        <x:v>124870.18082838919</x:v>
      </x:c>
      <x:c r="T448" s="12">
        <x:v>239230.75506132178</x:v>
      </x:c>
      <x:c r="U448" s="12">
        <x:v>22.75</x:v>
      </x:c>
      <x:c r="V448" s="12">
        <x:v>51</x:v>
      </x:c>
      <x:c r="W448" s="12">
        <x:f>NA()</x:f>
      </x:c>
    </x:row>
    <x:row r="449">
      <x:c r="A449">
        <x:v>298625</x:v>
      </x:c>
      <x:c r="B449" s="1">
        <x:v>44782.649277098906</x:v>
      </x:c>
      <x:c r="C449" s="6">
        <x:v>7.457780418333333</x:v>
      </x:c>
      <x:c r="D449" s="14" t="s">
        <x:v>94</x:v>
      </x:c>
      <x:c r="E449" s="15">
        <x:v>44771.48123137894</x:v>
      </x:c>
      <x:c r="F449" t="s">
        <x:v>99</x:v>
      </x:c>
      <x:c r="G449" s="6">
        <x:v>105.82834849236217</x:v>
      </x:c>
      <x:c r="H449" t="s">
        <x:v>97</x:v>
      </x:c>
      <x:c r="I449" s="6">
        <x:v>27.280839484129046</x:v>
      </x:c>
      <x:c r="J449" t="s">
        <x:v>95</x:v>
      </x:c>
      <x:c r="K449" s="6">
        <x:v>1014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20.625999999999998</x:v>
      </x:c>
      <x:c r="S449" s="8">
        <x:v>124880.90247079713</x:v>
      </x:c>
      <x:c r="T449" s="12">
        <x:v>239232.66404124102</x:v>
      </x:c>
      <x:c r="U449" s="12">
        <x:v>22.75</x:v>
      </x:c>
      <x:c r="V449" s="12">
        <x:v>51</x:v>
      </x:c>
      <x:c r="W449" s="12">
        <x:f>NA()</x:f>
      </x:c>
    </x:row>
    <x:row r="450">
      <x:c r="A450">
        <x:v>298637</x:v>
      </x:c>
      <x:c r="B450" s="1">
        <x:v>44782.64928825337</x:v>
      </x:c>
      <x:c r="C450" s="6">
        <x:v>7.47384285</x:v>
      </x:c>
      <x:c r="D450" s="14" t="s">
        <x:v>94</x:v>
      </x:c>
      <x:c r="E450" s="15">
        <x:v>44771.48123137894</x:v>
      </x:c>
      <x:c r="F450" t="s">
        <x:v>99</x:v>
      </x:c>
      <x:c r="G450" s="6">
        <x:v>105.81325676398448</x:v>
      </x:c>
      <x:c r="H450" t="s">
        <x:v>97</x:v>
      </x:c>
      <x:c r="I450" s="6">
        <x:v>27.294843802368177</x:v>
      </x:c>
      <x:c r="J450" t="s">
        <x:v>95</x:v>
      </x:c>
      <x:c r="K450" s="6">
        <x:v>1014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20.625999999999998</x:v>
      </x:c>
      <x:c r="S450" s="8">
        <x:v>124887.73861510001</x:v>
      </x:c>
      <x:c r="T450" s="12">
        <x:v>239232.95097861174</x:v>
      </x:c>
      <x:c r="U450" s="12">
        <x:v>22.75</x:v>
      </x:c>
      <x:c r="V450" s="12">
        <x:v>51</x:v>
      </x:c>
      <x:c r="W450" s="12">
        <x:f>NA()</x:f>
      </x:c>
    </x:row>
    <x:row r="451">
      <x:c r="A451">
        <x:v>298641</x:v>
      </x:c>
      <x:c r="B451" s="1">
        <x:v>44782.64930002431</x:v>
      </x:c>
      <x:c r="C451" s="6">
        <x:v>7.490793016666666</x:v>
      </x:c>
      <x:c r="D451" s="14" t="s">
        <x:v>94</x:v>
      </x:c>
      <x:c r="E451" s="15">
        <x:v>44771.48123137894</x:v>
      </x:c>
      <x:c r="F451" t="s">
        <x:v>99</x:v>
      </x:c>
      <x:c r="G451" s="6">
        <x:v>105.78791722873946</x:v>
      </x:c>
      <x:c r="H451" t="s">
        <x:v>97</x:v>
      </x:c>
      <x:c r="I451" s="6">
        <x:v>27.309599488450203</x:v>
      </x:c>
      <x:c r="J451" t="s">
        <x:v>95</x:v>
      </x:c>
      <x:c r="K451" s="6">
        <x:v>1014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20.627</x:v>
      </x:c>
      <x:c r="S451" s="8">
        <x:v>124877.14740786416</x:v>
      </x:c>
      <x:c r="T451" s="12">
        <x:v>239230.60352794084</x:v>
      </x:c>
      <x:c r="U451" s="12">
        <x:v>22.75</x:v>
      </x:c>
      <x:c r="V451" s="12">
        <x:v>51</x:v>
      </x:c>
      <x:c r="W451" s="12">
        <x:f>NA()</x:f>
      </x:c>
    </x:row>
    <x:row r="452">
      <x:c r="A452">
        <x:v>298653</x:v>
      </x:c>
      <x:c r="B452" s="1">
        <x:v>44782.64931177721</x:v>
      </x:c>
      <x:c r="C452" s="6">
        <x:v>7.507717181666667</x:v>
      </x:c>
      <x:c r="D452" s="14" t="s">
        <x:v>94</x:v>
      </x:c>
      <x:c r="E452" s="15">
        <x:v>44771.48123137894</x:v>
      </x:c>
      <x:c r="F452" t="s">
        <x:v>99</x:v>
      </x:c>
      <x:c r="G452" s="6">
        <x:v>105.81885843621538</x:v>
      </x:c>
      <x:c r="H452" t="s">
        <x:v>97</x:v>
      </x:c>
      <x:c r="I452" s="6">
        <x:v>27.31594054659263</x:v>
      </x:c>
      <x:c r="J452" t="s">
        <x:v>95</x:v>
      </x:c>
      <x:c r="K452" s="6">
        <x:v>1014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20.622999999999998</x:v>
      </x:c>
      <x:c r="S452" s="8">
        <x:v>124872.10997009382</x:v>
      </x:c>
      <x:c r="T452" s="12">
        <x:v>239227.79318802842</x:v>
      </x:c>
      <x:c r="U452" s="12">
        <x:v>22.75</x:v>
      </x:c>
      <x:c r="V452" s="12">
        <x:v>51</x:v>
      </x:c>
      <x:c r="W452" s="12">
        <x:f>NA()</x:f>
      </x:c>
    </x:row>
    <x:row r="453">
      <x:c r="A453">
        <x:v>298661</x:v>
      </x:c>
      <x:c r="B453" s="1">
        <x:v>44782.64932350341</x:v>
      </x:c>
      <x:c r="C453" s="6">
        <x:v>7.5246029016666665</x:v>
      </x:c>
      <x:c r="D453" s="14" t="s">
        <x:v>94</x:v>
      </x:c>
      <x:c r="E453" s="15">
        <x:v>44771.48123137894</x:v>
      </x:c>
      <x:c r="F453" t="s">
        <x:v>99</x:v>
      </x:c>
      <x:c r="G453" s="6">
        <x:v>105.82985826314939</x:v>
      </x:c>
      <x:c r="H453" t="s">
        <x:v>97</x:v>
      </x:c>
      <x:c r="I453" s="6">
        <x:v>27.31449802994348</x:v>
      </x:c>
      <x:c r="J453" t="s">
        <x:v>95</x:v>
      </x:c>
      <x:c r="K453" s="6">
        <x:v>1014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20.622</x:v>
      </x:c>
      <x:c r="S453" s="8">
        <x:v>124871.16329808856</x:v>
      </x:c>
      <x:c r="T453" s="12">
        <x:v>239226.64346279457</x:v>
      </x:c>
      <x:c r="U453" s="12">
        <x:v>22.75</x:v>
      </x:c>
      <x:c r="V453" s="12">
        <x:v>51</x:v>
      </x:c>
      <x:c r="W453" s="12">
        <x:f>NA()</x:f>
      </x:c>
    </x:row>
    <x:row r="454">
      <x:c r="A454">
        <x:v>298670</x:v>
      </x:c>
      <x:c r="B454" s="1">
        <x:v>44782.649334660055</x:v>
      </x:c>
      <x:c r="C454" s="6">
        <x:v>7.540668471666667</x:v>
      </x:c>
      <x:c r="D454" s="14" t="s">
        <x:v>94</x:v>
      </x:c>
      <x:c r="E454" s="15">
        <x:v>44771.48123137894</x:v>
      </x:c>
      <x:c r="F454" t="s">
        <x:v>99</x:v>
      </x:c>
      <x:c r="G454" s="6">
        <x:v>105.808658670009</x:v>
      </x:c>
      <x:c r="H454" t="s">
        <x:v>97</x:v>
      </x:c>
      <x:c r="I454" s="6">
        <x:v>27.299111224262106</x:v>
      </x:c>
      <x:c r="J454" t="s">
        <x:v>95</x:v>
      </x:c>
      <x:c r="K454" s="6">
        <x:v>1014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20.625999999999998</x:v>
      </x:c>
      <x:c r="S454" s="8">
        <x:v>124880.58605591212</x:v>
      </x:c>
      <x:c r="T454" s="12">
        <x:v>239234.03691635956</x:v>
      </x:c>
      <x:c r="U454" s="12">
        <x:v>22.75</x:v>
      </x:c>
      <x:c r="V454" s="12">
        <x:v>51</x:v>
      </x:c>
      <x:c r="W454" s="12">
        <x:f>NA()</x:f>
      </x:c>
    </x:row>
    <x:row r="455">
      <x:c r="A455">
        <x:v>298684</x:v>
      </x:c>
      <x:c r="B455" s="1">
        <x:v>44782.64934639828</x:v>
      </x:c>
      <x:c r="C455" s="6">
        <x:v>7.557571513333333</x:v>
      </x:c>
      <x:c r="D455" s="14" t="s">
        <x:v>94</x:v>
      </x:c>
      <x:c r="E455" s="15">
        <x:v>44771.48123137894</x:v>
      </x:c>
      <x:c r="F455" t="s">
        <x:v>99</x:v>
      </x:c>
      <x:c r="G455" s="6">
        <x:v>105.69486104008543</x:v>
      </x:c>
      <x:c r="H455" t="s">
        <x:v>97</x:v>
      </x:c>
      <x:c r="I455" s="6">
        <x:v>27.316751962479884</x:v>
      </x:c>
      <x:c r="J455" t="s">
        <x:v>95</x:v>
      </x:c>
      <x:c r="K455" s="6">
        <x:v>1015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20.625</x:v>
      </x:c>
      <x:c r="S455" s="8">
        <x:v>124874.6740653619</x:v>
      </x:c>
      <x:c r="T455" s="12">
        <x:v>239224.09153723883</x:v>
      </x:c>
      <x:c r="U455" s="12">
        <x:v>22.75</x:v>
      </x:c>
      <x:c r="V455" s="12">
        <x:v>51</x:v>
      </x:c>
      <x:c r="W455" s="12">
        <x:f>NA()</x:f>
      </x:c>
    </x:row>
    <x:row r="456">
      <x:c r="A456">
        <x:v>298688</x:v>
      </x:c>
      <x:c r="B456" s="1">
        <x:v>44782.64935817623</x:v>
      </x:c>
      <x:c r="C456" s="6">
        <x:v>7.574531775</x:v>
      </x:c>
      <x:c r="D456" s="14" t="s">
        <x:v>94</x:v>
      </x:c>
      <x:c r="E456" s="15">
        <x:v>44771.48123137894</x:v>
      </x:c>
      <x:c r="F456" t="s">
        <x:v>99</x:v>
      </x:c>
      <x:c r="G456" s="6">
        <x:v>105.82074685225443</x:v>
      </x:c>
      <x:c r="H456" t="s">
        <x:v>97</x:v>
      </x:c>
      <x:c r="I456" s="6">
        <x:v>27.305422210247798</x:v>
      </x:c>
      <x:c r="J456" t="s">
        <x:v>95</x:v>
      </x:c>
      <x:c r="K456" s="6">
        <x:v>1014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20.624</x:v>
      </x:c>
      <x:c r="S456" s="8">
        <x:v>124872.40622201146</x:v>
      </x:c>
      <x:c r="T456" s="12">
        <x:v>239227.2157642059</x:v>
      </x:c>
      <x:c r="U456" s="12">
        <x:v>22.75</x:v>
      </x:c>
      <x:c r="V456" s="12">
        <x:v>51</x:v>
      </x:c>
      <x:c r="W456" s="12">
        <x:f>NA()</x:f>
      </x:c>
    </x:row>
    <x:row r="457">
      <x:c r="A457">
        <x:v>298697</x:v>
      </x:c>
      <x:c r="B457" s="1">
        <x:v>44782.649369325576</x:v>
      </x:c>
      <x:c r="C457" s="6">
        <x:v>7.590586818333334</x:v>
      </x:c>
      <x:c r="D457" s="14" t="s">
        <x:v>94</x:v>
      </x:c>
      <x:c r="E457" s="15">
        <x:v>44771.48123137894</x:v>
      </x:c>
      <x:c r="F457" t="s">
        <x:v>99</x:v>
      </x:c>
      <x:c r="G457" s="6">
        <x:v>105.79603171906076</x:v>
      </x:c>
      <x:c r="H457" t="s">
        <x:v>97</x:v>
      </x:c>
      <x:c r="I457" s="6">
        <x:v>27.310831636250896</x:v>
      </x:c>
      <x:c r="J457" t="s">
        <x:v>95</x:v>
      </x:c>
      <x:c r="K457" s="6">
        <x:v>1014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20.625999999999998</x:v>
      </x:c>
      <x:c r="S457" s="8">
        <x:v>124879.95717038731</x:v>
      </x:c>
      <x:c r="T457" s="12">
        <x:v>239215.6785915609</x:v>
      </x:c>
      <x:c r="U457" s="12">
        <x:v>22.75</x:v>
      </x:c>
      <x:c r="V457" s="12">
        <x:v>51</x:v>
      </x:c>
      <x:c r="W457" s="12">
        <x:f>NA()</x:f>
      </x:c>
    </x:row>
    <x:row r="458">
      <x:c r="A458">
        <x:v>298706</x:v>
      </x:c>
      <x:c r="B458" s="1">
        <x:v>44782.64938105053</x:v>
      </x:c>
      <x:c r="C458" s="6">
        <x:v>7.607470753333334</x:v>
      </x:c>
      <x:c r="D458" s="14" t="s">
        <x:v>94</x:v>
      </x:c>
      <x:c r="E458" s="15">
        <x:v>44771.48123137894</x:v>
      </x:c>
      <x:c r="F458" t="s">
        <x:v>99</x:v>
      </x:c>
      <x:c r="G458" s="6">
        <x:v>105.69665063007675</x:v>
      </x:c>
      <x:c r="H458" t="s">
        <x:v>97</x:v>
      </x:c>
      <x:c r="I458" s="6">
        <x:v>27.306323780643197</x:v>
      </x:c>
      <x:c r="J458" t="s">
        <x:v>95</x:v>
      </x:c>
      <x:c r="K458" s="6">
        <x:v>1015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20.625999999999998</x:v>
      </x:c>
      <x:c r="S458" s="8">
        <x:v>124882.77518252473</x:v>
      </x:c>
      <x:c r="T458" s="12">
        <x:v>239225.72721202124</x:v>
      </x:c>
      <x:c r="U458" s="12">
        <x:v>22.75</x:v>
      </x:c>
      <x:c r="V458" s="12">
        <x:v>51</x:v>
      </x:c>
      <x:c r="W458" s="12">
        <x:f>NA()</x:f>
      </x:c>
    </x:row>
    <x:row r="459">
      <x:c r="A459">
        <x:v>298713</x:v>
      </x:c>
      <x:c r="B459" s="1">
        <x:v>44782.64939278901</x:v>
      </x:c>
      <x:c r="C459" s="6">
        <x:v>7.624374165</x:v>
      </x:c>
      <x:c r="D459" s="14" t="s">
        <x:v>94</x:v>
      </x:c>
      <x:c r="E459" s="15">
        <x:v>44771.48123137894</x:v>
      </x:c>
      <x:c r="F459" t="s">
        <x:v>99</x:v>
      </x:c>
      <x:c r="G459" s="6">
        <x:v>105.80905919319316</x:v>
      </x:c>
      <x:c r="H459" t="s">
        <x:v>97</x:v>
      </x:c>
      <x:c r="I459" s="6">
        <x:v>27.28997534176233</x:v>
      </x:c>
      <x:c r="J459" t="s">
        <x:v>95</x:v>
      </x:c>
      <x:c r="K459" s="6">
        <x:v>1014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20.627</x:v>
      </x:c>
      <x:c r="S459" s="8">
        <x:v>124883.54937141256</x:v>
      </x:c>
      <x:c r="T459" s="12">
        <x:v>239227.451183018</x:v>
      </x:c>
      <x:c r="U459" s="12">
        <x:v>22.75</x:v>
      </x:c>
      <x:c r="V459" s="12">
        <x:v>51</x:v>
      </x:c>
      <x:c r="W459" s="12">
        <x:f>NA()</x:f>
      </x:c>
    </x:row>
    <x:row r="460">
      <x:c r="A460">
        <x:v>298722</x:v>
      </x:c>
      <x:c r="B460" s="1">
        <x:v>44782.64940454521</x:v>
      </x:c>
      <x:c r="C460" s="6">
        <x:v>7.641303108333333</x:v>
      </x:c>
      <x:c r="D460" s="14" t="s">
        <x:v>94</x:v>
      </x:c>
      <x:c r="E460" s="15">
        <x:v>44771.48123137894</x:v>
      </x:c>
      <x:c r="F460" t="s">
        <x:v>99</x:v>
      </x:c>
      <x:c r="G460" s="6">
        <x:v>105.79890424803925</x:v>
      </x:c>
      <x:c r="H460" t="s">
        <x:v>97</x:v>
      </x:c>
      <x:c r="I460" s="6">
        <x:v>27.29063649031923</x:v>
      </x:c>
      <x:c r="J460" t="s">
        <x:v>95</x:v>
      </x:c>
      <x:c r="K460" s="6">
        <x:v>1014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20.628</x:v>
      </x:c>
      <x:c r="S460" s="8">
        <x:v>124883.6748112637</x:v>
      </x:c>
      <x:c r="T460" s="12">
        <x:v>239217.51448070776</x:v>
      </x:c>
      <x:c r="U460" s="12">
        <x:v>22.75</x:v>
      </x:c>
      <x:c r="V460" s="12">
        <x:v>51</x:v>
      </x:c>
      <x:c r="W460" s="12">
        <x:f>NA()</x:f>
      </x:c>
    </x:row>
    <x:row r="461">
      <x:c r="A461">
        <x:v>298735</x:v>
      </x:c>
      <x:c r="B461" s="1">
        <x:v>44782.64941566783</x:v>
      </x:c>
      <x:c r="C461" s="6">
        <x:v>7.65731968</x:v>
      </x:c>
      <x:c r="D461" s="14" t="s">
        <x:v>94</x:v>
      </x:c>
      <x:c r="E461" s="15">
        <x:v>44771.48123137894</x:v>
      </x:c>
      <x:c r="F461" t="s">
        <x:v>99</x:v>
      </x:c>
      <x:c r="G461" s="6">
        <x:v>105.83138028741482</x:v>
      </x:c>
      <x:c r="H461" t="s">
        <x:v>97</x:v>
      </x:c>
      <x:c r="I461" s="6">
        <x:v>27.313085566325753</x:v>
      </x:c>
      <x:c r="J461" t="s">
        <x:v>95</x:v>
      </x:c>
      <x:c r="K461" s="6">
        <x:v>1014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20.622</x:v>
      </x:c>
      <x:c r="S461" s="8">
        <x:v>124879.89322891714</x:v>
      </x:c>
      <x:c r="T461" s="12">
        <x:v>239219.7787789445</x:v>
      </x:c>
      <x:c r="U461" s="12">
        <x:v>22.75</x:v>
      </x:c>
      <x:c r="V461" s="12">
        <x:v>51</x:v>
      </x:c>
      <x:c r="W461" s="12">
        <x:f>NA()</x:f>
      </x:c>
    </x:row>
    <x:row r="462">
      <x:c r="A462">
        <x:v>298743</x:v>
      </x:c>
      <x:c r="B462" s="1">
        <x:v>44782.6494274265</x:v>
      </x:c>
      <x:c r="C462" s="6">
        <x:v>7.67425216</x:v>
      </x:c>
      <x:c r="D462" s="14" t="s">
        <x:v>94</x:v>
      </x:c>
      <x:c r="E462" s="15">
        <x:v>44771.48123137894</x:v>
      </x:c>
      <x:c r="F462" t="s">
        <x:v>99</x:v>
      </x:c>
      <x:c r="G462" s="6">
        <x:v>105.80591823602816</x:v>
      </x:c>
      <x:c r="H462" t="s">
        <x:v>97</x:v>
      </x:c>
      <x:c r="I462" s="6">
        <x:v>27.292890406833067</x:v>
      </x:c>
      <x:c r="J462" t="s">
        <x:v>95</x:v>
      </x:c>
      <x:c r="K462" s="6">
        <x:v>1014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20.627</x:v>
      </x:c>
      <x:c r="S462" s="8">
        <x:v>124882.18917403492</x:v>
      </x:c>
      <x:c r="T462" s="12">
        <x:v>239220.77597003963</x:v>
      </x:c>
      <x:c r="U462" s="12">
        <x:v>22.75</x:v>
      </x:c>
      <x:c r="V462" s="12">
        <x:v>51</x:v>
      </x:c>
      <x:c r="W462" s="12">
        <x:f>NA()</x:f>
      </x:c>
    </x:row>
    <x:row r="463">
      <x:c r="A463">
        <x:v>298749</x:v>
      </x:c>
      <x:c r="B463" s="1">
        <x:v>44782.64943916749</x:v>
      </x:c>
      <x:c r="C463" s="6">
        <x:v>7.691159178333334</x:v>
      </x:c>
      <x:c r="D463" s="14" t="s">
        <x:v>94</x:v>
      </x:c>
      <x:c r="E463" s="15">
        <x:v>44771.48123137894</x:v>
      </x:c>
      <x:c r="F463" t="s">
        <x:v>99</x:v>
      </x:c>
      <x:c r="G463" s="6">
        <x:v>105.81422823250962</x:v>
      </x:c>
      <x:c r="H463" t="s">
        <x:v>97</x:v>
      </x:c>
      <x:c r="I463" s="6">
        <x:v>27.293942235056875</x:v>
      </x:c>
      <x:c r="J463" t="s">
        <x:v>95</x:v>
      </x:c>
      <x:c r="K463" s="6">
        <x:v>1014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20.625999999999998</x:v>
      </x:c>
      <x:c r="S463" s="8">
        <x:v>124886.15341840463</x:v>
      </x:c>
      <x:c r="T463" s="12">
        <x:v>239213.16458676604</x:v>
      </x:c>
      <x:c r="U463" s="12">
        <x:v>22.75</x:v>
      </x:c>
      <x:c r="V463" s="12">
        <x:v>51</x:v>
      </x:c>
      <x:c r="W463" s="12">
        <x:f>NA()</x:f>
      </x:c>
    </x:row>
    <x:row r="464">
      <x:c r="A464">
        <x:v>298759</x:v>
      </x:c>
      <x:c r="B464" s="1">
        <x:v>44782.64945030115</x:v>
      </x:c>
      <x:c r="C464" s="6">
        <x:v>7.70719165</x:v>
      </x:c>
      <x:c r="D464" s="14" t="s">
        <x:v>94</x:v>
      </x:c>
      <x:c r="E464" s="15">
        <x:v>44771.48123137894</x:v>
      </x:c>
      <x:c r="F464" t="s">
        <x:v>99</x:v>
      </x:c>
      <x:c r="G464" s="6">
        <x:v>105.78599863373115</x:v>
      </x:c>
      <x:c r="H464" t="s">
        <x:v>97</x:v>
      </x:c>
      <x:c r="I464" s="6">
        <x:v>27.293852078339114</x:v>
      </x:c>
      <x:c r="J464" t="s">
        <x:v>95</x:v>
      </x:c>
      <x:c r="K464" s="6">
        <x:v>1014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20.628999999999998</x:v>
      </x:c>
      <x:c r="S464" s="8">
        <x:v>124879.73258105446</x:v>
      </x:c>
      <x:c r="T464" s="12">
        <x:v>239214.90119202086</x:v>
      </x:c>
      <x:c r="U464" s="12">
        <x:v>22.75</x:v>
      </x:c>
      <x:c r="V464" s="12">
        <x:v>51</x:v>
      </x:c>
      <x:c r="W464" s="12">
        <x:f>NA()</x:f>
      </x:c>
    </x:row>
    <x:row r="465">
      <x:c r="A465">
        <x:v>298774</x:v>
      </x:c>
      <x:c r="B465" s="1">
        <x:v>44782.64946203987</x:v>
      </x:c>
      <x:c r="C465" s="6">
        <x:v>7.724095406666667</x:v>
      </x:c>
      <x:c r="D465" s="14" t="s">
        <x:v>94</x:v>
      </x:c>
      <x:c r="E465" s="15">
        <x:v>44771.48123137894</x:v>
      </x:c>
      <x:c r="F465" t="s">
        <x:v>99</x:v>
      </x:c>
      <x:c r="G465" s="6">
        <x:v>105.80797869687534</x:v>
      </x:c>
      <x:c r="H465" t="s">
        <x:v>97</x:v>
      </x:c>
      <x:c r="I465" s="6">
        <x:v>27.299742322326892</x:v>
      </x:c>
      <x:c r="J465" t="s">
        <x:v>95</x:v>
      </x:c>
      <x:c r="K465" s="6">
        <x:v>1014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20.625999999999998</x:v>
      </x:c>
      <x:c r="S465" s="8">
        <x:v>124882.91542273489</x:v>
      </x:c>
      <x:c r="T465" s="12">
        <x:v>239226.7114231345</x:v>
      </x:c>
      <x:c r="U465" s="12">
        <x:v>22.75</x:v>
      </x:c>
      <x:c r="V465" s="12">
        <x:v>51</x:v>
      </x:c>
      <x:c r="W465" s="12">
        <x:f>NA()</x:f>
      </x:c>
    </x:row>
    <x:row r="466">
      <x:c r="A466">
        <x:v>298776</x:v>
      </x:c>
      <x:c r="B466" s="1">
        <x:v>44782.6494737879</x:v>
      </x:c>
      <x:c r="C466" s="6">
        <x:v>7.741012568333334</x:v>
      </x:c>
      <x:c r="D466" s="14" t="s">
        <x:v>94</x:v>
      </x:c>
      <x:c r="E466" s="15">
        <x:v>44771.48123137894</x:v>
      </x:c>
      <x:c r="F466" t="s">
        <x:v>99</x:v>
      </x:c>
      <x:c r="G466" s="6">
        <x:v>105.6859241551818</x:v>
      </x:c>
      <x:c r="H466" t="s">
        <x:v>97</x:v>
      </x:c>
      <x:c r="I466" s="6">
        <x:v>27.307525874879502</x:v>
      </x:c>
      <x:c r="J466" t="s">
        <x:v>95</x:v>
      </x:c>
      <x:c r="K466" s="6">
        <x:v>1015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20.627</x:v>
      </x:c>
      <x:c r="S466" s="8">
        <x:v>124876.45858241743</x:v>
      </x:c>
      <x:c r="T466" s="12">
        <x:v>239209.25708143963</x:v>
      </x:c>
      <x:c r="U466" s="12">
        <x:v>22.75</x:v>
      </x:c>
      <x:c r="V466" s="12">
        <x:v>51</x:v>
      </x:c>
      <x:c r="W466" s="12">
        <x:f>NA()</x:f>
      </x:c>
    </x:row>
    <x:row r="467">
      <x:c r="A467">
        <x:v>298788</x:v>
      </x:c>
      <x:c r="B467" s="1">
        <x:v>44782.64948553586</x:v>
      </x:c>
      <x:c r="C467" s="6">
        <x:v>7.757929635</x:v>
      </x:c>
      <x:c r="D467" s="14" t="s">
        <x:v>94</x:v>
      </x:c>
      <x:c r="E467" s="15">
        <x:v>44771.48123137894</x:v>
      </x:c>
      <x:c r="F467" t="s">
        <x:v>99</x:v>
      </x:c>
      <x:c r="G467" s="6">
        <x:v>105.80705155417252</x:v>
      </x:c>
      <x:c r="H467" t="s">
        <x:v>97</x:v>
      </x:c>
      <x:c r="I467" s="6">
        <x:v>27.291838578938496</x:v>
      </x:c>
      <x:c r="J467" t="s">
        <x:v>95</x:v>
      </x:c>
      <x:c r="K467" s="6">
        <x:v>1014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20.627</x:v>
      </x:c>
      <x:c r="S467" s="8">
        <x:v>124876.33512168564</x:v>
      </x:c>
      <x:c r="T467" s="12">
        <x:v>239203.20865049085</x:v>
      </x:c>
      <x:c r="U467" s="12">
        <x:v>22.75</x:v>
      </x:c>
      <x:c r="V467" s="12">
        <x:v>51</x:v>
      </x:c>
      <x:c r="W467" s="12">
        <x:f>NA()</x:f>
      </x:c>
    </x:row>
    <x:row r="468">
      <x:c r="A468">
        <x:v>298796</x:v>
      </x:c>
      <x:c r="B468" s="1">
        <x:v>44782.64949670615</x:v>
      </x:c>
      <x:c r="C468" s="6">
        <x:v>7.774014845</x:v>
      </x:c>
      <x:c r="D468" s="14" t="s">
        <x:v>94</x:v>
      </x:c>
      <x:c r="E468" s="15">
        <x:v>44771.48123137894</x:v>
      </x:c>
      <x:c r="F468" t="s">
        <x:v>99</x:v>
      </x:c>
      <x:c r="G468" s="6">
        <x:v>105.7925788977988</x:v>
      </x:c>
      <x:c r="H468" t="s">
        <x:v>97</x:v>
      </x:c>
      <x:c r="I468" s="6">
        <x:v>27.305271948538575</x:v>
      </x:c>
      <x:c r="J468" t="s">
        <x:v>95</x:v>
      </x:c>
      <x:c r="K468" s="6">
        <x:v>1014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20.627</x:v>
      </x:c>
      <x:c r="S468" s="8">
        <x:v>124880.37910286731</x:v>
      </x:c>
      <x:c r="T468" s="12">
        <x:v>239203.48343501758</x:v>
      </x:c>
      <x:c r="U468" s="12">
        <x:v>22.75</x:v>
      </x:c>
      <x:c r="V468" s="12">
        <x:v>51</x:v>
      </x:c>
      <x:c r="W468" s="12">
        <x:f>NA()</x:f>
      </x:c>
    </x:row>
    <x:row r="469">
      <x:c r="A469">
        <x:v>298810</x:v>
      </x:c>
      <x:c r="B469" s="1">
        <x:v>44782.64950843224</x:v>
      </x:c>
      <x:c r="C469" s="6">
        <x:v>7.790900416666667</x:v>
      </x:c>
      <x:c r="D469" s="14" t="s">
        <x:v>94</x:v>
      </x:c>
      <x:c r="E469" s="15">
        <x:v>44771.48123137894</x:v>
      </x:c>
      <x:c r="F469" t="s">
        <x:v>99</x:v>
      </x:c>
      <x:c r="G469" s="6">
        <x:v>105.76953429100135</x:v>
      </x:c>
      <x:c r="H469" t="s">
        <x:v>97</x:v>
      </x:c>
      <x:c r="I469" s="6">
        <x:v>27.300373420509914</x:v>
      </x:c>
      <x:c r="J469" t="s">
        <x:v>95</x:v>
      </x:c>
      <x:c r="K469" s="6">
        <x:v>1014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20.63</x:v>
      </x:c>
      <x:c r="S469" s="8">
        <x:v>124871.99784313873</x:v>
      </x:c>
      <x:c r="T469" s="12">
        <x:v>239204.7204192513</x:v>
      </x:c>
      <x:c r="U469" s="12">
        <x:v>22.75</x:v>
      </x:c>
      <x:c r="V469" s="12">
        <x:v>51</x:v>
      </x:c>
      <x:c r="W469" s="12">
        <x:f>NA()</x:f>
      </x:c>
    </x:row>
    <x:row r="470">
      <x:c r="A470">
        <x:v>298816</x:v>
      </x:c>
      <x:c r="B470" s="1">
        <x:v>44782.64952017061</x:v>
      </x:c>
      <x:c r="C470" s="6">
        <x:v>7.80780367</x:v>
      </x:c>
      <x:c r="D470" s="14" t="s">
        <x:v>94</x:v>
      </x:c>
      <x:c r="E470" s="15">
        <x:v>44771.48123137894</x:v>
      </x:c>
      <x:c r="F470" t="s">
        <x:v>99</x:v>
      </x:c>
      <x:c r="G470" s="6">
        <x:v>105.79129570818262</x:v>
      </x:c>
      <x:c r="H470" t="s">
        <x:v>97</x:v>
      </x:c>
      <x:c r="I470" s="6">
        <x:v>27.297698767119073</x:v>
      </x:c>
      <x:c r="J470" t="s">
        <x:v>95</x:v>
      </x:c>
      <x:c r="K470" s="6">
        <x:v>1014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20.628</x:v>
      </x:c>
      <x:c r="S470" s="8">
        <x:v>124878.1771349967</x:v>
      </x:c>
      <x:c r="T470" s="12">
        <x:v>239200.20959855625</x:v>
      </x:c>
      <x:c r="U470" s="12">
        <x:v>22.75</x:v>
      </x:c>
      <x:c r="V470" s="12">
        <x:v>51</x:v>
      </x:c>
      <x:c r="W470" s="12">
        <x:f>NA()</x:f>
      </x:c>
    </x:row>
    <x:row r="471">
      <x:c r="A471">
        <x:v>298822</x:v>
      </x:c>
      <x:c r="B471" s="1">
        <x:v>44782.64953133467</x:v>
      </x:c>
      <x:c r="C471" s="6">
        <x:v>7.82387992</x:v>
      </x:c>
      <x:c r="D471" s="14" t="s">
        <x:v>94</x:v>
      </x:c>
      <x:c r="E471" s="15">
        <x:v>44771.48123137894</x:v>
      </x:c>
      <x:c r="F471" t="s">
        <x:v>99</x:v>
      </x:c>
      <x:c r="G471" s="6">
        <x:v>105.80765604051768</x:v>
      </x:c>
      <x:c r="H471" t="s">
        <x:v>97</x:v>
      </x:c>
      <x:c r="I471" s="6">
        <x:v>27.3263387057782</x:v>
      </x:c>
      <x:c r="J471" t="s">
        <x:v>95</x:v>
      </x:c>
      <x:c r="K471" s="6">
        <x:v>1014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20.622999999999998</x:v>
      </x:c>
      <x:c r="S471" s="8">
        <x:v>124874.946036368</x:v>
      </x:c>
      <x:c r="T471" s="12">
        <x:v>239207.4930312706</x:v>
      </x:c>
      <x:c r="U471" s="12">
        <x:v>22.75</x:v>
      </x:c>
      <x:c r="V471" s="12">
        <x:v>51</x:v>
      </x:c>
      <x:c r="W471" s="12">
        <x:f>NA()</x:f>
      </x:c>
    </x:row>
    <x:row r="472">
      <x:c r="A472">
        <x:v>298837</x:v>
      </x:c>
      <x:c r="B472" s="1">
        <x:v>44782.64954306943</x:v>
      </x:c>
      <x:c r="C472" s="6">
        <x:v>7.84077797</x:v>
      </x:c>
      <x:c r="D472" s="14" t="s">
        <x:v>94</x:v>
      </x:c>
      <x:c r="E472" s="15">
        <x:v>44771.48123137894</x:v>
      </x:c>
      <x:c r="F472" t="s">
        <x:v>99</x:v>
      </x:c>
      <x:c r="G472" s="6">
        <x:v>105.77004009059861</x:v>
      </x:c>
      <x:c r="H472" t="s">
        <x:v>97</x:v>
      </x:c>
      <x:c r="I472" s="6">
        <x:v>27.308667864803738</x:v>
      </x:c>
      <x:c r="J472" t="s">
        <x:v>95</x:v>
      </x:c>
      <x:c r="K472" s="6">
        <x:v>1014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20.628999999999998</x:v>
      </x:c>
      <x:c r="S472" s="8">
        <x:v>124883.03679887133</x:v>
      </x:c>
      <x:c r="T472" s="12">
        <x:v>239197.4835502372</x:v>
      </x:c>
      <x:c r="U472" s="12">
        <x:v>22.75</x:v>
      </x:c>
      <x:c r="V472" s="12">
        <x:v>51</x:v>
      </x:c>
      <x:c r="W472" s="12">
        <x:f>NA()</x:f>
      </x:c>
    </x:row>
    <x:row r="473">
      <x:c r="A473">
        <x:v>298842</x:v>
      </x:c>
      <x:c r="B473" s="1">
        <x:v>44782.64955488528</x:v>
      </x:c>
      <x:c r="C473" s="6">
        <x:v>7.8577928083333335</x:v>
      </x:c>
      <x:c r="D473" s="14" t="s">
        <x:v>94</x:v>
      </x:c>
      <x:c r="E473" s="15">
        <x:v>44771.48123137894</x:v>
      </x:c>
      <x:c r="F473" t="s">
        <x:v>99</x:v>
      </x:c>
      <x:c r="G473" s="6">
        <x:v>105.789557279068</x:v>
      </x:c>
      <x:c r="H473" t="s">
        <x:v>97</x:v>
      </x:c>
      <x:c r="I473" s="6">
        <x:v>27.316842119813373</x:v>
      </x:c>
      <x:c r="J473" t="s">
        <x:v>95</x:v>
      </x:c>
      <x:c r="K473" s="6">
        <x:v>1014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20.625999999999998</x:v>
      </x:c>
      <x:c r="S473" s="8">
        <x:v>124887.4338598758</x:v>
      </x:c>
      <x:c r="T473" s="12">
        <x:v>239204.47769919652</x:v>
      </x:c>
      <x:c r="U473" s="12">
        <x:v>22.75</x:v>
      </x:c>
      <x:c r="V473" s="12">
        <x:v>51</x:v>
      </x:c>
      <x:c r="W473" s="12">
        <x:f>NA()</x:f>
      </x:c>
    </x:row>
    <x:row r="474">
      <x:c r="A474">
        <x:v>298847</x:v>
      </x:c>
      <x:c r="B474" s="1">
        <x:v>44782.64956600924</x:v>
      </x:c>
      <x:c r="C474" s="6">
        <x:v>7.873811298333333</x:v>
      </x:c>
      <x:c r="D474" s="14" t="s">
        <x:v>94</x:v>
      </x:c>
      <x:c r="E474" s="15">
        <x:v>44771.48123137894</x:v>
      </x:c>
      <x:c r="F474" t="s">
        <x:v>99</x:v>
      </x:c>
      <x:c r="G474" s="6">
        <x:v>105.66960486032472</x:v>
      </x:c>
      <x:c r="H474" t="s">
        <x:v>97</x:v>
      </x:c>
      <x:c r="I474" s="6">
        <x:v>27.313927033941127</x:v>
      </x:c>
      <x:c r="J474" t="s">
        <x:v>95</x:v>
      </x:c>
      <x:c r="K474" s="6">
        <x:v>1015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20.628</x:v>
      </x:c>
      <x:c r="S474" s="8">
        <x:v>124878.63860097122</x:v>
      </x:c>
      <x:c r="T474" s="12">
        <x:v>239206.63706925814</x:v>
      </x:c>
      <x:c r="U474" s="12">
        <x:v>22.75</x:v>
      </x:c>
      <x:c r="V474" s="12">
        <x:v>51</x:v>
      </x:c>
      <x:c r="W474" s="12">
        <x:f>NA()</x:f>
      </x:c>
    </x:row>
    <x:row r="475">
      <x:c r="A475">
        <x:v>298864</x:v>
      </x:c>
      <x:c r="B475" s="1">
        <x:v>44782.64957777765</x:v>
      </x:c>
      <x:c r="C475" s="6">
        <x:v>7.890757811666667</x:v>
      </x:c>
      <x:c r="D475" s="14" t="s">
        <x:v>94</x:v>
      </x:c>
      <x:c r="E475" s="15">
        <x:v>44771.48123137894</x:v>
      </x:c>
      <x:c r="F475" t="s">
        <x:v>99</x:v>
      </x:c>
      <x:c r="G475" s="6">
        <x:v>105.75942473989281</x:v>
      </x:c>
      <x:c r="H475" t="s">
        <x:v>97</x:v>
      </x:c>
      <x:c r="I475" s="6">
        <x:v>27.31852505713914</x:v>
      </x:c>
      <x:c r="J475" t="s">
        <x:v>95</x:v>
      </x:c>
      <x:c r="K475" s="6">
        <x:v>1014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20.628999999999998</x:v>
      </x:c>
      <x:c r="S475" s="8">
        <x:v>124878.60212667011</x:v>
      </x:c>
      <x:c r="T475" s="12">
        <x:v>239200.98025934494</x:v>
      </x:c>
      <x:c r="U475" s="12">
        <x:v>22.75</x:v>
      </x:c>
      <x:c r="V475" s="12">
        <x:v>51</x:v>
      </x:c>
      <x:c r="W475" s="12">
        <x:f>NA()</x:f>
      </x:c>
    </x:row>
    <x:row r="476">
      <x:c r="A476">
        <x:v>298867</x:v>
      </x:c>
      <x:c r="B476" s="1">
        <x:v>44782.649589551824</x:v>
      </x:c>
      <x:c r="C476" s="6">
        <x:v>7.90771262</x:v>
      </x:c>
      <x:c r="D476" s="14" t="s">
        <x:v>94</x:v>
      </x:c>
      <x:c r="E476" s="15">
        <x:v>44771.48123137894</x:v>
      </x:c>
      <x:c r="F476" t="s">
        <x:v>99</x:v>
      </x:c>
      <x:c r="G476" s="6">
        <x:v>105.77568188471106</x:v>
      </x:c>
      <x:c r="H476" t="s">
        <x:v>97</x:v>
      </x:c>
      <x:c r="I476" s="6">
        <x:v>27.320959307264275</x:v>
      </x:c>
      <x:c r="J476" t="s">
        <x:v>95</x:v>
      </x:c>
      <x:c r="K476" s="6">
        <x:v>1014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20.627</x:v>
      </x:c>
      <x:c r="S476" s="8">
        <x:v>124881.73207120076</x:v>
      </x:c>
      <x:c r="T476" s="12">
        <x:v>239189.11716921008</x:v>
      </x:c>
      <x:c r="U476" s="12">
        <x:v>22.75</x:v>
      </x:c>
      <x:c r="V476" s="12">
        <x:v>51</x:v>
      </x:c>
      <x:c r="W476" s="12">
        <x:f>NA()</x:f>
      </x:c>
    </x:row>
    <x:row r="477">
      <x:c r="A477">
        <x:v>298874</x:v>
      </x:c>
      <x:c r="B477" s="1">
        <x:v>44782.64960072229</x:v>
      </x:c>
      <x:c r="C477" s="6">
        <x:v>7.923798091666667</x:v>
      </x:c>
      <x:c r="D477" s="14" t="s">
        <x:v>94</x:v>
      </x:c>
      <x:c r="E477" s="15">
        <x:v>44771.48123137894</x:v>
      </x:c>
      <x:c r="F477" t="s">
        <x:v>99</x:v>
      </x:c>
      <x:c r="G477" s="6">
        <x:v>105.69053785468091</x:v>
      </x:c>
      <x:c r="H477" t="s">
        <x:v>97</x:v>
      </x:c>
      <x:c r="I477" s="6">
        <x:v>27.31200367970132</x:v>
      </x:c>
      <x:c r="J477" t="s">
        <x:v>95</x:v>
      </x:c>
      <x:c r="K477" s="6">
        <x:v>1015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20.625999999999998</x:v>
      </x:c>
      <x:c r="S477" s="8">
        <x:v>124882.70932718711</x:v>
      </x:c>
      <x:c r="T477" s="12">
        <x:v>239199.366202454</x:v>
      </x:c>
      <x:c r="U477" s="12">
        <x:v>22.75</x:v>
      </x:c>
      <x:c r="V477" s="12">
        <x:v>51</x:v>
      </x:c>
      <x:c r="W477" s="12">
        <x:f>NA()</x:f>
      </x:c>
    </x:row>
    <x:row r="478">
      <x:c r="A478">
        <x:v>298884</x:v>
      </x:c>
      <x:c r="B478" s="1">
        <x:v>44782.64961245278</x:v>
      </x:c>
      <x:c r="C478" s="6">
        <x:v>7.940690003333334</x:v>
      </x:c>
      <x:c r="D478" s="14" t="s">
        <x:v>94</x:v>
      </x:c>
      <x:c r="E478" s="15">
        <x:v>44771.48123137894</x:v>
      </x:c>
      <x:c r="F478" t="s">
        <x:v>99</x:v>
      </x:c>
      <x:c r="G478" s="6">
        <x:v>105.78785248561083</x:v>
      </x:c>
      <x:c r="H478" t="s">
        <x:v>97</x:v>
      </x:c>
      <x:c r="I478" s="6">
        <x:v>27.309659593210654</x:v>
      </x:c>
      <x:c r="J478" t="s">
        <x:v>95</x:v>
      </x:c>
      <x:c r="K478" s="6">
        <x:v>1014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20.627</x:v>
      </x:c>
      <x:c r="S478" s="8">
        <x:v>124874.72756999392</x:v>
      </x:c>
      <x:c r="T478" s="12">
        <x:v>239193.54910878165</x:v>
      </x:c>
      <x:c r="U478" s="12">
        <x:v>22.75</x:v>
      </x:c>
      <x:c r="V478" s="12">
        <x:v>51</x:v>
      </x:c>
      <x:c r="W478" s="12">
        <x:f>NA()</x:f>
      </x:c>
    </x:row>
    <x:row r="479">
      <x:c r="A479">
        <x:v>298899</x:v>
      </x:c>
      <x:c r="B479" s="1">
        <x:v>44782.64962418419</x:v>
      </x:c>
      <x:c r="C479" s="6">
        <x:v>7.957583218333333</x:v>
      </x:c>
      <x:c r="D479" s="14" t="s">
        <x:v>94</x:v>
      </x:c>
      <x:c r="E479" s="15">
        <x:v>44771.48123137894</x:v>
      </x:c>
      <x:c r="F479" t="s">
        <x:v>99</x:v>
      </x:c>
      <x:c r="G479" s="6">
        <x:v>105.79701425791889</x:v>
      </x:c>
      <x:c r="H479" t="s">
        <x:v>97</x:v>
      </x:c>
      <x:c r="I479" s="6">
        <x:v>27.301154780330307</x:v>
      </x:c>
      <x:c r="J479" t="s">
        <x:v>95</x:v>
      </x:c>
      <x:c r="K479" s="6">
        <x:v>1014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20.627</x:v>
      </x:c>
      <x:c r="S479" s="8">
        <x:v>124866.73029667848</x:v>
      </x:c>
      <x:c r="T479" s="12">
        <x:v>239182.09414037806</x:v>
      </x:c>
      <x:c r="U479" s="12">
        <x:v>22.75</x:v>
      </x:c>
      <x:c r="V479" s="12">
        <x:v>51</x:v>
      </x:c>
      <x:c r="W479" s="12">
        <x:f>NA()</x:f>
      </x:c>
    </x:row>
    <x:row r="480">
      <x:c r="A480">
        <x:v>298906</x:v>
      </x:c>
      <x:c r="B480" s="1">
        <x:v>44782.64963596732</x:v>
      </x:c>
      <x:c r="C480" s="6">
        <x:v>7.974550931666666</x:v>
      </x:c>
      <x:c r="D480" s="14" t="s">
        <x:v>94</x:v>
      </x:c>
      <x:c r="E480" s="15">
        <x:v>44771.48123137894</x:v>
      </x:c>
      <x:c r="F480" t="s">
        <x:v>99</x:v>
      </x:c>
      <x:c r="G480" s="6">
        <x:v>105.78032150109593</x:v>
      </x:c>
      <x:c r="H480" t="s">
        <x:v>97</x:v>
      </x:c>
      <x:c r="I480" s="6">
        <x:v>27.307886503235295</x:v>
      </x:c>
      <x:c r="J480" t="s">
        <x:v>95</x:v>
      </x:c>
      <x:c r="K480" s="6">
        <x:v>1014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20.628</x:v>
      </x:c>
      <x:c r="S480" s="8">
        <x:v>124872.10750056498</x:v>
      </x:c>
      <x:c r="T480" s="12">
        <x:v>239192.47762433914</x:v>
      </x:c>
      <x:c r="U480" s="12">
        <x:v>22.75</x:v>
      </x:c>
      <x:c r="V480" s="12">
        <x:v>51</x:v>
      </x:c>
      <x:c r="W480" s="12">
        <x:f>NA()</x:f>
      </x:c>
    </x:row>
    <x:row r="481">
      <x:c r="A481">
        <x:v>298913</x:v>
      </x:c>
      <x:c r="B481" s="1">
        <x:v>44782.649647116574</x:v>
      </x:c>
      <x:c r="C481" s="6">
        <x:v>7.990605863333333</x:v>
      </x:c>
      <x:c r="D481" s="14" t="s">
        <x:v>94</x:v>
      </x:c>
      <x:c r="E481" s="15">
        <x:v>44771.48123137894</x:v>
      </x:c>
      <x:c r="F481" t="s">
        <x:v>99</x:v>
      </x:c>
      <x:c r="G481" s="6">
        <x:v>105.76121625197086</x:v>
      </x:c>
      <x:c r="H481" t="s">
        <x:v>97</x:v>
      </x:c>
      <x:c r="I481" s="6">
        <x:v>27.30809686979319</x:v>
      </x:c>
      <x:c r="J481" t="s">
        <x:v>95</x:v>
      </x:c>
      <x:c r="K481" s="6">
        <x:v>1014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20.63</x:v>
      </x:c>
      <x:c r="S481" s="8">
        <x:v>124862.79434442346</x:v>
      </x:c>
      <x:c r="T481" s="12">
        <x:v>239191.95633184875</x:v>
      </x:c>
      <x:c r="U481" s="12">
        <x:v>22.75</x:v>
      </x:c>
      <x:c r="V481" s="12">
        <x:v>51</x:v>
      </x:c>
      <x:c r="W481" s="12">
        <x:f>NA()</x:f>
      </x:c>
    </x:row>
    <x:row r="482">
      <x:c r="A482">
        <x:v>298924</x:v>
      </x:c>
      <x:c r="B482" s="1">
        <x:v>44782.64965883981</x:v>
      </x:c>
      <x:c r="C482" s="6">
        <x:v>8.007487321666666</x:v>
      </x:c>
      <x:c r="D482" s="14" t="s">
        <x:v>94</x:v>
      </x:c>
      <x:c r="E482" s="15">
        <x:v>44771.48123137894</x:v>
      </x:c>
      <x:c r="F482" t="s">
        <x:v>99</x:v>
      </x:c>
      <x:c r="G482" s="6">
        <x:v>105.77883251363895</x:v>
      </x:c>
      <x:c r="H482" t="s">
        <x:v>97</x:v>
      </x:c>
      <x:c r="I482" s="6">
        <x:v>27.30926891228819</x:v>
      </x:c>
      <x:c r="J482" t="s">
        <x:v>95</x:v>
      </x:c>
      <x:c r="K482" s="6">
        <x:v>1014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20.628</x:v>
      </x:c>
      <x:c r="S482" s="8">
        <x:v>124871.0471527262</x:v>
      </x:c>
      <x:c r="T482" s="12">
        <x:v>239191.64080274748</x:v>
      </x:c>
      <x:c r="U482" s="12">
        <x:v>22.75</x:v>
      </x:c>
      <x:c r="V482" s="12">
        <x:v>51</x:v>
      </x:c>
      <x:c r="W482" s="12">
        <x:f>NA()</x:f>
      </x:c>
    </x:row>
    <x:row r="483">
      <x:c r="A483">
        <x:v>298936</x:v>
      </x:c>
      <x:c r="B483" s="1">
        <x:v>44782.64967057174</x:v>
      </x:c>
      <x:c r="C483" s="6">
        <x:v>8.02438131</x:v>
      </x:c>
      <x:c r="D483" s="14" t="s">
        <x:v>94</x:v>
      </x:c>
      <x:c r="E483" s="15">
        <x:v>44771.48123137894</x:v>
      </x:c>
      <x:c r="F483" t="s">
        <x:v>99</x:v>
      </x:c>
      <x:c r="G483" s="6">
        <x:v>105.77290925957404</x:v>
      </x:c>
      <x:c r="H483" t="s">
        <x:v>97</x:v>
      </x:c>
      <x:c r="I483" s="6">
        <x:v>27.314768501768413</x:v>
      </x:c>
      <x:c r="J483" t="s">
        <x:v>95</x:v>
      </x:c>
      <x:c r="K483" s="6">
        <x:v>1014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20.628</x:v>
      </x:c>
      <x:c r="S483" s="8">
        <x:v>124870.45461724316</x:v>
      </x:c>
      <x:c r="T483" s="12">
        <x:v>239188.2424768345</x:v>
      </x:c>
      <x:c r="U483" s="12">
        <x:v>22.75</x:v>
      </x:c>
      <x:c r="V483" s="12">
        <x:v>51</x:v>
      </x:c>
      <x:c r="W483" s="12">
        <x:f>NA()</x:f>
      </x:c>
    </x:row>
    <x:row r="484">
      <x:c r="A484">
        <x:v>298939</x:v>
      </x:c>
      <x:c r="B484" s="1">
        <x:v>44782.64968173904</x:v>
      </x:c>
      <x:c r="C484" s="6">
        <x:v>8.04046222</x:v>
      </x:c>
      <x:c r="D484" s="14" t="s">
        <x:v>94</x:v>
      </x:c>
      <x:c r="E484" s="15">
        <x:v>44771.48123137894</x:v>
      </x:c>
      <x:c r="F484" t="s">
        <x:v>99</x:v>
      </x:c>
      <x:c r="G484" s="6">
        <x:v>105.7412416360484</x:v>
      </x:c>
      <x:c r="H484" t="s">
        <x:v>97</x:v>
      </x:c>
      <x:c r="I484" s="6">
        <x:v>27.309118650406617</x:v>
      </x:c>
      <x:c r="J484" t="s">
        <x:v>95</x:v>
      </x:c>
      <x:c r="K484" s="6">
        <x:v>1014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20.631999999999998</x:v>
      </x:c>
      <x:c r="S484" s="8">
        <x:v>124876.82469373684</x:v>
      </x:c>
      <x:c r="T484" s="12">
        <x:v>239200.76221194788</x:v>
      </x:c>
      <x:c r="U484" s="12">
        <x:v>22.75</x:v>
      </x:c>
      <x:c r="V484" s="12">
        <x:v>51</x:v>
      </x:c>
      <x:c r="W484" s="12">
        <x:f>NA()</x:f>
      </x:c>
    </x:row>
    <x:row r="485">
      <x:c r="A485">
        <x:v>298947</x:v>
      </x:c>
      <x:c r="B485" s="1">
        <x:v>44782.649693504936</x:v>
      </x:c>
      <x:c r="C485" s="6">
        <x:v>8.057405105</x:v>
      </x:c>
      <x:c r="D485" s="14" t="s">
        <x:v>94</x:v>
      </x:c>
      <x:c r="E485" s="15">
        <x:v>44771.48123137894</x:v>
      </x:c>
      <x:c r="F485" t="s">
        <x:v>99</x:v>
      </x:c>
      <x:c r="G485" s="6">
        <x:v>105.79299975882532</x:v>
      </x:c>
      <x:c r="H485" t="s">
        <x:v>97</x:v>
      </x:c>
      <x:c r="I485" s="6">
        <x:v>27.304881268126792</x:v>
      </x:c>
      <x:c r="J485" t="s">
        <x:v>95</x:v>
      </x:c>
      <x:c r="K485" s="6">
        <x:v>1014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20.627</x:v>
      </x:c>
      <x:c r="S485" s="8">
        <x:v>124879.49792414585</x:v>
      </x:c>
      <x:c r="T485" s="12">
        <x:v>239192.02319450513</x:v>
      </x:c>
      <x:c r="U485" s="12">
        <x:v>22.75</x:v>
      </x:c>
      <x:c r="V485" s="12">
        <x:v>51</x:v>
      </x:c>
      <x:c r="W485" s="12">
        <x:f>NA()</x:f>
      </x:c>
    </x:row>
    <x:row r="486">
      <x:c r="A486">
        <x:v>298956</x:v>
      </x:c>
      <x:c r="B486" s="1">
        <x:v>44782.64970526002</x:v>
      </x:c>
      <x:c r="C486" s="6">
        <x:v>8.074332423333333</x:v>
      </x:c>
      <x:c r="D486" s="14" t="s">
        <x:v>94</x:v>
      </x:c>
      <x:c r="E486" s="15">
        <x:v>44771.48123137894</x:v>
      </x:c>
      <x:c r="F486" t="s">
        <x:v>99</x:v>
      </x:c>
      <x:c r="G486" s="6">
        <x:v>105.78323483278803</x:v>
      </x:c>
      <x:c r="H486" t="s">
        <x:v>97</x:v>
      </x:c>
      <x:c r="I486" s="6">
        <x:v>27.30518179151659</x:v>
      </x:c>
      <x:c r="J486" t="s">
        <x:v>95</x:v>
      </x:c>
      <x:c r="K486" s="6">
        <x:v>1014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20.628</x:v>
      </x:c>
      <x:c r="S486" s="8">
        <x:v>124876.28442491857</x:v>
      </x:c>
      <x:c r="T486" s="12">
        <x:v>239194.1841450576</x:v>
      </x:c>
      <x:c r="U486" s="12">
        <x:v>22.75</x:v>
      </x:c>
      <x:c r="V486" s="12">
        <x:v>51</x:v>
      </x:c>
      <x:c r="W486" s="12">
        <x:f>NA()</x:f>
      </x:c>
    </x:row>
    <x:row r="487">
      <x:c r="A487">
        <x:v>298968</x:v>
      </x:c>
      <x:c r="B487" s="1">
        <x:v>44782.64971698315</x:v>
      </x:c>
      <x:c r="C487" s="6">
        <x:v>8.091213728333333</x:v>
      </x:c>
      <x:c r="D487" s="14" t="s">
        <x:v>94</x:v>
      </x:c>
      <x:c r="E487" s="15">
        <x:v>44771.48123137894</x:v>
      </x:c>
      <x:c r="F487" t="s">
        <x:v>99</x:v>
      </x:c>
      <x:c r="G487" s="6">
        <x:v>105.77193828409527</x:v>
      </x:c>
      <x:c r="H487" t="s">
        <x:v>97</x:v>
      </x:c>
      <x:c r="I487" s="6">
        <x:v>27.315670074673562</x:v>
      </x:c>
      <x:c r="J487" t="s">
        <x:v>95</x:v>
      </x:c>
      <x:c r="K487" s="6">
        <x:v>1014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20.628</x:v>
      </x:c>
      <x:c r="S487" s="8">
        <x:v>124880.22992938783</x:v>
      </x:c>
      <x:c r="T487" s="12">
        <x:v>239181.79430891306</x:v>
      </x:c>
      <x:c r="U487" s="12">
        <x:v>22.75</x:v>
      </x:c>
      <x:c r="V487" s="12">
        <x:v>51</x:v>
      </x:c>
      <x:c r="W487" s="12">
        <x:f>NA()</x:f>
      </x:c>
    </x:row>
    <x:row r="488">
      <x:c r="A488">
        <x:v>298978</x:v>
      </x:c>
      <x:c r="B488" s="1">
        <x:v>44782.64972813387</x:v>
      </x:c>
      <x:c r="C488" s="6">
        <x:v>8.107270775</x:v>
      </x:c>
      <x:c r="D488" s="14" t="s">
        <x:v>94</x:v>
      </x:c>
      <x:c r="E488" s="15">
        <x:v>44771.48123137894</x:v>
      </x:c>
      <x:c r="F488" t="s">
        <x:v>99</x:v>
      </x:c>
      <x:c r="G488" s="6">
        <x:v>105.75857467589816</x:v>
      </x:c>
      <x:c r="H488" t="s">
        <x:v>97</x:v>
      </x:c>
      <x:c r="I488" s="6">
        <x:v>27.301785878779356</x:v>
      </x:c>
      <x:c r="J488" t="s">
        <x:v>95</x:v>
      </x:c>
      <x:c r="K488" s="6">
        <x:v>1014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20.631</x:v>
      </x:c>
      <x:c r="S488" s="8">
        <x:v>124868.88676545714</x:v>
      </x:c>
      <x:c r="T488" s="12">
        <x:v>239183.56828516963</x:v>
      </x:c>
      <x:c r="U488" s="12">
        <x:v>22.75</x:v>
      </x:c>
      <x:c r="V488" s="12">
        <x:v>51</x:v>
      </x:c>
      <x:c r="W488" s="12">
        <x:f>NA()</x:f>
      </x:c>
    </x:row>
    <x:row r="489">
      <x:c r="A489">
        <x:v>298983</x:v>
      </x:c>
      <x:c r="B489" s="1">
        <x:v>44782.64973993126</x:v>
      </x:c>
      <x:c r="C489" s="6">
        <x:v>8.124259003333334</x:v>
      </x:c>
      <x:c r="D489" s="14" t="s">
        <x:v>94</x:v>
      </x:c>
      <x:c r="E489" s="15">
        <x:v>44771.48123137894</x:v>
      </x:c>
      <x:c r="F489" t="s">
        <x:v>99</x:v>
      </x:c>
      <x:c r="G489" s="6">
        <x:v>105.66837615558283</x:v>
      </x:c>
      <x:c r="H489" t="s">
        <x:v>97</x:v>
      </x:c>
      <x:c r="I489" s="6">
        <x:v>27.315069026043147</x:v>
      </x:c>
      <x:c r="J489" t="s">
        <x:v>95</x:v>
      </x:c>
      <x:c r="K489" s="6">
        <x:v>1015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20.628</x:v>
      </x:c>
      <x:c r="S489" s="8">
        <x:v>124883.34693157586</x:v>
      </x:c>
      <x:c r="T489" s="12">
        <x:v>239191.03359084608</x:v>
      </x:c>
      <x:c r="U489" s="12">
        <x:v>22.75</x:v>
      </x:c>
      <x:c r="V489" s="12">
        <x:v>51</x:v>
      </x:c>
      <x:c r="W489" s="12">
        <x:f>NA()</x:f>
      </x:c>
    </x:row>
    <x:row r="490">
      <x:c r="A490">
        <x:v>298993</x:v>
      </x:c>
      <x:c r="B490" s="1">
        <x:v>44782.64975164274</x:v>
      </x:c>
      <x:c r="C490" s="6">
        <x:v>8.141123536666667</x:v>
      </x:c>
      <x:c r="D490" s="14" t="s">
        <x:v>94</x:v>
      </x:c>
      <x:c r="E490" s="15">
        <x:v>44771.48123137894</x:v>
      </x:c>
      <x:c r="F490" t="s">
        <x:v>99</x:v>
      </x:c>
      <x:c r="G490" s="6">
        <x:v>105.7691119705058</x:v>
      </x:c>
      <x:c r="H490" t="s">
        <x:v>97</x:v>
      </x:c>
      <x:c r="I490" s="6">
        <x:v>27.327059966569777</x:v>
      </x:c>
      <x:c r="J490" t="s">
        <x:v>95</x:v>
      </x:c>
      <x:c r="K490" s="6">
        <x:v>1014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20.627</x:v>
      </x:c>
      <x:c r="S490" s="8">
        <x:v>124883.92317270394</x:v>
      </x:c>
      <x:c r="T490" s="12">
        <x:v>239185.28736691157</x:v>
      </x:c>
      <x:c r="U490" s="12">
        <x:v>22.75</x:v>
      </x:c>
      <x:c r="V490" s="12">
        <x:v>51</x:v>
      </x:c>
      <x:c r="W490" s="12">
        <x:f>NA()</x:f>
      </x:c>
    </x:row>
    <x:row r="491">
      <x:c r="A491">
        <x:v>299006</x:v>
      </x:c>
      <x:c r="B491" s="1">
        <x:v>44782.64976281254</x:v>
      </x:c>
      <x:c r="C491" s="6">
        <x:v>8.157208061666667</x:v>
      </x:c>
      <x:c r="D491" s="14" t="s">
        <x:v>94</x:v>
      </x:c>
      <x:c r="E491" s="15">
        <x:v>44771.48123137894</x:v>
      </x:c>
      <x:c r="F491" t="s">
        <x:v>99</x:v>
      </x:c>
      <x:c r="G491" s="6">
        <x:v>105.74167129248549</x:v>
      </x:c>
      <x:c r="H491" t="s">
        <x:v>97</x:v>
      </x:c>
      <x:c r="I491" s="6">
        <x:v>27.326248548190506</x:v>
      </x:c>
      <x:c r="J491" t="s">
        <x:v>95</x:v>
      </x:c>
      <x:c r="K491" s="6">
        <x:v>1014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20.63</x:v>
      </x:c>
      <x:c r="S491" s="8">
        <x:v>124882.9617152118</x:v>
      </x:c>
      <x:c r="T491" s="12">
        <x:v>239179.59727039916</x:v>
      </x:c>
      <x:c r="U491" s="12">
        <x:v>22.75</x:v>
      </x:c>
      <x:c r="V491" s="12">
        <x:v>51</x:v>
      </x:c>
      <x:c r="W491" s="12">
        <x:f>NA()</x:f>
      </x:c>
    </x:row>
    <x:row r="492">
      <x:c r="A492">
        <x:v>299009</x:v>
      </x:c>
      <x:c r="B492" s="1">
        <x:v>44782.64977452941</x:v>
      </x:c>
      <x:c r="C492" s="6">
        <x:v>8.174080345</x:v>
      </x:c>
      <x:c r="D492" s="14" t="s">
        <x:v>94</x:v>
      </x:c>
      <x:c r="E492" s="15">
        <x:v>44771.48123137894</x:v>
      </x:c>
      <x:c r="F492" t="s">
        <x:v>99</x:v>
      </x:c>
      <x:c r="G492" s="6">
        <x:v>105.73574104412646</x:v>
      </x:c>
      <x:c r="H492" t="s">
        <x:v>97</x:v>
      </x:c>
      <x:c r="I492" s="6">
        <x:v>27.31422755814083</x:v>
      </x:c>
      <x:c r="J492" t="s">
        <x:v>95</x:v>
      </x:c>
      <x:c r="K492" s="6">
        <x:v>1014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20.631999999999998</x:v>
      </x:c>
      <x:c r="S492" s="8">
        <x:v>124882.51423621757</x:v>
      </x:c>
      <x:c r="T492" s="12">
        <x:v>239177.5606038232</x:v>
      </x:c>
      <x:c r="U492" s="12">
        <x:v>22.75</x:v>
      </x:c>
      <x:c r="V492" s="12">
        <x:v>51</x:v>
      </x:c>
      <x:c r="W492" s="12">
        <x:f>NA()</x:f>
      </x:c>
    </x:row>
    <x:row r="493">
      <x:c r="A493">
        <x:v>299018</x:v>
      </x:c>
      <x:c r="B493" s="1">
        <x:v>44782.6497863027</x:v>
      </x:c>
      <x:c r="C493" s="6">
        <x:v>8.191033893333334</x:v>
      </x:c>
      <x:c r="D493" s="14" t="s">
        <x:v>94</x:v>
      </x:c>
      <x:c r="E493" s="15">
        <x:v>44771.48123137894</x:v>
      </x:c>
      <x:c r="F493" t="s">
        <x:v>99</x:v>
      </x:c>
      <x:c r="G493" s="6">
        <x:v>105.76939276513373</x:v>
      </x:c>
      <x:c r="H493" t="s">
        <x:v>97</x:v>
      </x:c>
      <x:c r="I493" s="6">
        <x:v>27.30926891228819</x:v>
      </x:c>
      <x:c r="J493" t="s">
        <x:v>95</x:v>
      </x:c>
      <x:c r="K493" s="6">
        <x:v>1014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20.628999999999998</x:v>
      </x:c>
      <x:c r="S493" s="8">
        <x:v>124879.36292418027</x:v>
      </x:c>
      <x:c r="T493" s="12">
        <x:v>239181.13412024116</x:v>
      </x:c>
      <x:c r="U493" s="12">
        <x:v>22.75</x:v>
      </x:c>
      <x:c r="V493" s="12">
        <x:v>51</x:v>
      </x:c>
      <x:c r="W493" s="12">
        <x:f>NA()</x:f>
      </x:c>
    </x:row>
    <x:row r="494">
      <x:c r="A494">
        <x:v>299028</x:v>
      </x:c>
      <x:c r="B494" s="1">
        <x:v>44782.649798054874</x:v>
      </x:c>
      <x:c r="C494" s="6">
        <x:v>8.207957011666666</x:v>
      </x:c>
      <x:c r="D494" s="14" t="s">
        <x:v>94</x:v>
      </x:c>
      <x:c r="E494" s="15">
        <x:v>44771.48123137894</x:v>
      </x:c>
      <x:c r="F494" t="s">
        <x:v>99</x:v>
      </x:c>
      <x:c r="G494" s="6">
        <x:v>105.77831461268663</x:v>
      </x:c>
      <x:c r="H494" t="s">
        <x:v>97</x:v>
      </x:c>
      <x:c r="I494" s="6">
        <x:v>27.30974975035315</x:v>
      </x:c>
      <x:c r="J494" t="s">
        <x:v>95</x:v>
      </x:c>
      <x:c r="K494" s="6">
        <x:v>1014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20.628</x:v>
      </x:c>
      <x:c r="S494" s="8">
        <x:v>124876.77955950006</x:v>
      </x:c>
      <x:c r="T494" s="12">
        <x:v>239177.2570639942</x:v>
      </x:c>
      <x:c r="U494" s="12">
        <x:v>22.75</x:v>
      </x:c>
      <x:c r="V494" s="12">
        <x:v>51</x:v>
      </x:c>
      <x:c r="W494" s="12">
        <x:f>NA()</x:f>
      </x:c>
    </x:row>
    <x:row r="495">
      <x:c r="A495">
        <x:v>299044</x:v>
      </x:c>
      <x:c r="B495" s="1">
        <x:v>44782.64980923872</x:v>
      </x:c>
      <x:c r="C495" s="6">
        <x:v>8.22406176</x:v>
      </x:c>
      <x:c r="D495" s="14" t="s">
        <x:v>94</x:v>
      </x:c>
      <x:c r="E495" s="15">
        <x:v>44771.48123137894</x:v>
      </x:c>
      <x:c r="F495" t="s">
        <x:v>99</x:v>
      </x:c>
      <x:c r="G495" s="6">
        <x:v>105.71352804077466</x:v>
      </x:c>
      <x:c r="H495" t="s">
        <x:v>97</x:v>
      </x:c>
      <x:c r="I495" s="6">
        <x:v>27.326098285548596</x:v>
      </x:c>
      <x:c r="J495" t="s">
        <x:v>95</x:v>
      </x:c>
      <x:c r="K495" s="6">
        <x:v>1014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20.633</x:v>
      </x:c>
      <x:c r="S495" s="8">
        <x:v>124870.05025240875</x:v>
      </x:c>
      <x:c r="T495" s="12">
        <x:v>239169.52688086266</x:v>
      </x:c>
      <x:c r="U495" s="12">
        <x:v>22.75</x:v>
      </x:c>
      <x:c r="V495" s="12">
        <x:v>51</x:v>
      </x:c>
      <x:c r="W495" s="12">
        <x:f>NA()</x:f>
      </x:c>
    </x:row>
    <x:row r="496">
      <x:c r="A496">
        <x:v>299052</x:v>
      </x:c>
      <x:c r="B496" s="1">
        <x:v>44782.6498209758</x:v>
      </x:c>
      <x:c r="C496" s="6">
        <x:v>8.240963148333334</x:v>
      </x:c>
      <x:c r="D496" s="14" t="s">
        <x:v>94</x:v>
      </x:c>
      <x:c r="E496" s="15">
        <x:v>44771.48123137894</x:v>
      </x:c>
      <x:c r="F496" t="s">
        <x:v>99</x:v>
      </x:c>
      <x:c r="G496" s="6">
        <x:v>105.7525432839067</x:v>
      </x:c>
      <x:c r="H496" t="s">
        <x:v>97</x:v>
      </x:c>
      <x:c r="I496" s="6">
        <x:v>27.316150913655747</x:v>
      </x:c>
      <x:c r="J496" t="s">
        <x:v>95</x:v>
      </x:c>
      <x:c r="K496" s="6">
        <x:v>1014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20.63</x:v>
      </x:c>
      <x:c r="S496" s="8">
        <x:v>124881.608909071</x:v>
      </x:c>
      <x:c r="T496" s="12">
        <x:v>239176.48320326078</x:v>
      </x:c>
      <x:c r="U496" s="12">
        <x:v>22.75</x:v>
      </x:c>
      <x:c r="V496" s="12">
        <x:v>51</x:v>
      </x:c>
      <x:c r="W496" s="12">
        <x:f>NA()</x:f>
      </x:c>
    </x:row>
    <x:row r="497">
      <x:c r="A497">
        <x:v>299062</x:v>
      </x:c>
      <x:c r="B497" s="1">
        <x:v>44782.64983275727</x:v>
      </x:c>
      <x:c r="C497" s="6">
        <x:v>8.257928468333333</x:v>
      </x:c>
      <x:c r="D497" s="14" t="s">
        <x:v>94</x:v>
      </x:c>
      <x:c r="E497" s="15">
        <x:v>44771.48123137894</x:v>
      </x:c>
      <x:c r="F497" t="s">
        <x:v>99</x:v>
      </x:c>
      <x:c r="G497" s="6">
        <x:v>105.73834999092381</x:v>
      </x:c>
      <x:c r="H497" t="s">
        <x:v>97</x:v>
      </x:c>
      <x:c r="I497" s="6">
        <x:v>27.32056862502668</x:v>
      </x:c>
      <x:c r="J497" t="s">
        <x:v>95</x:v>
      </x:c>
      <x:c r="K497" s="6">
        <x:v>1014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20.631</x:v>
      </x:c>
      <x:c r="S497" s="8">
        <x:v>124894.18307295229</x:v>
      </x:c>
      <x:c r="T497" s="12">
        <x:v>239186.1419946599</x:v>
      </x:c>
      <x:c r="U497" s="12">
        <x:v>22.75</x:v>
      </x:c>
      <x:c r="V497" s="12">
        <x:v>51</x:v>
      </x:c>
      <x:c r="W497" s="12">
        <x:f>NA()</x:f>
      </x:c>
    </x:row>
    <x:row r="498">
      <x:c r="A498">
        <x:v>299065</x:v>
      </x:c>
      <x:c r="B498" s="1">
        <x:v>44782.649843919266</x:v>
      </x:c>
      <x:c r="C498" s="6">
        <x:v>8.274001746666666</x:v>
      </x:c>
      <x:c r="D498" s="14" t="s">
        <x:v>94</x:v>
      </x:c>
      <x:c r="E498" s="15">
        <x:v>44771.48123137894</x:v>
      </x:c>
      <x:c r="F498" t="s">
        <x:v>99</x:v>
      </x:c>
      <x:c r="G498" s="6">
        <x:v>105.73391755292582</x:v>
      </x:c>
      <x:c r="H498" t="s">
        <x:v>97</x:v>
      </x:c>
      <x:c r="I498" s="6">
        <x:v>27.324685817049158</x:v>
      </x:c>
      <x:c r="J498" t="s">
        <x:v>95</x:v>
      </x:c>
      <x:c r="K498" s="6">
        <x:v>1014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20.631</x:v>
      </x:c>
      <x:c r="S498" s="8">
        <x:v>124894.37063606066</x:v>
      </x:c>
      <x:c r="T498" s="12">
        <x:v>239180.93381437974</x:v>
      </x:c>
      <x:c r="U498" s="12">
        <x:v>22.75</x:v>
      </x:c>
      <x:c r="V498" s="12">
        <x:v>51</x:v>
      </x:c>
      <x:c r="W498" s="12">
        <x:f>NA()</x:f>
      </x:c>
    </x:row>
    <x:row r="499">
      <x:c r="A499">
        <x:v>299080</x:v>
      </x:c>
      <x:c r="B499" s="1">
        <x:v>44782.649855647665</x:v>
      </x:c>
      <x:c r="C499" s="6">
        <x:v>8.290890631666667</x:v>
      </x:c>
      <x:c r="D499" s="14" t="s">
        <x:v>94</x:v>
      </x:c>
      <x:c r="E499" s="15">
        <x:v>44771.48123137894</x:v>
      </x:c>
      <x:c r="F499" t="s">
        <x:v>99</x:v>
      </x:c>
      <x:c r="G499" s="6">
        <x:v>105.70565996598907</x:v>
      </x:c>
      <x:c r="H499" t="s">
        <x:v>97</x:v>
      </x:c>
      <x:c r="I499" s="6">
        <x:v>27.315880441719855</x:v>
      </x:c>
      <x:c r="J499" t="s">
        <x:v>95</x:v>
      </x:c>
      <x:c r="K499" s="6">
        <x:v>1014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20.634999999999998</x:v>
      </x:c>
      <x:c r="S499" s="8">
        <x:v>124887.41430345843</x:v>
      </x:c>
      <x:c r="T499" s="12">
        <x:v>239170.19487828962</x:v>
      </x:c>
      <x:c r="U499" s="12">
        <x:v>22.75</x:v>
      </x:c>
      <x:c r="V499" s="12">
        <x:v>51</x:v>
      </x:c>
      <x:c r="W499" s="12">
        <x:f>NA()</x:f>
      </x:c>
    </x:row>
    <x:row r="500">
      <x:c r="A500">
        <x:v>299094</x:v>
      </x:c>
      <x:c r="B500" s="1">
        <x:v>44782.649867461</x:v>
      </x:c>
      <x:c r="C500" s="6">
        <x:v>8.307901843333333</x:v>
      </x:c>
      <x:c r="D500" s="14" t="s">
        <x:v>94</x:v>
      </x:c>
      <x:c r="E500" s="15">
        <x:v>44771.48123137894</x:v>
      </x:c>
      <x:c r="F500" t="s">
        <x:v>99</x:v>
      </x:c>
      <x:c r="G500" s="6">
        <x:v>105.74311661296947</x:v>
      </x:c>
      <x:c r="H500" t="s">
        <x:v>97</x:v>
      </x:c>
      <x:c r="I500" s="6">
        <x:v>27.333671531046093</x:v>
      </x:c>
      <x:c r="J500" t="s">
        <x:v>95</x:v>
      </x:c>
      <x:c r="K500" s="6">
        <x:v>1014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20.628999999999998</x:v>
      </x:c>
      <x:c r="S500" s="8">
        <x:v>124887.5698602161</x:v>
      </x:c>
      <x:c r="T500" s="12">
        <x:v>239169.39218269393</x:v>
      </x:c>
      <x:c r="U500" s="12">
        <x:v>22.75</x:v>
      </x:c>
      <x:c r="V500" s="12">
        <x:v>51</x:v>
      </x:c>
      <x:c r="W500" s="12">
        <x:f>NA()</x:f>
      </x:c>
    </x:row>
    <x:row r="501">
      <x:c r="A501">
        <x:v>299089</x:v>
      </x:c>
      <x:c r="B501" s="1">
        <x:v>44782.64987861916</x:v>
      </x:c>
      <x:c r="C501" s="6">
        <x:v>8.323969578333333</x:v>
      </x:c>
      <x:c r="D501" s="14" t="s">
        <x:v>94</x:v>
      </x:c>
      <x:c r="E501" s="15">
        <x:v>44771.48123137894</x:v>
      </x:c>
      <x:c r="F501" t="s">
        <x:v>99</x:v>
      </x:c>
      <x:c r="G501" s="6">
        <x:v>105.70820286782983</x:v>
      </x:c>
      <x:c r="H501" t="s">
        <x:v>97</x:v>
      </x:c>
      <x:c r="I501" s="6">
        <x:v>27.322281616714463</x:v>
      </x:c>
      <x:c r="J501" t="s">
        <x:v>95</x:v>
      </x:c>
      <x:c r="K501" s="6">
        <x:v>1014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20.634</x:v>
      </x:c>
      <x:c r="S501" s="8">
        <x:v>124882.57458688824</x:v>
      </x:c>
      <x:c r="T501" s="12">
        <x:v>239165.24695117513</x:v>
      </x:c>
      <x:c r="U501" s="12">
        <x:v>22.75</x:v>
      </x:c>
      <x:c r="V501" s="12">
        <x:v>51</x:v>
      </x:c>
      <x:c r="W501" s="12">
        <x:f>NA()</x:f>
      </x:c>
    </x:row>
    <x:row r="502">
      <x:c r="A502">
        <x:v>299103</x:v>
      </x:c>
      <x:c r="B502" s="1">
        <x:v>44782.649890337525</x:v>
      </x:c>
      <x:c r="C502" s="6">
        <x:v>8.340844041666667</x:v>
      </x:c>
      <x:c r="D502" s="14" t="s">
        <x:v>94</x:v>
      </x:c>
      <x:c r="E502" s="15">
        <x:v>44771.48123137894</x:v>
      </x:c>
      <x:c r="F502" t="s">
        <x:v>99</x:v>
      </x:c>
      <x:c r="G502" s="6">
        <x:v>105.72145331080637</x:v>
      </x:c>
      <x:c r="H502" t="s">
        <x:v>97</x:v>
      </x:c>
      <x:c r="I502" s="6">
        <x:v>27.318735424364604</x:v>
      </x:c>
      <x:c r="J502" t="s">
        <x:v>95</x:v>
      </x:c>
      <x:c r="K502" s="6">
        <x:v>1014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20.633</x:v>
      </x:c>
      <x:c r="S502" s="8">
        <x:v>124882.24559799064</x:v>
      </x:c>
      <x:c r="T502" s="12">
        <x:v>239165.41879875227</x:v>
      </x:c>
      <x:c r="U502" s="12">
        <x:v>22.75</x:v>
      </x:c>
      <x:c r="V502" s="12">
        <x:v>51</x:v>
      </x:c>
      <x:c r="W502" s="12">
        <x:f>NA()</x:f>
      </x:c>
    </x:row>
    <x:row r="503">
      <x:c r="A503">
        <x:v>299113</x:v>
      </x:c>
      <x:c r="B503" s="1">
        <x:v>44782.64990208454</x:v>
      </x:c>
      <x:c r="C503" s="6">
        <x:v>8.357759731666667</x:v>
      </x:c>
      <x:c r="D503" s="14" t="s">
        <x:v>94</x:v>
      </x:c>
      <x:c r="E503" s="15">
        <x:v>44771.48123137894</x:v>
      </x:c>
      <x:c r="F503" t="s">
        <x:v>99</x:v>
      </x:c>
      <x:c r="G503" s="6">
        <x:v>105.63065118906921</x:v>
      </x:c>
      <x:c r="H503" t="s">
        <x:v>97</x:v>
      </x:c>
      <x:c r="I503" s="6">
        <x:v>27.32384434673577</x:v>
      </x:c>
      <x:c r="J503" t="s">
        <x:v>95</x:v>
      </x:c>
      <x:c r="K503" s="6">
        <x:v>1015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20.631</x:v>
      </x:c>
      <x:c r="S503" s="8">
        <x:v>124887.12752098311</x:v>
      </x:c>
      <x:c r="T503" s="12">
        <x:v>239166.1579851998</x:v>
      </x:c>
      <x:c r="U503" s="12">
        <x:v>22.75</x:v>
      </x:c>
      <x:c r="V503" s="12">
        <x:v>51</x:v>
      </x:c>
      <x:c r="W503" s="12">
        <x:f>NA()</x:f>
      </x:c>
    </x:row>
    <x:row r="504">
      <x:c r="A504">
        <x:v>299117</x:v>
      </x:c>
      <x:c r="B504" s="1">
        <x:v>44782.64991323324</x:v>
      </x:c>
      <x:c r="C504" s="6">
        <x:v>8.373813868333333</x:v>
      </x:c>
      <x:c r="D504" s="14" t="s">
        <x:v>94</x:v>
      </x:c>
      <x:c r="E504" s="15">
        <x:v>44771.48123137894</x:v>
      </x:c>
      <x:c r="F504" t="s">
        <x:v>99</x:v>
      </x:c>
      <x:c r="G504" s="6">
        <x:v>105.60006234752042</x:v>
      </x:c>
      <x:c r="H504" t="s">
        <x:v>97</x:v>
      </x:c>
      <x:c r="I504" s="6">
        <x:v>27.317232801616683</x:v>
      </x:c>
      <x:c r="J504" t="s">
        <x:v>95</x:v>
      </x:c>
      <x:c r="K504" s="6">
        <x:v>1015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20.634999999999998</x:v>
      </x:c>
      <x:c r="S504" s="8">
        <x:v>124903.10086295655</x:v>
      </x:c>
      <x:c r="T504" s="12">
        <x:v>239170.37427469244</x:v>
      </x:c>
      <x:c r="U504" s="12">
        <x:v>22.75</x:v>
      </x:c>
      <x:c r="V504" s="12">
        <x:v>51</x:v>
      </x:c>
      <x:c r="W504" s="12">
        <x:f>NA()</x:f>
      </x:c>
    </x:row>
    <x:row r="505">
      <x:c r="A505">
        <x:v>299131</x:v>
      </x:c>
      <x:c r="B505" s="1">
        <x:v>44782.64992499258</x:v>
      </x:c>
      <x:c r="C505" s="6">
        <x:v>8.390747298333334</x:v>
      </x:c>
      <x:c r="D505" s="14" t="s">
        <x:v>94</x:v>
      </x:c>
      <x:c r="E505" s="15">
        <x:v>44771.48123137894</x:v>
      </x:c>
      <x:c r="F505" t="s">
        <x:v>99</x:v>
      </x:c>
      <x:c r="G505" s="6">
        <x:v>105.7217768110681</x:v>
      </x:c>
      <x:c r="H505" t="s">
        <x:v>97</x:v>
      </x:c>
      <x:c r="I505" s="6">
        <x:v>27.318434899760632</x:v>
      </x:c>
      <x:c r="J505" t="s">
        <x:v>95</x:v>
      </x:c>
      <x:c r="K505" s="6">
        <x:v>1014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20.633</x:v>
      </x:c>
      <x:c r="S505" s="8">
        <x:v>124887.70887210057</x:v>
      </x:c>
      <x:c r="T505" s="12">
        <x:v>239170.55471342796</x:v>
      </x:c>
      <x:c r="U505" s="12">
        <x:v>22.75</x:v>
      </x:c>
      <x:c r="V505" s="12">
        <x:v>51</x:v>
      </x:c>
      <x:c r="W505" s="12">
        <x:f>NA()</x:f>
      </x:c>
    </x:row>
    <x:row r="506">
      <x:c r="A506">
        <x:v>299141</x:v>
      </x:c>
      <x:c r="B506" s="1">
        <x:v>44782.64993670465</x:v>
      </x:c>
      <x:c r="C506" s="6">
        <x:v>8.407612695</x:v>
      </x:c>
      <x:c r="D506" s="14" t="s">
        <x:v>94</x:v>
      </x:c>
      <x:c r="E506" s="15">
        <x:v>44771.48123137894</x:v>
      </x:c>
      <x:c r="F506" t="s">
        <x:v>99</x:v>
      </x:c>
      <x:c r="G506" s="6">
        <x:v>105.72705008486822</x:v>
      </x:c>
      <x:c r="H506" t="s">
        <x:v>97</x:v>
      </x:c>
      <x:c r="I506" s="6">
        <x:v>27.31353635252208</x:v>
      </x:c>
      <x:c r="J506" t="s">
        <x:v>95</x:v>
      </x:c>
      <x:c r="K506" s="6">
        <x:v>1014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20.633</x:v>
      </x:c>
      <x:c r="S506" s="8">
        <x:v>124892.06938543178</x:v>
      </x:c>
      <x:c r="T506" s="12">
        <x:v>239161.4184092287</x:v>
      </x:c>
      <x:c r="U506" s="12">
        <x:v>22.75</x:v>
      </x:c>
      <x:c r="V506" s="12">
        <x:v>51</x:v>
      </x:c>
      <x:c r="W506" s="12">
        <x:f>NA()</x:f>
      </x:c>
    </x:row>
    <x:row r="507">
      <x:c r="A507">
        <x:v>299149</x:v>
      </x:c>
      <x:c r="B507" s="1">
        <x:v>44782.64994842901</x:v>
      </x:c>
      <x:c r="C507" s="6">
        <x:v>8.424495775</x:v>
      </x:c>
      <x:c r="D507" s="14" t="s">
        <x:v>94</x:v>
      </x:c>
      <x:c r="E507" s="15">
        <x:v>44771.48123137894</x:v>
      </x:c>
      <x:c r="F507" t="s">
        <x:v>99</x:v>
      </x:c>
      <x:c r="G507" s="6">
        <x:v>105.72156280307523</x:v>
      </x:c>
      <x:c r="H507" t="s">
        <x:v>97</x:v>
      </x:c>
      <x:c r="I507" s="6">
        <x:v>27.30986995987996</x:v>
      </x:c>
      <x:c r="J507" t="s">
        <x:v>95</x:v>
      </x:c>
      <x:c r="K507" s="6">
        <x:v>1014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20.634</x:v>
      </x:c>
      <x:c r="S507" s="8">
        <x:v>124893.3162435279</x:v>
      </x:c>
      <x:c r="T507" s="12">
        <x:v>239160.80135300456</x:v>
      </x:c>
      <x:c r="U507" s="12">
        <x:v>22.75</x:v>
      </x:c>
      <x:c r="V507" s="12">
        <x:v>51</x:v>
      </x:c>
      <x:c r="W507" s="12">
        <x:f>NA()</x:f>
      </x:c>
    </x:row>
    <x:row r="508">
      <x:c r="A508">
        <x:v>299153</x:v>
      </x:c>
      <x:c r="B508" s="1">
        <x:v>44782.649959711096</x:v>
      </x:c>
      <x:c r="C508" s="6">
        <x:v>8.440741975</x:v>
      </x:c>
      <x:c r="D508" s="14" t="s">
        <x:v>94</x:v>
      </x:c>
      <x:c r="E508" s="15">
        <x:v>44771.48123137894</x:v>
      </x:c>
      <x:c r="F508" t="s">
        <x:v>99</x:v>
      </x:c>
      <x:c r="G508" s="6">
        <x:v>105.73161196221538</x:v>
      </x:c>
      <x:c r="H508" t="s">
        <x:v>97</x:v>
      </x:c>
      <x:c r="I508" s="6">
        <x:v>27.30929896466523</x:v>
      </x:c>
      <x:c r="J508" t="s">
        <x:v>95</x:v>
      </x:c>
      <x:c r="K508" s="6">
        <x:v>1014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20.633</x:v>
      </x:c>
      <x:c r="S508" s="8">
        <x:v>124891.63779258644</x:v>
      </x:c>
      <x:c r="T508" s="12">
        <x:v>239165.3649231101</x:v>
      </x:c>
      <x:c r="U508" s="12">
        <x:v>22.75</x:v>
      </x:c>
      <x:c r="V508" s="12">
        <x:v>51</x:v>
      </x:c>
      <x:c r="W508" s="12">
        <x:f>NA()</x:f>
      </x:c>
    </x:row>
    <x:row r="509">
      <x:c r="A509">
        <x:v>299164</x:v>
      </x:c>
      <x:c r="B509" s="1">
        <x:v>44782.64997146165</x:v>
      </x:c>
      <x:c r="C509" s="6">
        <x:v>8.457662773333332</x:v>
      </x:c>
      <x:c r="D509" s="14" t="s">
        <x:v>94</x:v>
      </x:c>
      <x:c r="E509" s="15">
        <x:v>44771.48123137894</x:v>
      </x:c>
      <x:c r="F509" t="s">
        <x:v>99</x:v>
      </x:c>
      <x:c r="G509" s="6">
        <x:v>105.68533863335905</x:v>
      </x:c>
      <x:c r="H509" t="s">
        <x:v>97</x:v>
      </x:c>
      <x:c r="I509" s="6">
        <x:v>27.34352879681137</x:v>
      </x:c>
      <x:c r="J509" t="s">
        <x:v>95</x:v>
      </x:c>
      <x:c r="K509" s="6">
        <x:v>1014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20.634</x:v>
      </x:c>
      <x:c r="S509" s="8">
        <x:v>124884.07495791839</x:v>
      </x:c>
      <x:c r="T509" s="12">
        <x:v>239154.1367008656</x:v>
      </x:c>
      <x:c r="U509" s="12">
        <x:v>22.75</x:v>
      </x:c>
      <x:c r="V509" s="12">
        <x:v>51</x:v>
      </x:c>
      <x:c r="W509" s="12">
        <x:f>NA()</x:f>
      </x:c>
    </x:row>
    <x:row r="510">
      <x:c r="A510">
        <x:v>299173</x:v>
      </x:c>
      <x:c r="B510" s="1">
        <x:v>44782.6499832027</x:v>
      </x:c>
      <x:c r="C510" s="6">
        <x:v>8.474569881666667</x:v>
      </x:c>
      <x:c r="D510" s="14" t="s">
        <x:v>94</x:v>
      </x:c>
      <x:c r="E510" s="15">
        <x:v>44771.48123137894</x:v>
      </x:c>
      <x:c r="F510" t="s">
        <x:v>99</x:v>
      </x:c>
      <x:c r="G510" s="6">
        <x:v>105.70760895895268</x:v>
      </x:c>
      <x:c r="H510" t="s">
        <x:v>97</x:v>
      </x:c>
      <x:c r="I510" s="6">
        <x:v>27.331597902603335</x:v>
      </x:c>
      <x:c r="J510" t="s">
        <x:v>95</x:v>
      </x:c>
      <x:c r="K510" s="6">
        <x:v>1014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20.633</x:v>
      </x:c>
      <x:c r="S510" s="8">
        <x:v>124882.34559768868</x:v>
      </x:c>
      <x:c r="T510" s="12">
        <x:v>239167.8744656372</x:v>
      </x:c>
      <x:c r="U510" s="12">
        <x:v>22.75</x:v>
      </x:c>
      <x:c r="V510" s="12">
        <x:v>51</x:v>
      </x:c>
      <x:c r="W510" s="12">
        <x:f>NA()</x:f>
      </x:c>
    </x:row>
    <x:row r="511">
      <x:c r="A511">
        <x:v>299188</x:v>
      </x:c>
      <x:c r="B511" s="1">
        <x:v>44782.649994343206</x:v>
      </x:c>
      <x:c r="C511" s="6">
        <x:v>8.49061221</x:v>
      </x:c>
      <x:c r="D511" s="14" t="s">
        <x:v>94</x:v>
      </x:c>
      <x:c r="E511" s="15">
        <x:v>44771.48123137894</x:v>
      </x:c>
      <x:c r="F511" t="s">
        <x:v>99</x:v>
      </x:c>
      <x:c r="G511" s="6">
        <x:v>105.68923030922869</x:v>
      </x:c>
      <x:c r="H511" t="s">
        <x:v>97</x:v>
      </x:c>
      <x:c r="I511" s="6">
        <x:v>27.331147113981388</x:v>
      </x:c>
      <x:c r="J511" t="s">
        <x:v>95</x:v>
      </x:c>
      <x:c r="K511" s="6">
        <x:v>1014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20.634999999999998</x:v>
      </x:c>
      <x:c r="S511" s="8">
        <x:v>124895.7455362727</x:v>
      </x:c>
      <x:c r="T511" s="12">
        <x:v>239155.85925951673</x:v>
      </x:c>
      <x:c r="U511" s="12">
        <x:v>22.75</x:v>
      </x:c>
      <x:c r="V511" s="12">
        <x:v>51</x:v>
      </x:c>
      <x:c r="W511" s="12">
        <x:f>NA()</x:f>
      </x:c>
    </x:row>
    <x:row r="512">
      <x:c r="A512">
        <x:v>299195</x:v>
      </x:c>
      <x:c r="B512" s="1">
        <x:v>44782.65000610983</x:v>
      </x:c>
      <x:c r="C512" s="6">
        <x:v>8.507556138333333</x:v>
      </x:c>
      <x:c r="D512" s="14" t="s">
        <x:v>94</x:v>
      </x:c>
      <x:c r="E512" s="15">
        <x:v>44771.48123137894</x:v>
      </x:c>
      <x:c r="F512" t="s">
        <x:v>99</x:v>
      </x:c>
      <x:c r="G512" s="6">
        <x:v>105.69279994775212</x:v>
      </x:c>
      <x:c r="H512" t="s">
        <x:v>97</x:v>
      </x:c>
      <x:c r="I512" s="6">
        <x:v>27.31906600145885</x:v>
      </x:c>
      <x:c r="J512" t="s">
        <x:v>95</x:v>
      </x:c>
      <x:c r="K512" s="6">
        <x:v>1014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20.636</x:v>
      </x:c>
      <x:c r="S512" s="8">
        <x:v>124897.66870719234</x:v>
      </x:c>
      <x:c r="T512" s="12">
        <x:v>239149.7316499847</x:v>
      </x:c>
      <x:c r="U512" s="12">
        <x:v>22.75</x:v>
      </x:c>
      <x:c r="V512" s="12">
        <x:v>51</x:v>
      </x:c>
      <x:c r="W512" s="12">
        <x:f>NA()</x:f>
      </x:c>
    </x:row>
    <x:row r="513">
      <x:c r="A513">
        <x:v>299201</x:v>
      </x:c>
      <x:c r="B513" s="1">
        <x:v>44782.650017847845</x:v>
      </x:c>
      <x:c r="C513" s="6">
        <x:v>8.524458888333333</x:v>
      </x:c>
      <x:c r="D513" s="14" t="s">
        <x:v>94</x:v>
      </x:c>
      <x:c r="E513" s="15">
        <x:v>44771.48123137894</x:v>
      </x:c>
      <x:c r="F513" t="s">
        <x:v>99</x:v>
      </x:c>
      <x:c r="G513" s="6">
        <x:v>105.72271497062917</x:v>
      </x:c>
      <x:c r="H513" t="s">
        <x:v>97</x:v>
      </x:c>
      <x:c r="I513" s="6">
        <x:v>27.317563378564046</x:v>
      </x:c>
      <x:c r="J513" t="s">
        <x:v>95</x:v>
      </x:c>
      <x:c r="K513" s="6">
        <x:v>1014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20.633</x:v>
      </x:c>
      <x:c r="S513" s="8">
        <x:v>124892.38058718482</x:v>
      </x:c>
      <x:c r="T513" s="12">
        <x:v>239155.6193754216</x:v>
      </x:c>
      <x:c r="U513" s="12">
        <x:v>22.75</x:v>
      </x:c>
      <x:c r="V513" s="12">
        <x:v>51</x:v>
      </x:c>
      <x:c r="W513" s="12">
        <x:f>NA()</x:f>
      </x:c>
    </x:row>
    <x:row r="514">
      <x:c r="A514">
        <x:v>299209</x:v>
      </x:c>
      <x:c r="B514" s="1">
        <x:v>44782.65002900915</x:v>
      </x:c>
      <x:c r="C514" s="6">
        <x:v>8.540531163333334</x:v>
      </x:c>
      <x:c r="D514" s="14" t="s">
        <x:v>94</x:v>
      </x:c>
      <x:c r="E514" s="15">
        <x:v>44771.48123137894</x:v>
      </x:c>
      <x:c r="F514" t="s">
        <x:v>99</x:v>
      </x:c>
      <x:c r="G514" s="6">
        <x:v>105.61479424301528</x:v>
      </x:c>
      <x:c r="H514" t="s">
        <x:v>97</x:v>
      </x:c>
      <x:c r="I514" s="6">
        <x:v>27.32982480103874</x:v>
      </x:c>
      <x:c r="J514" t="s">
        <x:v>95</x:v>
      </x:c>
      <x:c r="K514" s="6">
        <x:v>1015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20.631999999999998</x:v>
      </x:c>
      <x:c r="S514" s="8">
        <x:v>124892.88937441983</x:v>
      </x:c>
      <x:c r="T514" s="12">
        <x:v>239150.42757147178</x:v>
      </x:c>
      <x:c r="U514" s="12">
        <x:v>22.75</x:v>
      </x:c>
      <x:c r="V514" s="12">
        <x:v>51</x:v>
      </x:c>
      <x:c r="W514" s="12">
        <x:f>NA()</x:f>
      </x:c>
    </x:row>
    <x:row r="515">
      <x:c r="A515">
        <x:v>299221</x:v>
      </x:c>
      <x:c r="B515" s="1">
        <x:v>44782.650040765744</x:v>
      </x:c>
      <x:c r="C515" s="6">
        <x:v>8.557460668333333</x:v>
      </x:c>
      <x:c r="D515" s="14" t="s">
        <x:v>94</x:v>
      </x:c>
      <x:c r="E515" s="15">
        <x:v>44771.48123137894</x:v>
      </x:c>
      <x:c r="F515" t="s">
        <x:v>99</x:v>
      </x:c>
      <x:c r="G515" s="6">
        <x:v>105.67624322496522</x:v>
      </x:c>
      <x:c r="H515" t="s">
        <x:v>97</x:v>
      </x:c>
      <x:c r="I515" s="6">
        <x:v>27.334452898616746</x:v>
      </x:c>
      <x:c r="J515" t="s">
        <x:v>95</x:v>
      </x:c>
      <x:c r="K515" s="6">
        <x:v>1014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20.636</x:v>
      </x:c>
      <x:c r="S515" s="8">
        <x:v>124883.56722639472</x:v>
      </x:c>
      <x:c r="T515" s="12">
        <x:v>239164.1174143506</x:v>
      </x:c>
      <x:c r="U515" s="12">
        <x:v>22.75</x:v>
      </x:c>
      <x:c r="V515" s="12">
        <x:v>51</x:v>
      </x:c>
      <x:c r="W515" s="12">
        <x:f>NA()</x:f>
      </x:c>
    </x:row>
    <x:row r="516">
      <x:c r="A516">
        <x:v>299233</x:v>
      </x:c>
      <x:c r="B516" s="1">
        <x:v>44782.650052532816</x:v>
      </x:c>
      <x:c r="C516" s="6">
        <x:v>8.574405251666667</x:v>
      </x:c>
      <x:c r="D516" s="14" t="s">
        <x:v>94</x:v>
      </x:c>
      <x:c r="E516" s="15">
        <x:v>44771.48123137894</x:v>
      </x:c>
      <x:c r="F516" t="s">
        <x:v>99</x:v>
      </x:c>
      <x:c r="G516" s="6">
        <x:v>105.70330743969744</x:v>
      </x:c>
      <x:c r="H516" t="s">
        <x:v>97</x:v>
      </x:c>
      <x:c r="I516" s="6">
        <x:v>27.335594897702777</x:v>
      </x:c>
      <x:c r="J516" t="s">
        <x:v>95</x:v>
      </x:c>
      <x:c r="K516" s="6">
        <x:v>1014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20.633</x:v>
      </x:c>
      <x:c r="S516" s="8">
        <x:v>124888.01294939959</x:v>
      </x:c>
      <x:c r="T516" s="12">
        <x:v>239155.31273097053</x:v>
      </x:c>
      <x:c r="U516" s="12">
        <x:v>22.75</x:v>
      </x:c>
      <x:c r="V516" s="12">
        <x:v>51</x:v>
      </x:c>
      <x:c r="W516" s="12">
        <x:f>NA()</x:f>
      </x:c>
    </x:row>
    <x:row r="517">
      <x:c r="A517">
        <x:v>299239</x:v>
      </x:c>
      <x:c r="B517" s="1">
        <x:v>44782.650063706664</x:v>
      </x:c>
      <x:c r="C517" s="6">
        <x:v>8.59049559</x:v>
      </x:c>
      <x:c r="D517" s="14" t="s">
        <x:v>94</x:v>
      </x:c>
      <x:c r="E517" s="15">
        <x:v>44771.48123137894</x:v>
      </x:c>
      <x:c r="F517" t="s">
        <x:v>99</x:v>
      </x:c>
      <x:c r="G517" s="6">
        <x:v>105.71236359004601</x:v>
      </x:c>
      <x:c r="H517" t="s">
        <x:v>97</x:v>
      </x:c>
      <x:c r="I517" s="6">
        <x:v>27.32718017671641</x:v>
      </x:c>
      <x:c r="J517" t="s">
        <x:v>95</x:v>
      </x:c>
      <x:c r="K517" s="6">
        <x:v>1014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20.633</x:v>
      </x:c>
      <x:c r="S517" s="8">
        <x:v>124889.88829000405</x:v>
      </x:c>
      <x:c r="T517" s="12">
        <x:v>239160.61103780742</x:v>
      </x:c>
      <x:c r="U517" s="12">
        <x:v>22.75</x:v>
      </x:c>
      <x:c r="V517" s="12">
        <x:v>51</x:v>
      </x:c>
      <x:c r="W517" s="12">
        <x:f>NA()</x:f>
      </x:c>
    </x:row>
    <x:row r="518">
      <x:c r="A518">
        <x:v>299244</x:v>
      </x:c>
      <x:c r="B518" s="1">
        <x:v>44782.65007544896</x:v>
      </x:c>
      <x:c r="C518" s="6">
        <x:v>8.607404508333333</x:v>
      </x:c>
      <x:c r="D518" s="14" t="s">
        <x:v>94</x:v>
      </x:c>
      <x:c r="E518" s="15">
        <x:v>44771.48123137894</x:v>
      </x:c>
      <x:c r="F518" t="s">
        <x:v>99</x:v>
      </x:c>
      <x:c r="G518" s="6">
        <x:v>105.71170550332663</x:v>
      </x:c>
      <x:c r="H518" t="s">
        <x:v>97</x:v>
      </x:c>
      <x:c r="I518" s="6">
        <x:v>27.336556581444256</x:v>
      </x:c>
      <x:c r="J518" t="s">
        <x:v>95</x:v>
      </x:c>
      <x:c r="K518" s="6">
        <x:v>1014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20.631999999999998</x:v>
      </x:c>
      <x:c r="S518" s="8">
        <x:v>124897.87014420646</x:v>
      </x:c>
      <x:c r="T518" s="12">
        <x:v>239163.86509440385</x:v>
      </x:c>
      <x:c r="U518" s="12">
        <x:v>22.75</x:v>
      </x:c>
      <x:c r="V518" s="12">
        <x:v>51</x:v>
      </x:c>
      <x:c r="W518" s="12">
        <x:f>NA()</x:f>
      </x:c>
    </x:row>
    <x:row r="519">
      <x:c r="A519">
        <x:v>299255</x:v>
      </x:c>
      <x:c r="B519" s="1">
        <x:v>44782.650087201146</x:v>
      </x:c>
      <x:c r="C519" s="6">
        <x:v>8.624327653333333</x:v>
      </x:c>
      <x:c r="D519" s="14" t="s">
        <x:v>94</x:v>
      </x:c>
      <x:c r="E519" s="15">
        <x:v>44771.48123137894</x:v>
      </x:c>
      <x:c r="F519" t="s">
        <x:v>99</x:v>
      </x:c>
      <x:c r="G519" s="6">
        <x:v>105.6754557798586</x:v>
      </x:c>
      <x:c r="H519" t="s">
        <x:v>97</x:v>
      </x:c>
      <x:c r="I519" s="6">
        <x:v>27.34394953440915</x:v>
      </x:c>
      <x:c r="J519" t="s">
        <x:v>95</x:v>
      </x:c>
      <x:c r="K519" s="6">
        <x:v>1014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20.634999999999998</x:v>
      </x:c>
      <x:c r="S519" s="8">
        <x:v>124893.30914742291</x:v>
      </x:c>
      <x:c r="T519" s="12">
        <x:v>239149.93752328726</x:v>
      </x:c>
      <x:c r="U519" s="12">
        <x:v>22.75</x:v>
      </x:c>
      <x:c r="V519" s="12">
        <x:v>51</x:v>
      </x:c>
      <x:c r="W519" s="12">
        <x:f>NA()</x:f>
      </x:c>
    </x:row>
    <x:row r="520">
      <x:c r="A520">
        <x:v>299265</x:v>
      </x:c>
      <x:c r="B520" s="1">
        <x:v>44782.65009892315</x:v>
      </x:c>
      <x:c r="C520" s="6">
        <x:v>8.641207335</x:v>
      </x:c>
      <x:c r="D520" s="14" t="s">
        <x:v>94</x:v>
      </x:c>
      <x:c r="E520" s="15">
        <x:v>44771.48123137894</x:v>
      </x:c>
      <x:c r="F520" t="s">
        <x:v>99</x:v>
      </x:c>
      <x:c r="G520" s="6">
        <x:v>105.69680716986369</x:v>
      </x:c>
      <x:c r="H520" t="s">
        <x:v>97</x:v>
      </x:c>
      <x:c r="I520" s="6">
        <x:v>27.34163547827484</x:v>
      </x:c>
      <x:c r="J520" t="s">
        <x:v>95</x:v>
      </x:c>
      <x:c r="K520" s="6">
        <x:v>1014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20.633</x:v>
      </x:c>
      <x:c r="S520" s="8">
        <x:v>124898.0608418442</x:v>
      </x:c>
      <x:c r="T520" s="12">
        <x:v>239151.94308621506</x:v>
      </x:c>
      <x:c r="U520" s="12">
        <x:v>22.75</x:v>
      </x:c>
      <x:c r="V520" s="12">
        <x:v>51</x:v>
      </x:c>
      <x:c r="W520" s="12">
        <x:f>NA()</x:f>
      </x:c>
    </x:row>
    <x:row r="521">
      <x:c r="A521">
        <x:v>299273</x:v>
      </x:c>
      <x:c r="B521" s="1">
        <x:v>44782.65011005102</x:v>
      </x:c>
      <x:c r="C521" s="6">
        <x:v>8.65723147</x:v>
      </x:c>
      <x:c r="D521" s="14" t="s">
        <x:v>94</x:v>
      </x:c>
      <x:c r="E521" s="15">
        <x:v>44771.48123137894</x:v>
      </x:c>
      <x:c r="F521" t="s">
        <x:v>99</x:v>
      </x:c>
      <x:c r="G521" s="6">
        <x:v>105.6114126112224</x:v>
      </x:c>
      <x:c r="H521" t="s">
        <x:v>97</x:v>
      </x:c>
      <x:c r="I521" s="6">
        <x:v>27.324204976844612</x:v>
      </x:c>
      <x:c r="J521" t="s">
        <x:v>95</x:v>
      </x:c>
      <x:c r="K521" s="6">
        <x:v>1015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20.633</x:v>
      </x:c>
      <x:c r="S521" s="8">
        <x:v>124890.21974187222</x:v>
      </x:c>
      <x:c r="T521" s="12">
        <x:v>239149.26064188077</x:v>
      </x:c>
      <x:c r="U521" s="12">
        <x:v>22.75</x:v>
      </x:c>
      <x:c r="V521" s="12">
        <x:v>51</x:v>
      </x:c>
      <x:c r="W521" s="12">
        <x:f>NA()</x:f>
      </x:c>
    </x:row>
    <x:row r="522">
      <x:c r="A522">
        <x:v>299285</x:v>
      </x:c>
      <x:c r="B522" s="1">
        <x:v>44782.65012183437</x:v>
      </x:c>
      <x:c r="C522" s="6">
        <x:v>8.674199485</x:v>
      </x:c>
      <x:c r="D522" s="14" t="s">
        <x:v>94</x:v>
      </x:c>
      <x:c r="E522" s="15">
        <x:v>44771.48123137894</x:v>
      </x:c>
      <x:c r="F522" t="s">
        <x:v>99</x:v>
      </x:c>
      <x:c r="G522" s="6">
        <x:v>105.53865420858361</x:v>
      </x:c>
      <x:c r="H522" t="s">
        <x:v>97</x:v>
      </x:c>
      <x:c r="I522" s="6">
        <x:v>27.330546062579288</x:v>
      </x:c>
      <x:c r="J522" t="s">
        <x:v>95</x:v>
      </x:c>
      <x:c r="K522" s="6">
        <x:v>1015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20.64</x:v>
      </x:c>
      <x:c r="S522" s="8">
        <x:v>124895.92032042648</x:v>
      </x:c>
      <x:c r="T522" s="12">
        <x:v>239151.11699140928</x:v>
      </x:c>
      <x:c r="U522" s="12">
        <x:v>22.75</x:v>
      </x:c>
      <x:c r="V522" s="12">
        <x:v>51</x:v>
      </x:c>
      <x:c r="W522" s="12">
        <x:f>NA()</x:f>
      </x:c>
    </x:row>
    <x:row r="523">
      <x:c r="A523">
        <x:v>299292</x:v>
      </x:c>
      <x:c r="B523" s="1">
        <x:v>44782.650133607814</x:v>
      </x:c>
      <x:c r="C523" s="6">
        <x:v>8.691153256666666</x:v>
      </x:c>
      <x:c r="D523" s="14" t="s">
        <x:v>94</x:v>
      </x:c>
      <x:c r="E523" s="15">
        <x:v>44771.48123137894</x:v>
      </x:c>
      <x:c r="F523" t="s">
        <x:v>99</x:v>
      </x:c>
      <x:c r="G523" s="6">
        <x:v>105.67112705841541</x:v>
      </x:c>
      <x:c r="H523" t="s">
        <x:v>97</x:v>
      </x:c>
      <x:c r="I523" s="6">
        <x:v>27.321680566899886</x:v>
      </x:c>
      <x:c r="J523" t="s">
        <x:v>95</x:v>
      </x:c>
      <x:c r="K523" s="6">
        <x:v>1014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20.637999999999998</x:v>
      </x:c>
      <x:c r="S523" s="8">
        <x:v>124891.84145739279</x:v>
      </x:c>
      <x:c r="T523" s="12">
        <x:v>239149.46912771097</x:v>
      </x:c>
      <x:c r="U523" s="12">
        <x:v>22.75</x:v>
      </x:c>
      <x:c r="V523" s="12">
        <x:v>51</x:v>
      </x:c>
      <x:c r="W523" s="12">
        <x:f>NA()</x:f>
      </x:c>
    </x:row>
    <x:row r="524">
      <x:c r="A524">
        <x:v>299302</x:v>
      </x:c>
      <x:c r="B524" s="1">
        <x:v>44782.65014472941</x:v>
      </x:c>
      <x:c r="C524" s="6">
        <x:v>8.707168338333334</x:v>
      </x:c>
      <x:c r="D524" s="14" t="s">
        <x:v>94</x:v>
      </x:c>
      <x:c r="E524" s="15">
        <x:v>44771.48123137894</x:v>
      </x:c>
      <x:c r="F524" t="s">
        <x:v>99</x:v>
      </x:c>
      <x:c r="G524" s="6">
        <x:v>105.588559822998</x:v>
      </x:c>
      <x:c r="H524" t="s">
        <x:v>97</x:v>
      </x:c>
      <x:c r="I524" s="6">
        <x:v>27.32793149023246</x:v>
      </x:c>
      <x:c r="J524" t="s">
        <x:v>95</x:v>
      </x:c>
      <x:c r="K524" s="6">
        <x:v>1015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20.634999999999998</x:v>
      </x:c>
      <x:c r="S524" s="8">
        <x:v>124895.70596074342</x:v>
      </x:c>
      <x:c r="T524" s="12">
        <x:v>239143.90530477266</x:v>
      </x:c>
      <x:c r="U524" s="12">
        <x:v>22.75</x:v>
      </x:c>
      <x:c r="V524" s="12">
        <x:v>51</x:v>
      </x:c>
      <x:c r="W524" s="12">
        <x:f>NA()</x:f>
      </x:c>
    </x:row>
    <x:row r="525">
      <x:c r="A525">
        <x:v>299309</x:v>
      </x:c>
      <x:c r="B525" s="1">
        <x:v>44782.65015648238</x:v>
      </x:c>
      <x:c r="C525" s="6">
        <x:v>8.724092621666667</x:v>
      </x:c>
      <x:c r="D525" s="14" t="s">
        <x:v>94</x:v>
      </x:c>
      <x:c r="E525" s="15">
        <x:v>44771.48123137894</x:v>
      </x:c>
      <x:c r="F525" t="s">
        <x:v>99</x:v>
      </x:c>
      <x:c r="G525" s="6">
        <x:v>105.55316123341626</x:v>
      </x:c>
      <x:c r="H525" t="s">
        <x:v>97</x:v>
      </x:c>
      <x:c r="I525" s="6">
        <x:v>27.334573109028952</x:v>
      </x:c>
      <x:c r="J525" t="s">
        <x:v>95</x:v>
      </x:c>
      <x:c r="K525" s="6">
        <x:v>1015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20.637999999999998</x:v>
      </x:c>
      <x:c r="S525" s="8">
        <x:v>124900.64215583191</x:v>
      </x:c>
      <x:c r="T525" s="12">
        <x:v>239150.18084939022</x:v>
      </x:c>
      <x:c r="U525" s="12">
        <x:v>22.75</x:v>
      </x:c>
      <x:c r="V525" s="12">
        <x:v>51</x:v>
      </x:c>
      <x:c r="W525" s="12">
        <x:f>NA()</x:f>
      </x:c>
    </x:row>
    <x:row r="526">
      <x:c r="A526">
        <x:v>299320</x:v>
      </x:c>
      <x:c r="B526" s="1">
        <x:v>44782.65016822575</x:v>
      </x:c>
      <x:c r="C526" s="6">
        <x:v>8.741003073333333</x:v>
      </x:c>
      <x:c r="D526" s="14" t="s">
        <x:v>94</x:v>
      </x:c>
      <x:c r="E526" s="15">
        <x:v>44771.48123137894</x:v>
      </x:c>
      <x:c r="F526" t="s">
        <x:v>99</x:v>
      </x:c>
      <x:c r="G526" s="6">
        <x:v>105.54748442119505</x:v>
      </x:c>
      <x:c r="H526" t="s">
        <x:v>97</x:v>
      </x:c>
      <x:c r="I526" s="6">
        <x:v>27.31356640493732</x:v>
      </x:c>
      <x:c r="J526" t="s">
        <x:v>95</x:v>
      </x:c>
      <x:c r="K526" s="6">
        <x:v>1015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20.641</x:v>
      </x:c>
      <x:c r="S526" s="8">
        <x:v>124893.91428098654</x:v>
      </x:c>
      <x:c r="T526" s="12">
        <x:v>239139.72396471747</x:v>
      </x:c>
      <x:c r="U526" s="12">
        <x:v>22.75</x:v>
      </x:c>
      <x:c r="V526" s="12">
        <x:v>51</x:v>
      </x:c>
      <x:c r="W526" s="12">
        <x:f>NA()</x:f>
      </x:c>
    </x:row>
    <x:row r="527">
      <x:c r="A527">
        <x:v>299325</x:v>
      </x:c>
      <x:c r="B527" s="1">
        <x:v>44782.650179978904</x:v>
      </x:c>
      <x:c r="C527" s="6">
        <x:v>8.757927626666667</x:v>
      </x:c>
      <x:c r="D527" s="14" t="s">
        <x:v>94</x:v>
      </x:c>
      <x:c r="E527" s="15">
        <x:v>44771.48123137894</x:v>
      </x:c>
      <x:c r="F527" t="s">
        <x:v>99</x:v>
      </x:c>
      <x:c r="G527" s="6">
        <x:v>105.58857218202405</x:v>
      </x:c>
      <x:c r="H527" t="s">
        <x:v>97</x:v>
      </x:c>
      <x:c r="I527" s="6">
        <x:v>27.319156158854184</x:v>
      </x:c>
      <x:c r="J527" t="s">
        <x:v>95</x:v>
      </x:c>
      <x:c r="K527" s="6">
        <x:v>1015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20.636</x:v>
      </x:c>
      <x:c r="S527" s="8">
        <x:v>124903.55577147086</x:v>
      </x:c>
      <x:c r="T527" s="12">
        <x:v>239142.07553938107</x:v>
      </x:c>
      <x:c r="U527" s="12">
        <x:v>22.75</x:v>
      </x:c>
      <x:c r="V527" s="12">
        <x:v>51</x:v>
      </x:c>
      <x:c r="W527" s="12">
        <x:f>NA()</x:f>
      </x:c>
    </x:row>
    <x:row r="528">
      <x:c r="A528">
        <x:v>299338</x:v>
      </x:c>
      <x:c r="B528" s="1">
        <x:v>44782.65019113755</x:v>
      </x:c>
      <x:c r="C528" s="6">
        <x:v>8.773996083333333</x:v>
      </x:c>
      <x:c r="D528" s="14" t="s">
        <x:v>94</x:v>
      </x:c>
      <x:c r="E528" s="15">
        <x:v>44771.48123137894</x:v>
      </x:c>
      <x:c r="F528" t="s">
        <x:v>99</x:v>
      </x:c>
      <x:c r="G528" s="6">
        <x:v>105.527934024574</x:v>
      </x:c>
      <x:c r="H528" t="s">
        <x:v>97</x:v>
      </x:c>
      <x:c r="I528" s="6">
        <x:v>27.34052352979097</x:v>
      </x:c>
      <x:c r="J528" t="s">
        <x:v>95</x:v>
      </x:c>
      <x:c r="K528" s="6">
        <x:v>1015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20.64</x:v>
      </x:c>
      <x:c r="S528" s="8">
        <x:v>124902.52973937776</x:v>
      </x:c>
      <x:c r="T528" s="12">
        <x:v>239143.5928242923</x:v>
      </x:c>
      <x:c r="U528" s="12">
        <x:v>22.75</x:v>
      </x:c>
      <x:c r="V528" s="12">
        <x:v>51</x:v>
      </x:c>
      <x:c r="W528" s="12">
        <x:f>NA()</x:f>
      </x:c>
    </x:row>
    <x:row r="529">
      <x:c r="A529">
        <x:v>299350</x:v>
      </x:c>
      <x:c r="B529" s="1">
        <x:v>44782.65020291779</x:v>
      </x:c>
      <x:c r="C529" s="6">
        <x:v>8.790959611666667</x:v>
      </x:c>
      <x:c r="D529" s="14" t="s">
        <x:v>94</x:v>
      </x:c>
      <x:c r="E529" s="15">
        <x:v>44771.48123137894</x:v>
      </x:c>
      <x:c r="F529" t="s">
        <x:v>99</x:v>
      </x:c>
      <x:c r="G529" s="6">
        <x:v>105.53757599849264</x:v>
      </x:c>
      <x:c r="H529" t="s">
        <x:v>97</x:v>
      </x:c>
      <x:c r="I529" s="6">
        <x:v>27.3403131611999</x:v>
      </x:c>
      <x:c r="J529" t="s">
        <x:v>95</x:v>
      </x:c>
      <x:c r="K529" s="6">
        <x:v>1015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20.639</x:v>
      </x:c>
      <x:c r="S529" s="8">
        <x:v>124904.97211162164</x:v>
      </x:c>
      <x:c r="T529" s="12">
        <x:v>239143.53784270346</x:v>
      </x:c>
      <x:c r="U529" s="12">
        <x:v>22.75</x:v>
      </x:c>
      <x:c r="V529" s="12">
        <x:v>51</x:v>
      </x:c>
      <x:c r="W529" s="12">
        <x:f>NA()</x:f>
      </x:c>
    </x:row>
    <x:row r="530">
      <x:c r="A530">
        <x:v>299354</x:v>
      </x:c>
      <x:c r="B530" s="1">
        <x:v>44782.65021470529</x:v>
      </x:c>
      <x:c r="C530" s="6">
        <x:v>8.807933615</x:v>
      </x:c>
      <x:c r="D530" s="14" t="s">
        <x:v>94</x:v>
      </x:c>
      <x:c r="E530" s="15">
        <x:v>44771.48123137894</x:v>
      </x:c>
      <x:c r="F530" t="s">
        <x:v>99</x:v>
      </x:c>
      <x:c r="G530" s="6">
        <x:v>105.54550755883729</x:v>
      </x:c>
      <x:c r="H530" t="s">
        <x:v>97</x:v>
      </x:c>
      <x:c r="I530" s="6">
        <x:v>27.34169558360918</x:v>
      </x:c>
      <x:c r="J530" t="s">
        <x:v>95</x:v>
      </x:c>
      <x:c r="K530" s="6">
        <x:v>1015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20.637999999999998</x:v>
      </x:c>
      <x:c r="S530" s="8">
        <x:v>124908.23846506089</x:v>
      </x:c>
      <x:c r="T530" s="12">
        <x:v>239144.6884797487</x:v>
      </x:c>
      <x:c r="U530" s="12">
        <x:v>22.75</x:v>
      </x:c>
      <x:c r="V530" s="12">
        <x:v>51</x:v>
      </x:c>
      <x:c r="W530" s="12">
        <x:f>NA()</x:f>
      </x:c>
    </x:row>
    <x:row r="531">
      <x:c r="A531">
        <x:v>299364</x:v>
      </x:c>
      <x:c r="B531" s="1">
        <x:v>44782.65022586635</x:v>
      </x:c>
      <x:c r="C531" s="6">
        <x:v>8.82400554</x:v>
      </x:c>
      <x:c r="D531" s="14" t="s">
        <x:v>94</x:v>
      </x:c>
      <x:c r="E531" s="15">
        <x:v>44771.48123137894</x:v>
      </x:c>
      <x:c r="F531" t="s">
        <x:v>99</x:v>
      </x:c>
      <x:c r="G531" s="6">
        <x:v>105.68595668157155</x:v>
      </x:c>
      <x:c r="H531" t="s">
        <x:v>97</x:v>
      </x:c>
      <x:c r="I531" s="6">
        <x:v>27.31666180514958</x:v>
      </x:c>
      <x:c r="J531" t="s">
        <x:v>95</x:v>
      </x:c>
      <x:c r="K531" s="6">
        <x:v>1014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20.637</x:v>
      </x:c>
      <x:c r="S531" s="8">
        <x:v>124904.90430658642</x:v>
      </x:c>
      <x:c r="T531" s="12">
        <x:v>239135.8405805578</x:v>
      </x:c>
      <x:c r="U531" s="12">
        <x:v>22.75</x:v>
      </x:c>
      <x:c r="V531" s="12">
        <x:v>51</x:v>
      </x:c>
      <x:c r="W531" s="12">
        <x:f>NA()</x:f>
      </x:c>
    </x:row>
    <x:row r="532">
      <x:c r="A532">
        <x:v>299370</x:v>
      </x:c>
      <x:c r="B532" s="1">
        <x:v>44782.650237599075</x:v>
      </x:c>
      <x:c r="C532" s="6">
        <x:v>8.84090067</x:v>
      </x:c>
      <x:c r="D532" s="14" t="s">
        <x:v>94</x:v>
      </x:c>
      <x:c r="E532" s="15">
        <x:v>44771.48123137894</x:v>
      </x:c>
      <x:c r="F532" t="s">
        <x:v>99</x:v>
      </x:c>
      <x:c r="G532" s="6">
        <x:v>105.50999661241086</x:v>
      </x:c>
      <x:c r="H532" t="s">
        <x:v>97</x:v>
      </x:c>
      <x:c r="I532" s="6">
        <x:v>27.348457440549737</x:v>
      </x:c>
      <x:c r="J532" t="s">
        <x:v>95</x:v>
      </x:c>
      <x:c r="K532" s="6">
        <x:v>1015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20.641</x:v>
      </x:c>
      <x:c r="S532" s="8">
        <x:v>124906.2647768714</x:v>
      </x:c>
      <x:c r="T532" s="12">
        <x:v>239140.93560969236</x:v>
      </x:c>
      <x:c r="U532" s="12">
        <x:v>22.75</x:v>
      </x:c>
      <x:c r="V532" s="12">
        <x:v>51</x:v>
      </x:c>
      <x:c r="W532" s="12">
        <x:f>NA()</x:f>
      </x:c>
    </x:row>
    <x:row r="533">
      <x:c r="A533">
        <x:v>299382</x:v>
      </x:c>
      <x:c r="B533" s="1">
        <x:v>44782.650249395454</x:v>
      </x:c>
      <x:c r="C533" s="6">
        <x:v>8.857887446666666</x:v>
      </x:c>
      <x:c r="D533" s="14" t="s">
        <x:v>94</x:v>
      </x:c>
      <x:c r="E533" s="15">
        <x:v>44771.48123137894</x:v>
      </x:c>
      <x:c r="F533" t="s">
        <x:v>99</x:v>
      </x:c>
      <x:c r="G533" s="6">
        <x:v>105.54363464061865</x:v>
      </x:c>
      <x:c r="H533" t="s">
        <x:v>97</x:v>
      </x:c>
      <x:c r="I533" s="6">
        <x:v>27.34343863876211</x:v>
      </x:c>
      <x:c r="J533" t="s">
        <x:v>95</x:v>
      </x:c>
      <x:c r="K533" s="6">
        <x:v>1015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20.637999999999998</x:v>
      </x:c>
      <x:c r="S533" s="8">
        <x:v>124910.36742191252</x:v>
      </x:c>
      <x:c r="T533" s="12">
        <x:v>239147.68038487426</x:v>
      </x:c>
      <x:c r="U533" s="12">
        <x:v>22.75</x:v>
      </x:c>
      <x:c r="V533" s="12">
        <x:v>51</x:v>
      </x:c>
      <x:c r="W533" s="12">
        <x:f>NA()</x:f>
      </x:c>
    </x:row>
    <x:row r="534">
      <x:c r="A534">
        <x:v>299392</x:v>
      </x:c>
      <x:c r="B534" s="1">
        <x:v>44782.6502605556</x:v>
      </x:c>
      <x:c r="C534" s="6">
        <x:v>8.873958065</x:v>
      </x:c>
      <x:c r="D534" s="14" t="s">
        <x:v>94</x:v>
      </x:c>
      <x:c r="E534" s="15">
        <x:v>44771.48123137894</x:v>
      </x:c>
      <x:c r="F534" t="s">
        <x:v>99</x:v>
      </x:c>
      <x:c r="G534" s="6">
        <x:v>105.54358221648032</x:v>
      </x:c>
      <x:c r="H534" t="s">
        <x:v>97</x:v>
      </x:c>
      <x:c r="I534" s="6">
        <x:v>27.334723372049666</x:v>
      </x:c>
      <x:c r="J534" t="s">
        <x:v>95</x:v>
      </x:c>
      <x:c r="K534" s="6">
        <x:v>1015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20.639</x:v>
      </x:c>
      <x:c r="S534" s="8">
        <x:v>124905.46913388772</x:v>
      </x:c>
      <x:c r="T534" s="12">
        <x:v>239120.3551974294</x:v>
      </x:c>
      <x:c r="U534" s="12">
        <x:v>22.75</x:v>
      </x:c>
      <x:c r="V534" s="12">
        <x:v>51</x:v>
      </x:c>
      <x:c r="W534" s="12">
        <x:f>NA()</x:f>
      </x:c>
    </x:row>
    <x:row r="535">
      <x:c r="A535">
        <x:v>299397</x:v>
      </x:c>
      <x:c r="B535" s="1">
        <x:v>44782.65027227714</x:v>
      </x:c>
      <x:c r="C535" s="6">
        <x:v>8.890837081666668</x:v>
      </x:c>
      <x:c r="D535" s="14" t="s">
        <x:v>94</x:v>
      </x:c>
      <x:c r="E535" s="15">
        <x:v>44771.48123137894</x:v>
      </x:c>
      <x:c r="F535" t="s">
        <x:v>99</x:v>
      </x:c>
      <x:c r="G535" s="6">
        <x:v>105.55954383424466</x:v>
      </x:c>
      <x:c r="H535" t="s">
        <x:v>97</x:v>
      </x:c>
      <x:c r="I535" s="6">
        <x:v>27.337398054944515</x:v>
      </x:c>
      <x:c r="J535" t="s">
        <x:v>95</x:v>
      </x:c>
      <x:c r="K535" s="6">
        <x:v>1015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20.637</x:v>
      </x:c>
      <x:c r="S535" s="8">
        <x:v>124913.35455113443</x:v>
      </x:c>
      <x:c r="T535" s="12">
        <x:v>239137.2270718558</x:v>
      </x:c>
      <x:c r="U535" s="12">
        <x:v>22.75</x:v>
      </x:c>
      <x:c r="V535" s="12">
        <x:v>51</x:v>
      </x:c>
      <x:c r="W535" s="12">
        <x:f>NA()</x:f>
      </x:c>
    </x:row>
    <x:row r="536">
      <x:c r="A536">
        <x:v>299406</x:v>
      </x:c>
      <x:c r="B536" s="1">
        <x:v>44782.65028404938</x:v>
      </x:c>
      <x:c r="C536" s="6">
        <x:v>8.907789105</x:v>
      </x:c>
      <x:c r="D536" s="14" t="s">
        <x:v>94</x:v>
      </x:c>
      <x:c r="E536" s="15">
        <x:v>44771.48123137894</x:v>
      </x:c>
      <x:c r="F536" t="s">
        <x:v>99</x:v>
      </x:c>
      <x:c r="G536" s="6">
        <x:v>105.53295177675224</x:v>
      </x:c>
      <x:c r="H536" t="s">
        <x:v>97</x:v>
      </x:c>
      <x:c r="I536" s="6">
        <x:v>27.327090019105526</x:v>
      </x:c>
      <x:c r="J536" t="s">
        <x:v>95</x:v>
      </x:c>
      <x:c r="K536" s="6">
        <x:v>1015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20.641</x:v>
      </x:c>
      <x:c r="S536" s="8">
        <x:v>124899.75920084659</x:v>
      </x:c>
      <x:c r="T536" s="12">
        <x:v>239118.56267631607</x:v>
      </x:c>
      <x:c r="U536" s="12">
        <x:v>22.75</x:v>
      </x:c>
      <x:c r="V536" s="12">
        <x:v>51</x:v>
      </x:c>
      <x:c r="W536" s="12">
        <x:f>NA()</x:f>
      </x:c>
    </x:row>
    <x:row r="537">
      <x:c r="A537">
        <x:v>299421</x:v>
      </x:c>
      <x:c r="B537" s="1">
        <x:v>44782.65029521909</x:v>
      </x:c>
      <x:c r="C537" s="6">
        <x:v>8.923873496666667</x:v>
      </x:c>
      <x:c r="D537" s="14" t="s">
        <x:v>94</x:v>
      </x:c>
      <x:c r="E537" s="15">
        <x:v>44771.48123137894</x:v>
      </x:c>
      <x:c r="F537" t="s">
        <x:v>99</x:v>
      </x:c>
      <x:c r="G537" s="6">
        <x:v>105.5737437945372</x:v>
      </x:c>
      <x:c r="H537" t="s">
        <x:v>97</x:v>
      </x:c>
      <x:c r="I537" s="6">
        <x:v>27.332950268833883</x:v>
      </x:c>
      <x:c r="J537" t="s">
        <x:v>95</x:v>
      </x:c>
      <x:c r="K537" s="6">
        <x:v>1015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20.636</x:v>
      </x:c>
      <x:c r="S537" s="8">
        <x:v>124895.11970866198</x:v>
      </x:c>
      <x:c r="T537" s="12">
        <x:v>239111.51503403985</x:v>
      </x:c>
      <x:c r="U537" s="12">
        <x:v>22.75</x:v>
      </x:c>
      <x:c r="V537" s="12">
        <x:v>51</x:v>
      </x:c>
      <x:c r="W537" s="12">
        <x:f>NA()</x:f>
      </x:c>
    </x:row>
    <x:row r="538">
      <x:c r="A538">
        <x:v>299425</x:v>
      </x:c>
      <x:c r="B538" s="1">
        <x:v>44782.65030697059</x:v>
      </x:c>
      <x:c r="C538" s="6">
        <x:v>8.940795636666667</x:v>
      </x:c>
      <x:c r="D538" s="14" t="s">
        <x:v>94</x:v>
      </x:c>
      <x:c r="E538" s="15">
        <x:v>44771.48123137894</x:v>
      </x:c>
      <x:c r="F538" t="s">
        <x:v>99</x:v>
      </x:c>
      <x:c r="G538" s="6">
        <x:v>105.4974653081392</x:v>
      </x:c>
      <x:c r="H538" t="s">
        <x:v>97</x:v>
      </x:c>
      <x:c r="I538" s="6">
        <x:v>27.34259716374754</x:v>
      </x:c>
      <x:c r="J538" t="s">
        <x:v>95</x:v>
      </x:c>
      <x:c r="K538" s="6">
        <x:v>1015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20.643</x:v>
      </x:c>
      <x:c r="S538" s="8">
        <x:v>124896.3234542228</x:v>
      </x:c>
      <x:c r="T538" s="12">
        <x:v>239126.16839523788</x:v>
      </x:c>
      <x:c r="U538" s="12">
        <x:v>22.75</x:v>
      </x:c>
      <x:c r="V538" s="12">
        <x:v>51</x:v>
      </x:c>
      <x:c r="W538" s="12">
        <x:f>NA()</x:f>
      </x:c>
    </x:row>
    <x:row r="539">
      <x:c r="A539">
        <x:v>299435</x:v>
      </x:c>
      <x:c r="B539" s="1">
        <x:v>44782.65031868401</x:v>
      </x:c>
      <x:c r="C539" s="6">
        <x:v>8.95766297</x:v>
      </x:c>
      <x:c r="D539" s="14" t="s">
        <x:v>94</x:v>
      </x:c>
      <x:c r="E539" s="15">
        <x:v>44771.48123137894</x:v>
      </x:c>
      <x:c r="F539" t="s">
        <x:v>99</x:v>
      </x:c>
      <x:c r="G539" s="6">
        <x:v>105.54086966436621</x:v>
      </x:c>
      <x:c r="H539" t="s">
        <x:v>97</x:v>
      </x:c>
      <x:c r="I539" s="6">
        <x:v>27.337247791803293</x:v>
      </x:c>
      <x:c r="J539" t="s">
        <x:v>95</x:v>
      </x:c>
      <x:c r="K539" s="6">
        <x:v>1015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20.639</x:v>
      </x:c>
      <x:c r="S539" s="8">
        <x:v>124899.30493493608</x:v>
      </x:c>
      <x:c r="T539" s="12">
        <x:v>239122.8699909161</x:v>
      </x:c>
      <x:c r="U539" s="12">
        <x:v>22.75</x:v>
      </x:c>
      <x:c r="V539" s="12">
        <x:v>51</x:v>
      </x:c>
      <x:c r="W539" s="12">
        <x:f>NA()</x:f>
      </x:c>
    </x:row>
    <x:row r="540">
      <x:c r="A540">
        <x:v>299443</x:v>
      </x:c>
      <x:c r="B540" s="1">
        <x:v>44782.65033045132</x:v>
      </x:c>
      <x:c r="C540" s="6">
        <x:v>8.974607883333332</x:v>
      </x:c>
      <x:c r="D540" s="14" t="s">
        <x:v>94</x:v>
      </x:c>
      <x:c r="E540" s="15">
        <x:v>44771.48123137894</x:v>
      </x:c>
      <x:c r="F540" t="s">
        <x:v>99</x:v>
      </x:c>
      <x:c r="G540" s="6">
        <x:v>105.64146251711313</x:v>
      </x:c>
      <x:c r="H540" t="s">
        <x:v>97</x:v>
      </x:c>
      <x:c r="I540" s="6">
        <x:v>27.34049347713426</x:v>
      </x:c>
      <x:c r="J540" t="s">
        <x:v>95</x:v>
      </x:c>
      <x:c r="K540" s="6">
        <x:v>1014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20.639</x:v>
      </x:c>
      <x:c r="S540" s="8">
        <x:v>124903.21263648699</x:v>
      </x:c>
      <x:c r="T540" s="12">
        <x:v>239118.69116193388</x:v>
      </x:c>
      <x:c r="U540" s="12">
        <x:v>22.75</x:v>
      </x:c>
      <x:c r="V540" s="12">
        <x:v>51</x:v>
      </x:c>
      <x:c r="W540" s="12">
        <x:f>NA()</x:f>
      </x:c>
    </x:row>
    <x:row r="541">
      <x:c r="A541">
        <x:v>299450</x:v>
      </x:c>
      <x:c r="B541" s="1">
        <x:v>44782.65034165278</x:v>
      </x:c>
      <x:c r="C541" s="6">
        <x:v>8.99073799</x:v>
      </x:c>
      <x:c r="D541" s="14" t="s">
        <x:v>94</x:v>
      </x:c>
      <x:c r="E541" s="15">
        <x:v>44771.48123137894</x:v>
      </x:c>
      <x:c r="F541" t="s">
        <x:v>99</x:v>
      </x:c>
      <x:c r="G541" s="6">
        <x:v>105.51722777177454</x:v>
      </x:c>
      <x:c r="H541" t="s">
        <x:v>97</x:v>
      </x:c>
      <x:c r="I541" s="6">
        <x:v>27.341725636276806</x:v>
      </x:c>
      <x:c r="J541" t="s">
        <x:v>95</x:v>
      </x:c>
      <x:c r="K541" s="6">
        <x:v>1015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20.641</x:v>
      </x:c>
      <x:c r="S541" s="8">
        <x:v>124909.06931427984</x:v>
      </x:c>
      <x:c r="T541" s="12">
        <x:v>239130.7734685885</x:v>
      </x:c>
      <x:c r="U541" s="12">
        <x:v>22.75</x:v>
      </x:c>
      <x:c r="V541" s="12">
        <x:v>51</x:v>
      </x:c>
      <x:c r="W541" s="12">
        <x:f>NA()</x:f>
      </x:c>
    </x:row>
    <x:row r="542">
      <x:c r="A542">
        <x:v>299461</x:v>
      </x:c>
      <x:c r="B542" s="1">
        <x:v>44782.65035342404</x:v>
      </x:c>
      <x:c r="C542" s="6">
        <x:v>9.007688608333334</x:v>
      </x:c>
      <x:c r="D542" s="14" t="s">
        <x:v>94</x:v>
      </x:c>
      <x:c r="E542" s="15">
        <x:v>44771.48123137894</x:v>
      </x:c>
      <x:c r="F542" t="s">
        <x:v>99</x:v>
      </x:c>
      <x:c r="G542" s="6">
        <x:v>105.52938696122372</x:v>
      </x:c>
      <x:c r="H542" t="s">
        <x:v>97</x:v>
      </x:c>
      <x:c r="I542" s="6">
        <x:v>27.339171160509522</x:v>
      </x:c>
      <x:c r="J542" t="s">
        <x:v>95</x:v>
      </x:c>
      <x:c r="K542" s="6">
        <x:v>1015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20.64</x:v>
      </x:c>
      <x:c r="S542" s="8">
        <x:v>124905.18710991852</x:v>
      </x:c>
      <x:c r="T542" s="12">
        <x:v>239120.3883358437</x:v>
      </x:c>
      <x:c r="U542" s="12">
        <x:v>22.75</x:v>
      </x:c>
      <x:c r="V542" s="12">
        <x:v>51</x:v>
      </x:c>
      <x:c r="W542" s="12">
        <x:f>NA()</x:f>
      </x:c>
    </x:row>
    <x:row r="543">
      <x:c r="A543">
        <x:v>299469</x:v>
      </x:c>
      <x:c r="B543" s="1">
        <x:v>44782.65036514499</x:v>
      </x:c>
      <x:c r="C543" s="6">
        <x:v>9.024566785</x:v>
      </x:c>
      <x:c r="D543" s="14" t="s">
        <x:v>94</x:v>
      </x:c>
      <x:c r="E543" s="15">
        <x:v>44771.48123137894</x:v>
      </x:c>
      <x:c r="F543" t="s">
        <x:v>99</x:v>
      </x:c>
      <x:c r="G543" s="6">
        <x:v>105.62723447666463</x:v>
      </x:c>
      <x:c r="H543" t="s">
        <x:v>97</x:v>
      </x:c>
      <x:c r="I543" s="6">
        <x:v>27.336195950008914</x:v>
      </x:c>
      <x:c r="J543" t="s">
        <x:v>95</x:v>
      </x:c>
      <x:c r="K543" s="6">
        <x:v>1014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20.641</x:v>
      </x:c>
      <x:c r="S543" s="8">
        <x:v>124908.92802203917</x:v>
      </x:c>
      <x:c r="T543" s="12">
        <x:v>239117.0579046476</x:v>
      </x:c>
      <x:c r="U543" s="12">
        <x:v>22.75</x:v>
      </x:c>
      <x:c r="V543" s="12">
        <x:v>51</x:v>
      </x:c>
      <x:c r="W543" s="12">
        <x:f>NA()</x:f>
      </x:c>
    </x:row>
    <x:row r="544">
      <x:c r="A544">
        <x:v>299484</x:v>
      </x:c>
      <x:c r="B544" s="1">
        <x:v>44782.65037631587</x:v>
      </x:c>
      <x:c r="C544" s="6">
        <x:v>9.040652851666668</x:v>
      </x:c>
      <x:c r="D544" s="14" t="s">
        <x:v>94</x:v>
      </x:c>
      <x:c r="E544" s="15">
        <x:v>44771.48123137894</x:v>
      </x:c>
      <x:c r="F544" t="s">
        <x:v>99</x:v>
      </x:c>
      <x:c r="G544" s="6">
        <x:v>105.51417368059407</x:v>
      </x:c>
      <x:c r="H544" t="s">
        <x:v>97</x:v>
      </x:c>
      <x:c r="I544" s="6">
        <x:v>27.335805265996896</x:v>
      </x:c>
      <x:c r="J544" t="s">
        <x:v>95</x:v>
      </x:c>
      <x:c r="K544" s="6">
        <x:v>1015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20.642</x:v>
      </x:c>
      <x:c r="S544" s="8">
        <x:v>124905.47511217342</x:v>
      </x:c>
      <x:c r="T544" s="12">
        <x:v>239122.0496311555</x:v>
      </x:c>
      <x:c r="U544" s="12">
        <x:v>22.75</x:v>
      </x:c>
      <x:c r="V544" s="12">
        <x:v>51</x:v>
      </x:c>
      <x:c r="W544" s="12">
        <x:f>NA()</x:f>
      </x:c>
    </x:row>
    <x:row r="545">
      <x:c r="A545">
        <x:v>299490</x:v>
      </x:c>
      <x:c r="B545" s="1">
        <x:v>44782.65038804844</x:v>
      </x:c>
      <x:c r="C545" s="6">
        <x:v>9.05754774</x:v>
      </x:c>
      <x:c r="D545" s="14" t="s">
        <x:v>94</x:v>
      </x:c>
      <x:c r="E545" s="15">
        <x:v>44771.48123137894</x:v>
      </x:c>
      <x:c r="F545" t="s">
        <x:v>99</x:v>
      </x:c>
      <x:c r="G545" s="6">
        <x:v>105.52407226556964</x:v>
      </x:c>
      <x:c r="H545" t="s">
        <x:v>97</x:v>
      </x:c>
      <x:c r="I545" s="6">
        <x:v>27.335354476810608</x:v>
      </x:c>
      <x:c r="J545" t="s">
        <x:v>95</x:v>
      </x:c>
      <x:c r="K545" s="6">
        <x:v>1015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20.641</x:v>
      </x:c>
      <x:c r="S545" s="8">
        <x:v>124909.20514992114</x:v>
      </x:c>
      <x:c r="T545" s="12">
        <x:v>239126.14723872635</x:v>
      </x:c>
      <x:c r="U545" s="12">
        <x:v>22.75</x:v>
      </x:c>
      <x:c r="V545" s="12">
        <x:v>51</x:v>
      </x:c>
      <x:c r="W545" s="12">
        <x:f>NA()</x:f>
      </x:c>
    </x:row>
    <x:row r="546">
      <x:c r="A546">
        <x:v>299499</x:v>
      </x:c>
      <x:c r="B546" s="1">
        <x:v>44782.650399804304</x:v>
      </x:c>
      <x:c r="C546" s="6">
        <x:v>9.074476198333333</x:v>
      </x:c>
      <x:c r="D546" s="14" t="s">
        <x:v>94</x:v>
      </x:c>
      <x:c r="E546" s="15">
        <x:v>44771.48123137894</x:v>
      </x:c>
      <x:c r="F546" t="s">
        <x:v>99</x:v>
      </x:c>
      <x:c r="G546" s="6">
        <x:v>105.55339998832945</x:v>
      </x:c>
      <x:c r="H546" t="s">
        <x:v>97</x:v>
      </x:c>
      <x:c r="I546" s="6">
        <x:v>27.325587392618672</x:v>
      </x:c>
      <x:c r="J546" t="s">
        <x:v>95</x:v>
      </x:c>
      <x:c r="K546" s="6">
        <x:v>1015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20.639</x:v>
      </x:c>
      <x:c r="S546" s="8">
        <x:v>124905.26186133044</x:v>
      </x:c>
      <x:c r="T546" s="12">
        <x:v>239114.33965084332</x:v>
      </x:c>
      <x:c r="U546" s="12">
        <x:v>22.75</x:v>
      </x:c>
      <x:c r="V546" s="12">
        <x:v>51</x:v>
      </x:c>
      <x:c r="W546" s="12">
        <x:f>NA()</x:f>
      </x:c>
    </x:row>
    <x:row r="547">
      <x:c r="A547">
        <x:v>299504</x:v>
      </x:c>
      <x:c r="B547" s="1">
        <x:v>44782.65041092321</x:v>
      </x:c>
      <x:c r="C547" s="6">
        <x:v>9.090487428333333</x:v>
      </x:c>
      <x:c r="D547" s="14" t="s">
        <x:v>94</x:v>
      </x:c>
      <x:c r="E547" s="15">
        <x:v>44771.48123137894</x:v>
      </x:c>
      <x:c r="F547" t="s">
        <x:v>99</x:v>
      </x:c>
      <x:c r="G547" s="6">
        <x:v>105.53326995216678</x:v>
      </x:c>
      <x:c r="H547" t="s">
        <x:v>97</x:v>
      </x:c>
      <x:c r="I547" s="6">
        <x:v>27.35308556382006</x:v>
      </x:c>
      <x:c r="J547" t="s">
        <x:v>95</x:v>
      </x:c>
      <x:c r="K547" s="6">
        <x:v>1015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20.637999999999998</x:v>
      </x:c>
      <x:c r="S547" s="8">
        <x:v>124913.22344400373</x:v>
      </x:c>
      <x:c r="T547" s="12">
        <x:v>239118.69606933824</x:v>
      </x:c>
      <x:c r="U547" s="12">
        <x:v>22.75</x:v>
      </x:c>
      <x:c r="V547" s="12">
        <x:v>51</x:v>
      </x:c>
      <x:c r="W547" s="12">
        <x:f>NA()</x:f>
      </x:c>
    </x:row>
    <x:row r="548">
      <x:c r="A548">
        <x:v>299521</x:v>
      </x:c>
      <x:c r="B548" s="1">
        <x:v>44782.650422674385</x:v>
      </x:c>
      <x:c r="C548" s="6">
        <x:v>9.107409121666667</x:v>
      </x:c>
      <x:c r="D548" s="14" t="s">
        <x:v>94</x:v>
      </x:c>
      <x:c r="E548" s="15">
        <x:v>44771.48123137894</x:v>
      </x:c>
      <x:c r="F548" t="s">
        <x:v>99</x:v>
      </x:c>
      <x:c r="G548" s="6">
        <x:v>105.50055123555924</x:v>
      </x:c>
      <x:c r="H548" t="s">
        <x:v>97</x:v>
      </x:c>
      <x:c r="I548" s="6">
        <x:v>27.348487493277844</x:v>
      </x:c>
      <x:c r="J548" t="s">
        <x:v>95</x:v>
      </x:c>
      <x:c r="K548" s="6">
        <x:v>1015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20.642</x:v>
      </x:c>
      <x:c r="S548" s="8">
        <x:v>124913.98378104217</x:v>
      </x:c>
      <x:c r="T548" s="12">
        <x:v>239116.8201652829</x:v>
      </x:c>
      <x:c r="U548" s="12">
        <x:v>22.75</x:v>
      </x:c>
      <x:c r="V548" s="12">
        <x:v>51</x:v>
      </x:c>
      <x:c r="W548" s="12">
        <x:f>NA()</x:f>
      </x:c>
    </x:row>
    <x:row r="549">
      <x:c r="A549">
        <x:v>299525</x:v>
      </x:c>
      <x:c r="B549" s="1">
        <x:v>44782.65043442184</x:v>
      </x:c>
      <x:c r="C549" s="6">
        <x:v>9.124325451666667</x:v>
      </x:c>
      <x:c r="D549" s="14" t="s">
        <x:v>94</x:v>
      </x:c>
      <x:c r="E549" s="15">
        <x:v>44771.48123137894</x:v>
      </x:c>
      <x:c r="F549" t="s">
        <x:v>99</x:v>
      </x:c>
      <x:c r="G549" s="6">
        <x:v>105.62474600591366</x:v>
      </x:c>
      <x:c r="H549" t="s">
        <x:v>97</x:v>
      </x:c>
      <x:c r="I549" s="6">
        <x:v>27.338510002392468</x:v>
      </x:c>
      <x:c r="J549" t="s">
        <x:v>95</x:v>
      </x:c>
      <x:c r="K549" s="6">
        <x:v>1014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20.641</x:v>
      </x:c>
      <x:c r="S549" s="8">
        <x:v>124906.31597209055</x:v>
      </x:c>
      <x:c r="T549" s="12">
        <x:v>239111.02495707502</x:v>
      </x:c>
      <x:c r="U549" s="12">
        <x:v>22.75</x:v>
      </x:c>
      <x:c r="V549" s="12">
        <x:v>51</x:v>
      </x:c>
      <x:c r="W549" s="12">
        <x:f>NA()</x:f>
      </x:c>
    </x:row>
    <x:row r="550">
      <x:c r="A550">
        <x:v>299533</x:v>
      </x:c>
      <x:c r="B550" s="1">
        <x:v>44782.650446145286</x:v>
      </x:c>
      <x:c r="C550" s="6">
        <x:v>9.141207208333332</x:v>
      </x:c>
      <x:c r="D550" s="14" t="s">
        <x:v>94</x:v>
      </x:c>
      <x:c r="E550" s="15">
        <x:v>44771.48123137894</x:v>
      </x:c>
      <x:c r="F550" t="s">
        <x:v>99</x:v>
      </x:c>
      <x:c r="G550" s="6">
        <x:v>105.61243428012928</x:v>
      </x:c>
      <x:c r="H550" t="s">
        <x:v>97</x:v>
      </x:c>
      <x:c r="I550" s="6">
        <x:v>27.349960077275682</x:v>
      </x:c>
      <x:c r="J550" t="s">
        <x:v>95</x:v>
      </x:c>
      <x:c r="K550" s="6">
        <x:v>1014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20.641</x:v>
      </x:c>
      <x:c r="S550" s="8">
        <x:v>124904.28041894182</x:v>
      </x:c>
      <x:c r="T550" s="12">
        <x:v>239119.32232056418</x:v>
      </x:c>
      <x:c r="U550" s="12">
        <x:v>22.75</x:v>
      </x:c>
      <x:c r="V550" s="12">
        <x:v>51</x:v>
      </x:c>
      <x:c r="W550" s="12">
        <x:f>NA()</x:f>
      </x:c>
    </x:row>
    <x:row r="551">
      <x:c r="A551">
        <x:v>299548</x:v>
      </x:c>
      <x:c r="B551" s="1">
        <x:v>44782.65045729791</x:v>
      </x:c>
      <x:c r="C551" s="6">
        <x:v>9.15726699</x:v>
      </x:c>
      <x:c r="D551" s="14" t="s">
        <x:v>94</x:v>
      </x:c>
      <x:c r="E551" s="15">
        <x:v>44771.48123137894</x:v>
      </x:c>
      <x:c r="F551" t="s">
        <x:v>99</x:v>
      </x:c>
      <x:c r="G551" s="6">
        <x:v>105.4929465915551</x:v>
      </x:c>
      <x:c r="H551" t="s">
        <x:v>97</x:v>
      </x:c>
      <x:c r="I551" s="6">
        <x:v>27.346804540928588</x:v>
      </x:c>
      <x:c r="J551" t="s">
        <x:v>95</x:v>
      </x:c>
      <x:c r="K551" s="6">
        <x:v>1015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20.643</x:v>
      </x:c>
      <x:c r="S551" s="8">
        <x:v>124894.54965903878</x:v>
      </x:c>
      <x:c r="T551" s="12">
        <x:v>239107.36054605938</x:v>
      </x:c>
      <x:c r="U551" s="12">
        <x:v>22.75</x:v>
      </x:c>
      <x:c r="V551" s="12">
        <x:v>51</x:v>
      </x:c>
      <x:c r="W551" s="12">
        <x:f>NA()</x:f>
      </x:c>
    </x:row>
    <x:row r="552">
      <x:c r="A552">
        <x:v>299555</x:v>
      </x:c>
      <x:c r="B552" s="1">
        <x:v>44782.650469060776</x:v>
      </x:c>
      <x:c r="C552" s="6">
        <x:v>9.174205511666667</x:v>
      </x:c>
      <x:c r="D552" s="14" t="s">
        <x:v>94</x:v>
      </x:c>
      <x:c r="E552" s="15">
        <x:v>44771.48123137894</x:v>
      </x:c>
      <x:c r="F552" t="s">
        <x:v>99</x:v>
      </x:c>
      <x:c r="G552" s="6">
        <x:v>105.49700081573478</x:v>
      </x:c>
      <x:c r="H552" t="s">
        <x:v>97</x:v>
      </x:c>
      <x:c r="I552" s="6">
        <x:v>27.351793294992603</x:v>
      </x:c>
      <x:c r="J552" t="s">
        <x:v>95</x:v>
      </x:c>
      <x:c r="K552" s="6">
        <x:v>1015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20.642</x:v>
      </x:c>
      <x:c r="S552" s="8">
        <x:v>124906.6912278828</x:v>
      </x:c>
      <x:c r="T552" s="12">
        <x:v>239104.16831751337</x:v>
      </x:c>
      <x:c r="U552" s="12">
        <x:v>22.75</x:v>
      </x:c>
      <x:c r="V552" s="12">
        <x:v>51</x:v>
      </x:c>
      <x:c r="W552" s="12">
        <x:f>NA()</x:f>
      </x:c>
    </x:row>
    <x:row r="553">
      <x:c r="A553">
        <x:v>299573</x:v>
      </x:c>
      <x:c r="B553" s="1">
        <x:v>44782.65048080028</x:v>
      </x:c>
      <x:c r="C553" s="6">
        <x:v>9.191110393333334</x:v>
      </x:c>
      <x:c r="D553" s="14" t="s">
        <x:v>94</x:v>
      </x:c>
      <x:c r="E553" s="15">
        <x:v>44771.48123137894</x:v>
      </x:c>
      <x:c r="F553" t="s">
        <x:v>99</x:v>
      </x:c>
      <x:c r="G553" s="6">
        <x:v>105.51565875887826</x:v>
      </x:c>
      <x:c r="H553" t="s">
        <x:v>97</x:v>
      </x:c>
      <x:c r="I553" s="6">
        <x:v>27.334422846014604</x:v>
      </x:c>
      <x:c r="J553" t="s">
        <x:v>95</x:v>
      </x:c>
      <x:c r="K553" s="6">
        <x:v>1015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20.642</x:v>
      </x:c>
      <x:c r="S553" s="8">
        <x:v>124908.03565065938</x:v>
      </x:c>
      <x:c r="T553" s="12">
        <x:v>239108.84890180727</x:v>
      </x:c>
      <x:c r="U553" s="12">
        <x:v>22.75</x:v>
      </x:c>
      <x:c r="V553" s="12">
        <x:v>51</x:v>
      </x:c>
      <x:c r="W553" s="12">
        <x:f>NA()</x:f>
      </x:c>
    </x:row>
    <x:row r="554">
      <x:c r="A554">
        <x:v>299570</x:v>
      </x:c>
      <x:c r="B554" s="1">
        <x:v>44782.65049197381</x:v>
      </x:c>
      <x:c r="C554" s="6">
        <x:v>9.207200271666666</x:v>
      </x:c>
      <x:c r="D554" s="14" t="s">
        <x:v>94</x:v>
      </x:c>
      <x:c r="E554" s="15">
        <x:v>44771.48123137894</x:v>
      </x:c>
      <x:c r="F554" t="s">
        <x:v>99</x:v>
      </x:c>
      <x:c r="G554" s="6">
        <x:v>105.52929009780163</x:v>
      </x:c>
      <x:c r="H554" t="s">
        <x:v>97</x:v>
      </x:c>
      <x:c r="I554" s="6">
        <x:v>27.339261318444642</x:v>
      </x:c>
      <x:c r="J554" t="s">
        <x:v>95</x:v>
      </x:c>
      <x:c r="K554" s="6">
        <x:v>1015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20.64</x:v>
      </x:c>
      <x:c r="S554" s="8">
        <x:v>124902.77126658334</x:v>
      </x:c>
      <x:c r="T554" s="12">
        <x:v>239093.98276770752</x:v>
      </x:c>
      <x:c r="U554" s="12">
        <x:v>22.75</x:v>
      </x:c>
      <x:c r="V554" s="12">
        <x:v>51</x:v>
      </x:c>
      <x:c r="W554" s="12">
        <x:f>NA()</x:f>
      </x:c>
    </x:row>
    <x:row r="555">
      <x:c r="A555">
        <x:v>299577</x:v>
      </x:c>
      <x:c r="B555" s="1">
        <x:v>44782.650503728204</x:v>
      </x:c>
      <x:c r="C555" s="6">
        <x:v>9.224126606666667</x:v>
      </x:c>
      <x:c r="D555" s="14" t="s">
        <x:v>94</x:v>
      </x:c>
      <x:c r="E555" s="15">
        <x:v>44771.48123137894</x:v>
      </x:c>
      <x:c r="F555" t="s">
        <x:v>99</x:v>
      </x:c>
      <x:c r="G555" s="6">
        <x:v>105.66629698103581</x:v>
      </x:c>
      <x:c r="H555" t="s">
        <x:v>97</x:v>
      </x:c>
      <x:c r="I555" s="6">
        <x:v>27.334933740290126</x:v>
      </x:c>
      <x:c r="J555" t="s">
        <x:v>95</x:v>
      </x:c>
      <x:c r="K555" s="6">
        <x:v>1014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20.637</x:v>
      </x:c>
      <x:c r="S555" s="8">
        <x:v>124901.37091797528</x:v>
      </x:c>
      <x:c r="T555" s="12">
        <x:v>239111.46643932792</x:v>
      </x:c>
      <x:c r="U555" s="12">
        <x:v>22.75</x:v>
      </x:c>
      <x:c r="V555" s="12">
        <x:v>51</x:v>
      </x:c>
      <x:c r="W555" s="12">
        <x:f>NA()</x:f>
      </x:c>
    </x:row>
    <x:row r="556">
      <x:c r="A556">
        <x:v>299587</x:v>
      </x:c>
      <x:c r="B556" s="1">
        <x:v>44782.6505154663</x:v>
      </x:c>
      <x:c r="C556" s="6">
        <x:v>9.241029478333333</x:v>
      </x:c>
      <x:c r="D556" s="14" t="s">
        <x:v>94</x:v>
      </x:c>
      <x:c r="E556" s="15">
        <x:v>44771.48123137894</x:v>
      </x:c>
      <x:c r="F556" t="s">
        <x:v>99</x:v>
      </x:c>
      <x:c r="G556" s="6">
        <x:v>105.48418859060898</x:v>
      </x:c>
      <x:c r="H556" t="s">
        <x:v>97</x:v>
      </x:c>
      <x:c r="I556" s="6">
        <x:v>27.363724260987055</x:v>
      </x:c>
      <x:c r="J556" t="s">
        <x:v>95</x:v>
      </x:c>
      <x:c r="K556" s="6">
        <x:v>1015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20.642</x:v>
      </x:c>
      <x:c r="S556" s="8">
        <x:v>124901.85786785753</x:v>
      </x:c>
      <x:c r="T556" s="12">
        <x:v>239105.79247060683</x:v>
      </x:c>
      <x:c r="U556" s="12">
        <x:v>22.75</x:v>
      </x:c>
      <x:c r="V556" s="12">
        <x:v>51</x:v>
      </x:c>
      <x:c r="W556" s="12">
        <x:f>NA()</x:f>
      </x:c>
    </x:row>
    <x:row r="557">
      <x:c r="A557">
        <x:v>299598</x:v>
      </x:c>
      <x:c r="B557" s="1">
        <x:v>44782.65052720245</x:v>
      </x:c>
      <x:c r="C557" s="6">
        <x:v>9.257929531666667</x:v>
      </x:c>
      <x:c r="D557" s="14" t="s">
        <x:v>94</x:v>
      </x:c>
      <x:c r="E557" s="15">
        <x:v>44771.48123137894</x:v>
      </x:c>
      <x:c r="F557" t="s">
        <x:v>99</x:v>
      </x:c>
      <x:c r="G557" s="6">
        <x:v>105.4990019383447</x:v>
      </x:c>
      <x:c r="H557" t="s">
        <x:v>97</x:v>
      </x:c>
      <x:c r="I557" s="6">
        <x:v>27.349930024534842</x:v>
      </x:c>
      <x:c r="J557" t="s">
        <x:v>95</x:v>
      </x:c>
      <x:c r="K557" s="6">
        <x:v>1015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20.642</x:v>
      </x:c>
      <x:c r="S557" s="8">
        <x:v>124903.8173820276</x:v>
      </x:c>
      <x:c r="T557" s="12">
        <x:v>239102.78386272475</x:v>
      </x:c>
      <x:c r="U557" s="12">
        <x:v>22.75</x:v>
      </x:c>
      <x:c r="V557" s="12">
        <x:v>51</x:v>
      </x:c>
      <x:c r="W557" s="12">
        <x:f>NA()</x:f>
      </x:c>
    </x:row>
    <x:row r="558">
      <x:c r="A558">
        <x:v>299610</x:v>
      </x:c>
      <x:c r="B558" s="1">
        <x:v>44782.65053836825</x:v>
      </x:c>
      <x:c r="C558" s="6">
        <x:v>9.27400828</x:v>
      </x:c>
      <x:c r="D558" s="14" t="s">
        <x:v>94</x:v>
      </x:c>
      <x:c r="E558" s="15">
        <x:v>44771.48123137894</x:v>
      </x:c>
      <x:c r="F558" t="s">
        <x:v>99</x:v>
      </x:c>
      <x:c r="G558" s="6">
        <x:v>105.49401169018682</x:v>
      </x:c>
      <x:c r="H558" t="s">
        <x:v>97</x:v>
      </x:c>
      <x:c r="I558" s="6">
        <x:v>27.3458128015468</x:v>
      </x:c>
      <x:c r="J558" t="s">
        <x:v>95</x:v>
      </x:c>
      <x:c r="K558" s="6">
        <x:v>1015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20.643</x:v>
      </x:c>
      <x:c r="S558" s="8">
        <x:v>124905.8426922172</x:v>
      </x:c>
      <x:c r="T558" s="12">
        <x:v>239097.32603966037</x:v>
      </x:c>
      <x:c r="U558" s="12">
        <x:v>22.75</x:v>
      </x:c>
      <x:c r="V558" s="12">
        <x:v>51</x:v>
      </x:c>
      <x:c r="W558" s="12">
        <x:f>NA()</x:f>
      </x:c>
    </x:row>
    <x:row r="559">
      <x:c r="A559">
        <x:v>299613</x:v>
      </x:c>
      <x:c r="B559" s="1">
        <x:v>44782.65055012102</x:v>
      </x:c>
      <x:c r="C559" s="6">
        <x:v>9.290932266666667</x:v>
      </x:c>
      <x:c r="D559" s="14" t="s">
        <x:v>94</x:v>
      </x:c>
      <x:c r="E559" s="15">
        <x:v>44771.48123137894</x:v>
      </x:c>
      <x:c r="F559" t="s">
        <x:v>99</x:v>
      </x:c>
      <x:c r="G559" s="6">
        <x:v>105.51719548808154</x:v>
      </x:c>
      <x:c r="H559" t="s">
        <x:v>97</x:v>
      </x:c>
      <x:c r="I559" s="6">
        <x:v>27.341755688943977</x:v>
      </x:c>
      <x:c r="J559" t="s">
        <x:v>95</x:v>
      </x:c>
      <x:c r="K559" s="6">
        <x:v>1015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20.641</x:v>
      </x:c>
      <x:c r="S559" s="8">
        <x:v>124903.73711637342</x:v>
      </x:c>
      <x:c r="T559" s="12">
        <x:v>239091.69888013758</x:v>
      </x:c>
      <x:c r="U559" s="12">
        <x:v>22.75</x:v>
      </x:c>
      <x:c r="V559" s="12">
        <x:v>51</x:v>
      </x:c>
      <x:c r="W559" s="12">
        <x:f>NA()</x:f>
      </x:c>
    </x:row>
    <x:row r="560">
      <x:c r="A560">
        <x:v>299622</x:v>
      </x:c>
      <x:c r="B560" s="1">
        <x:v>44782.65056183696</x:v>
      </x:c>
      <x:c r="C560" s="6">
        <x:v>9.307803221666667</x:v>
      </x:c>
      <x:c r="D560" s="14" t="s">
        <x:v>94</x:v>
      </x:c>
      <x:c r="E560" s="15">
        <x:v>44771.48123137894</x:v>
      </x:c>
      <x:c r="F560" t="s">
        <x:v>99</x:v>
      </x:c>
      <x:c r="G560" s="6">
        <x:v>105.49261850998533</x:v>
      </x:c>
      <x:c r="H560" t="s">
        <x:v>97</x:v>
      </x:c>
      <x:c r="I560" s="6">
        <x:v>27.32958438055948</x:v>
      </x:c>
      <x:c r="J560" t="s">
        <x:v>95</x:v>
      </x:c>
      <x:c r="K560" s="6">
        <x:v>1015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20.645</x:v>
      </x:c>
      <x:c r="S560" s="8">
        <x:v>124908.93086039598</x:v>
      </x:c>
      <x:c r="T560" s="12">
        <x:v>239088.42316094143</x:v>
      </x:c>
      <x:c r="U560" s="12">
        <x:v>22.75</x:v>
      </x:c>
      <x:c r="V560" s="12">
        <x:v>51</x:v>
      </x:c>
      <x:c r="W560" s="12">
        <x:f>NA()</x:f>
      </x:c>
    </x:row>
    <x:row r="561">
      <x:c r="A561">
        <x:v>299630</x:v>
      </x:c>
      <x:c r="B561" s="1">
        <x:v>44782.650572996194</x:v>
      </x:c>
      <x:c r="C561" s="6">
        <x:v>9.32387252</x:v>
      </x:c>
      <x:c r="D561" s="14" t="s">
        <x:v>94</x:v>
      </x:c>
      <x:c r="E561" s="15">
        <x:v>44771.48123137894</x:v>
      </x:c>
      <x:c r="F561" t="s">
        <x:v>99</x:v>
      </x:c>
      <x:c r="G561" s="6">
        <x:v>105.60430438925053</x:v>
      </x:c>
      <x:c r="H561" t="s">
        <x:v>97</x:v>
      </x:c>
      <x:c r="I561" s="6">
        <x:v>27.348757967841266</x:v>
      </x:c>
      <x:c r="J561" t="s">
        <x:v>95</x:v>
      </x:c>
      <x:c r="K561" s="6">
        <x:v>1014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20.642</x:v>
      </x:c>
      <x:c r="S561" s="8">
        <x:v>124906.26282636863</x:v>
      </x:c>
      <x:c r="T561" s="12">
        <x:v>239093.17385143848</x:v>
      </x:c>
      <x:c r="U561" s="12">
        <x:v>22.75</x:v>
      </x:c>
      <x:c r="V561" s="12">
        <x:v>51</x:v>
      </x:c>
      <x:c r="W561" s="12">
        <x:f>NA()</x:f>
      </x:c>
    </x:row>
    <x:row r="562">
      <x:c r="A562">
        <x:v>299642</x:v>
      </x:c>
      <x:c r="B562" s="1">
        <x:v>44782.650584774565</x:v>
      </x:c>
      <x:c r="C562" s="6">
        <x:v>9.340833365</x:v>
      </x:c>
      <x:c r="D562" s="14" t="s">
        <x:v>94</x:v>
      </x:c>
      <x:c r="E562" s="15">
        <x:v>44771.48123137894</x:v>
      </x:c>
      <x:c r="F562" t="s">
        <x:v>99</x:v>
      </x:c>
      <x:c r="G562" s="6">
        <x:v>105.48087007611376</x:v>
      </x:c>
      <x:c r="H562" t="s">
        <x:v>97</x:v>
      </x:c>
      <x:c r="I562" s="6">
        <x:v>27.34052352979097</x:v>
      </x:c>
      <x:c r="J562" t="s">
        <x:v>95</x:v>
      </x:c>
      <x:c r="K562" s="6">
        <x:v>1015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20.645</x:v>
      </x:c>
      <x:c r="S562" s="8">
        <x:v>124909.71004863452</x:v>
      </x:c>
      <x:c r="T562" s="12">
        <x:v>239087.65928140923</x:v>
      </x:c>
      <x:c r="U562" s="12">
        <x:v>22.75</x:v>
      </x:c>
      <x:c r="V562" s="12">
        <x:v>51</x:v>
      </x:c>
      <x:c r="W562" s="12">
        <x:f>NA()</x:f>
      </x:c>
    </x:row>
    <x:row r="563">
      <x:c r="A563">
        <x:v>299649</x:v>
      </x:c>
      <x:c r="B563" s="1">
        <x:v>44782.650596530046</x:v>
      </x:c>
      <x:c r="C563" s="6">
        <x:v>9.35776126</x:v>
      </x:c>
      <x:c r="D563" s="14" t="s">
        <x:v>94</x:v>
      </x:c>
      <x:c r="E563" s="15">
        <x:v>44771.48123137894</x:v>
      </x:c>
      <x:c r="F563" t="s">
        <x:v>99</x:v>
      </x:c>
      <x:c r="G563" s="6">
        <x:v>105.46742677547746</x:v>
      </x:c>
      <x:c r="H563" t="s">
        <x:v>97</x:v>
      </x:c>
      <x:c r="I563" s="6">
        <x:v>27.344280113987224</x:v>
      </x:c>
      <x:c r="J563" t="s">
        <x:v>95</x:v>
      </x:c>
      <x:c r="K563" s="6">
        <x:v>1015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20.646</x:v>
      </x:c>
      <x:c r="S563" s="8">
        <x:v>124906.89442557137</x:v>
      </x:c>
      <x:c r="T563" s="12">
        <x:v>239090.15185850166</x:v>
      </x:c>
      <x:c r="U563" s="12">
        <x:v>22.75</x:v>
      </x:c>
      <x:c r="V563" s="12">
        <x:v>51</x:v>
      </x:c>
      <x:c r="W563" s="12">
        <x:f>NA()</x:f>
      </x:c>
    </x:row>
    <x:row r="564">
      <x:c r="A564">
        <x:v>299664</x:v>
      </x:c>
      <x:c r="B564" s="1">
        <x:v>44782.65060768557</x:v>
      </x:c>
      <x:c r="C564" s="6">
        <x:v>9.373825226666666</x:v>
      </x:c>
      <x:c r="D564" s="14" t="s">
        <x:v>94</x:v>
      </x:c>
      <x:c r="E564" s="15">
        <x:v>44771.48123137894</x:v>
      </x:c>
      <x:c r="F564" t="s">
        <x:v>99</x:v>
      </x:c>
      <x:c r="G564" s="6">
        <x:v>105.45703245697945</x:v>
      </x:c>
      <x:c r="H564" t="s">
        <x:v>97</x:v>
      </x:c>
      <x:c r="I564" s="6">
        <x:v>27.336436370961565</x:v>
      </x:c>
      <x:c r="J564" t="s">
        <x:v>95</x:v>
      </x:c>
      <x:c r="K564" s="6">
        <x:v>1015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20.648</x:v>
      </x:c>
      <x:c r="S564" s="8">
        <x:v>124912.6526531391</x:v>
      </x:c>
      <x:c r="T564" s="12">
        <x:v>239085.98882676108</x:v>
      </x:c>
      <x:c r="U564" s="12">
        <x:v>22.75</x:v>
      </x:c>
      <x:c r="V564" s="12">
        <x:v>51</x:v>
      </x:c>
      <x:c r="W564" s="12">
        <x:f>NA()</x:f>
      </x:c>
    </x:row>
    <x:row r="565">
      <x:c r="A565">
        <x:v>299674</x:v>
      </x:c>
      <x:c r="B565" s="1">
        <x:v>44782.65061944791</x:v>
      </x:c>
      <x:c r="C565" s="6">
        <x:v>9.390762988333334</x:v>
      </x:c>
      <x:c r="D565" s="14" t="s">
        <x:v>94</x:v>
      </x:c>
      <x:c r="E565" s="15">
        <x:v>44771.48123137894</x:v>
      </x:c>
      <x:c r="F565" t="s">
        <x:v>99</x:v>
      </x:c>
      <x:c r="G565" s="6">
        <x:v>105.51485164703618</x:v>
      </x:c>
      <x:c r="H565" t="s">
        <x:v>97</x:v>
      </x:c>
      <x:c r="I565" s="6">
        <x:v>27.33517416115228</x:v>
      </x:c>
      <x:c r="J565" t="s">
        <x:v>95</x:v>
      </x:c>
      <x:c r="K565" s="6">
        <x:v>1015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20.642</x:v>
      </x:c>
      <x:c r="S565" s="8">
        <x:v>124906.84197920714</x:v>
      </x:c>
      <x:c r="T565" s="12">
        <x:v>239075.45527478686</x:v>
      </x:c>
      <x:c r="U565" s="12">
        <x:v>22.75</x:v>
      </x:c>
      <x:c r="V565" s="12">
        <x:v>51</x:v>
      </x:c>
      <x:c r="W565" s="12">
        <x:f>NA()</x:f>
      </x:c>
    </x:row>
    <x:row r="566">
      <x:c r="A566">
        <x:v>299677</x:v>
      </x:c>
      <x:c r="B566" s="1">
        <x:v>44782.65063119611</x:v>
      </x:c>
      <x:c r="C566" s="6">
        <x:v>9.407680391666666</x:v>
      </x:c>
      <x:c r="D566" s="14" t="s">
        <x:v>94</x:v>
      </x:c>
      <x:c r="E566" s="15">
        <x:v>44771.48123137894</x:v>
      </x:c>
      <x:c r="F566" t="s">
        <x:v>99</x:v>
      </x:c>
      <x:c r="G566" s="6">
        <x:v>105.50473514260172</x:v>
      </x:c>
      <x:c r="H566" t="s">
        <x:v>97</x:v>
      </x:c>
      <x:c r="I566" s="6">
        <x:v>27.3533560387541</x:v>
      </x:c>
      <x:c r="J566" t="s">
        <x:v>95</x:v>
      </x:c>
      <x:c r="K566" s="6">
        <x:v>1015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20.641</x:v>
      </x:c>
      <x:c r="S566" s="8">
        <x:v>124907.41184972464</x:v>
      </x:c>
      <x:c r="T566" s="12">
        <x:v>239092.51456394978</x:v>
      </x:c>
      <x:c r="U566" s="12">
        <x:v>22.75</x:v>
      </x:c>
      <x:c r="V566" s="12">
        <x:v>51</x:v>
      </x:c>
      <x:c r="W566" s="12">
        <x:f>NA()</x:f>
      </x:c>
    </x:row>
    <x:row r="567">
      <x:c r="A567">
        <x:v>299685</x:v>
      </x:c>
      <x:c r="B567" s="1">
        <x:v>44782.6506429466</x:v>
      </x:c>
      <x:c r="C567" s="6">
        <x:v>9.424601108333333</x:v>
      </x:c>
      <x:c r="D567" s="14" t="s">
        <x:v>94</x:v>
      </x:c>
      <x:c r="E567" s="15">
        <x:v>44771.48123137894</x:v>
      </x:c>
      <x:c r="F567" t="s">
        <x:v>99</x:v>
      </x:c>
      <x:c r="G567" s="6">
        <x:v>105.46003773221929</x:v>
      </x:c>
      <x:c r="H567" t="s">
        <x:v>97</x:v>
      </x:c>
      <x:c r="I567" s="6">
        <x:v>27.3511621871412</x:v>
      </x:c>
      <x:c r="J567" t="s">
        <x:v>95</x:v>
      </x:c>
      <x:c r="K567" s="6">
        <x:v>1015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20.646</x:v>
      </x:c>
      <x:c r="S567" s="8">
        <x:v>124910.2178268726</x:v>
      </x:c>
      <x:c r="T567" s="12">
        <x:v>239083.33524609762</x:v>
      </x:c>
      <x:c r="U567" s="12">
        <x:v>22.75</x:v>
      </x:c>
      <x:c r="V567" s="12">
        <x:v>51</x:v>
      </x:c>
      <x:c r="W567" s="12">
        <x:f>NA()</x:f>
      </x:c>
    </x:row>
    <x:row r="568">
      <x:c r="A568">
        <x:v>299699</x:v>
      </x:c>
      <x:c r="B568" s="1">
        <x:v>44782.65065409259</x:v>
      </x:c>
      <x:c r="C568" s="6">
        <x:v>9.440651333333333</x:v>
      </x:c>
      <x:c r="D568" s="14" t="s">
        <x:v>94</x:v>
      </x:c>
      <x:c r="E568" s="15">
        <x:v>44771.48123137894</x:v>
      </x:c>
      <x:c r="F568" t="s">
        <x:v>99</x:v>
      </x:c>
      <x:c r="G568" s="6">
        <x:v>105.44722983513599</x:v>
      </x:c>
      <x:c r="H568" t="s">
        <x:v>97</x:v>
      </x:c>
      <x:c r="I568" s="6">
        <x:v>27.363093150892382</x:v>
      </x:c>
      <x:c r="J568" t="s">
        <x:v>95</x:v>
      </x:c>
      <x:c r="K568" s="6">
        <x:v>1015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20.646</x:v>
      </x:c>
      <x:c r="S568" s="8">
        <x:v>124901.88435418866</x:v>
      </x:c>
      <x:c r="T568" s="12">
        <x:v>239081.36508444324</x:v>
      </x:c>
      <x:c r="U568" s="12">
        <x:v>22.75</x:v>
      </x:c>
      <x:c r="V568" s="12">
        <x:v>51</x:v>
      </x:c>
      <x:c r="W568" s="12">
        <x:f>NA()</x:f>
      </x:c>
    </x:row>
    <x:row r="569">
      <x:c r="A569">
        <x:v>299703</x:v>
      </x:c>
      <x:c r="B569" s="1">
        <x:v>44782.65066581387</x:v>
      </x:c>
      <x:c r="C569" s="6">
        <x:v>9.457529975</x:v>
      </x:c>
      <x:c r="D569" s="14" t="s">
        <x:v>94</x:v>
      </x:c>
      <x:c r="E569" s="15">
        <x:v>44771.48123137894</x:v>
      </x:c>
      <x:c r="F569" t="s">
        <x:v>99</x:v>
      </x:c>
      <x:c r="G569" s="6">
        <x:v>105.46891752167737</x:v>
      </x:c>
      <x:c r="H569" t="s">
        <x:v>97</x:v>
      </x:c>
      <x:c r="I569" s="6">
        <x:v>27.360418447521624</x:v>
      </x:c>
      <x:c r="J569" t="s">
        <x:v>95</x:v>
      </x:c>
      <x:c r="K569" s="6">
        <x:v>1015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20.644</x:v>
      </x:c>
      <x:c r="S569" s="8">
        <x:v>124909.21540766224</x:v>
      </x:c>
      <x:c r="T569" s="12">
        <x:v>239091.5658352829</x:v>
      </x:c>
      <x:c r="U569" s="12">
        <x:v>22.75</x:v>
      </x:c>
      <x:c r="V569" s="12">
        <x:v>51</x:v>
      </x:c>
      <x:c r="W569" s="12">
        <x:f>NA()</x:f>
      </x:c>
    </x:row>
    <x:row r="570">
      <x:c r="A570">
        <x:v>299712</x:v>
      </x:c>
      <x:c r="B570" s="1">
        <x:v>44782.650677551195</x:v>
      </x:c>
      <x:c r="C570" s="6">
        <x:v>9.474431716666667</x:v>
      </x:c>
      <x:c r="D570" s="14" t="s">
        <x:v>94</x:v>
      </x:c>
      <x:c r="E570" s="15">
        <x:v>44771.48123137894</x:v>
      </x:c>
      <x:c r="F570" t="s">
        <x:v>99</x:v>
      </x:c>
      <x:c r="G570" s="6">
        <x:v>105.49102311326207</x:v>
      </x:c>
      <x:c r="H570" t="s">
        <x:v>97</x:v>
      </x:c>
      <x:c r="I570" s="6">
        <x:v>27.339832318756635</x:v>
      </x:c>
      <x:c r="J570" t="s">
        <x:v>95</x:v>
      </x:c>
      <x:c r="K570" s="6">
        <x:v>1015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20.644</x:v>
      </x:c>
      <x:c r="S570" s="8">
        <x:v>124908.56347353295</x:v>
      </x:c>
      <x:c r="T570" s="12">
        <x:v>239078.6398426044</x:v>
      </x:c>
      <x:c r="U570" s="12">
        <x:v>22.75</x:v>
      </x:c>
      <x:c r="V570" s="12">
        <x:v>51</x:v>
      </x:c>
      <x:c r="W570" s="12">
        <x:f>NA()</x:f>
      </x:c>
    </x:row>
    <x:row r="571">
      <x:c r="A571">
        <x:v>299720</x:v>
      </x:c>
      <x:c r="B571" s="1">
        <x:v>44782.6506887175</x:v>
      </x:c>
      <x:c r="C571" s="6">
        <x:v>9.490511201666667</x:v>
      </x:c>
      <x:c r="D571" s="14" t="s">
        <x:v>94</x:v>
      </x:c>
      <x:c r="E571" s="15">
        <x:v>44771.48123137894</x:v>
      </x:c>
      <x:c r="F571" t="s">
        <x:v>99</x:v>
      </x:c>
      <x:c r="G571" s="6">
        <x:v>105.46145739786655</x:v>
      </x:c>
      <x:c r="H571" t="s">
        <x:v>97</x:v>
      </x:c>
      <x:c r="I571" s="6">
        <x:v>27.349839866312777</x:v>
      </x:c>
      <x:c r="J571" t="s">
        <x:v>95</x:v>
      </x:c>
      <x:c r="K571" s="6">
        <x:v>1015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20.646</x:v>
      </x:c>
      <x:c r="S571" s="8">
        <x:v>124899.080769573</x:v>
      </x:c>
      <x:c r="T571" s="12">
        <x:v>239092.07058495353</x:v>
      </x:c>
      <x:c r="U571" s="12">
        <x:v>22.75</x:v>
      </x:c>
      <x:c r="V571" s="12">
        <x:v>51</x:v>
      </x:c>
      <x:c r="W571" s="12">
        <x:f>NA()</x:f>
      </x:c>
    </x:row>
    <x:row r="572">
      <x:c r="A572">
        <x:v>299734</x:v>
      </x:c>
      <x:c r="B572" s="1">
        <x:v>44782.65070049266</x:v>
      </x:c>
      <x:c r="C572" s="6">
        <x:v>9.507467426666667</x:v>
      </x:c>
      <x:c r="D572" s="14" t="s">
        <x:v>94</x:v>
      </x:c>
      <x:c r="E572" s="15">
        <x:v>44771.48123137894</x:v>
      </x:c>
      <x:c r="F572" t="s">
        <x:v>99</x:v>
      </x:c>
      <x:c r="G572" s="6">
        <x:v>105.4476491985662</x:v>
      </x:c>
      <x:c r="H572" t="s">
        <x:v>97</x:v>
      </x:c>
      <x:c r="I572" s="6">
        <x:v>27.362702463750338</x:v>
      </x:c>
      <x:c r="J572" t="s">
        <x:v>95</x:v>
      </x:c>
      <x:c r="K572" s="6">
        <x:v>1015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20.646</x:v>
      </x:c>
      <x:c r="S572" s="8">
        <x:v>124906.43979961071</x:v>
      </x:c>
      <x:c r="T572" s="12">
        <x:v>239084.37136774295</x:v>
      </x:c>
      <x:c r="U572" s="12">
        <x:v>22.75</x:v>
      </x:c>
      <x:c r="V572" s="12">
        <x:v>51</x:v>
      </x:c>
      <x:c r="W572" s="12">
        <x:f>NA()</x:f>
      </x:c>
    </x:row>
    <x:row r="573">
      <x:c r="A573">
        <x:v>299742</x:v>
      </x:c>
      <x:c r="B573" s="1">
        <x:v>44782.650712256174</x:v>
      </x:c>
      <x:c r="C573" s="6">
        <x:v>9.524406888333333</x:v>
      </x:c>
      <x:c r="D573" s="14" t="s">
        <x:v>94</x:v>
      </x:c>
      <x:c r="E573" s="15">
        <x:v>44771.48123137894</x:v>
      </x:c>
      <x:c r="F573" t="s">
        <x:v>99</x:v>
      </x:c>
      <x:c r="G573" s="6">
        <x:v>105.44530712447602</x:v>
      </x:c>
      <x:c r="H573" t="s">
        <x:v>97</x:v>
      </x:c>
      <x:c r="I573" s="6">
        <x:v>27.356120894884498</x:v>
      </x:c>
      <x:c r="J573" t="s">
        <x:v>95</x:v>
      </x:c>
      <x:c r="K573" s="6">
        <x:v>1015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20.647</x:v>
      </x:c>
      <x:c r="S573" s="8">
        <x:v>124916.13371730124</x:v>
      </x:c>
      <x:c r="T573" s="12">
        <x:v>239082.67311409154</x:v>
      </x:c>
      <x:c r="U573" s="12">
        <x:v>22.75</x:v>
      </x:c>
      <x:c r="V573" s="12">
        <x:v>51</x:v>
      </x:c>
      <x:c r="W573" s="12">
        <x:f>NA()</x:f>
      </x:c>
    </x:row>
    <x:row r="574">
      <x:c r="A574">
        <x:v>299749</x:v>
      </x:c>
      <x:c r="B574" s="1">
        <x:v>44782.6507239817</x:v>
      </x:c>
      <x:c r="C574" s="6">
        <x:v>9.541291653333333</x:v>
      </x:c>
      <x:c r="D574" s="14" t="s">
        <x:v>94</x:v>
      </x:c>
      <x:c r="E574" s="15">
        <x:v>44771.48123137894</x:v>
      </x:c>
      <x:c r="F574" t="s">
        <x:v>99</x:v>
      </x:c>
      <x:c r="G574" s="6">
        <x:v>105.46686501727307</x:v>
      </x:c>
      <x:c r="H574" t="s">
        <x:v>97</x:v>
      </x:c>
      <x:c r="I574" s="6">
        <x:v>27.35356640816235</x:v>
      </x:c>
      <x:c r="J574" t="s">
        <x:v>95</x:v>
      </x:c>
      <x:c r="K574" s="6">
        <x:v>1015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20.645</x:v>
      </x:c>
      <x:c r="S574" s="8">
        <x:v>124917.93535519385</x:v>
      </x:c>
      <x:c r="T574" s="12">
        <x:v>239085.55711892818</x:v>
      </x:c>
      <x:c r="U574" s="12">
        <x:v>22.75</x:v>
      </x:c>
      <x:c r="V574" s="12">
        <x:v>51</x:v>
      </x:c>
      <x:c r="W574" s="12">
        <x:f>NA()</x:f>
      </x:c>
    </x:row>
    <x:row r="575">
      <x:c r="A575">
        <x:v>299762</x:v>
      </x:c>
      <x:c r="B575" s="1">
        <x:v>44782.65073512124</x:v>
      </x:c>
      <x:c r="C575" s="6">
        <x:v>9.557332576666667</x:v>
      </x:c>
      <x:c r="D575" s="14" t="s">
        <x:v>94</x:v>
      </x:c>
      <x:c r="E575" s="15">
        <x:v>44771.48123137894</x:v>
      </x:c>
      <x:c r="F575" t="s">
        <x:v>99</x:v>
      </x:c>
      <x:c r="G575" s="6">
        <x:v>105.42809539961424</x:v>
      </x:c>
      <x:c r="H575" t="s">
        <x:v>97</x:v>
      </x:c>
      <x:c r="I575" s="6">
        <x:v>27.36339367949404</x:v>
      </x:c>
      <x:c r="J575" t="s">
        <x:v>95</x:v>
      </x:c>
      <x:c r="K575" s="6">
        <x:v>1015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20.648</x:v>
      </x:c>
      <x:c r="S575" s="8">
        <x:v>124913.83522871207</x:v>
      </x:c>
      <x:c r="T575" s="12">
        <x:v>239078.2896610567</x:v>
      </x:c>
      <x:c r="U575" s="12">
        <x:v>22.75</x:v>
      </x:c>
      <x:c r="V575" s="12">
        <x:v>51</x:v>
      </x:c>
      <x:c r="W575" s="12">
        <x:f>NA()</x:f>
      </x:c>
    </x:row>
    <x:row r="576">
      <x:c r="A576">
        <x:v>299773</x:v>
      </x:c>
      <x:c r="B576" s="1">
        <x:v>44782.65074685574</x:v>
      </x:c>
      <x:c r="C576" s="6">
        <x:v>9.57423027</x:v>
      </x:c>
      <x:c r="D576" s="14" t="s">
        <x:v>94</x:v>
      </x:c>
      <x:c r="E576" s="15">
        <x:v>44771.48123137894</x:v>
      </x:c>
      <x:c r="F576" t="s">
        <x:v>99</x:v>
      </x:c>
      <x:c r="G576" s="6">
        <x:v>105.45903753128854</x:v>
      </x:c>
      <x:c r="H576" t="s">
        <x:v>97</x:v>
      </x:c>
      <x:c r="I576" s="6">
        <x:v>27.352093822582447</x:v>
      </x:c>
      <x:c r="J576" t="s">
        <x:v>95</x:v>
      </x:c>
      <x:c r="K576" s="6">
        <x:v>1015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20.646</x:v>
      </x:c>
      <x:c r="S576" s="8">
        <x:v>124904.67201178157</x:v>
      </x:c>
      <x:c r="T576" s="12">
        <x:v>239069.222256787</x:v>
      </x:c>
      <x:c r="U576" s="12">
        <x:v>22.75</x:v>
      </x:c>
      <x:c r="V576" s="12">
        <x:v>51</x:v>
      </x:c>
      <x:c r="W576" s="12">
        <x:f>NA()</x:f>
      </x:c>
    </x:row>
    <x:row r="577">
      <x:c r="A577">
        <x:v>299776</x:v>
      </x:c>
      <x:c r="B577" s="1">
        <x:v>44782.65075864222</x:v>
      </x:c>
      <x:c r="C577" s="6">
        <x:v>9.591202801666666</x:v>
      </x:c>
      <x:c r="D577" s="14" t="s">
        <x:v>94</x:v>
      </x:c>
      <x:c r="E577" s="15">
        <x:v>44771.48123137894</x:v>
      </x:c>
      <x:c r="F577" t="s">
        <x:v>99</x:v>
      </x:c>
      <x:c r="G577" s="6">
        <x:v>105.4600699970142</x:v>
      </x:c>
      <x:c r="H577" t="s">
        <x:v>97</x:v>
      </x:c>
      <x:c r="I577" s="6">
        <x:v>27.35113213438899</x:v>
      </x:c>
      <x:c r="J577" t="s">
        <x:v>95</x:v>
      </x:c>
      <x:c r="K577" s="6">
        <x:v>1015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20.646</x:v>
      </x:c>
      <x:c r="S577" s="8">
        <x:v>124913.20031424442</x:v>
      </x:c>
      <x:c r="T577" s="12">
        <x:v>239075.46847988514</x:v>
      </x:c>
      <x:c r="U577" s="12">
        <x:v>22.75</x:v>
      </x:c>
      <x:c r="V577" s="12">
        <x:v>51</x:v>
      </x:c>
      <x:c r="W577" s="12">
        <x:f>NA()</x:f>
      </x:c>
    </x:row>
    <x:row r="578">
      <x:c r="A578">
        <x:v>299788</x:v>
      </x:c>
      <x:c r="B578" s="1">
        <x:v>44782.65076979782</x:v>
      </x:c>
      <x:c r="C578" s="6">
        <x:v>9.60726686</x:v>
      </x:c>
      <x:c r="D578" s="14" t="s">
        <x:v>94</x:v>
      </x:c>
      <x:c r="E578" s="15">
        <x:v>44771.48123137894</x:v>
      </x:c>
      <x:c r="F578" t="s">
        <x:v>99</x:v>
      </x:c>
      <x:c r="G578" s="6">
        <x:v>105.50334009482327</x:v>
      </x:c>
      <x:c r="H578" t="s">
        <x:v>97</x:v>
      </x:c>
      <x:c r="I578" s="6">
        <x:v>27.337127581296045</x:v>
      </x:c>
      <x:c r="J578" t="s">
        <x:v>95</x:v>
      </x:c>
      <x:c r="K578" s="6">
        <x:v>1015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20.643</x:v>
      </x:c>
      <x:c r="S578" s="8">
        <x:v>124899.25685797</x:v>
      </x:c>
      <x:c r="T578" s="12">
        <x:v>239066.42650106899</x:v>
      </x:c>
      <x:c r="U578" s="12">
        <x:v>22.75</x:v>
      </x:c>
      <x:c r="V578" s="12">
        <x:v>51</x:v>
      </x:c>
      <x:c r="W578" s="12">
        <x:f>NA()</x:f>
      </x:c>
    </x:row>
    <x:row r="579">
      <x:c r="A579">
        <x:v>299798</x:v>
      </x:c>
      <x:c r="B579" s="1">
        <x:v>44782.65078152675</x:v>
      </x:c>
      <x:c r="C579" s="6">
        <x:v>9.624156521666666</x:v>
      </x:c>
      <x:c r="D579" s="14" t="s">
        <x:v>94</x:v>
      </x:c>
      <x:c r="E579" s="15">
        <x:v>44771.48123137894</x:v>
      </x:c>
      <x:c r="F579" t="s">
        <x:v>99</x:v>
      </x:c>
      <x:c r="G579" s="6">
        <x:v>105.45390770293254</x:v>
      </x:c>
      <x:c r="H579" t="s">
        <x:v>97</x:v>
      </x:c>
      <x:c r="I579" s="6">
        <x:v>27.356872214878877</x:v>
      </x:c>
      <x:c r="J579" t="s">
        <x:v>95</x:v>
      </x:c>
      <x:c r="K579" s="6">
        <x:v>1015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20.646</x:v>
      </x:c>
      <x:c r="S579" s="8">
        <x:v>124905.2911497689</x:v>
      </x:c>
      <x:c r="T579" s="12">
        <x:v>239068.2415381778</x:v>
      </x:c>
      <x:c r="U579" s="12">
        <x:v>22.75</x:v>
      </x:c>
      <x:c r="V579" s="12">
        <x:v>51</x:v>
      </x:c>
      <x:c r="W579" s="12">
        <x:f>NA()</x:f>
      </x:c>
    </x:row>
    <x:row r="580">
      <x:c r="A580">
        <x:v>299805</x:v>
      </x:c>
      <x:c r="B580" s="1">
        <x:v>44782.6507932782</x:v>
      </x:c>
      <x:c r="C580" s="6">
        <x:v>9.641078593333333</x:v>
      </x:c>
      <x:c r="D580" s="14" t="s">
        <x:v>94</x:v>
      </x:c>
      <x:c r="E580" s="15">
        <x:v>44771.48123137894</x:v>
      </x:c>
      <x:c r="F580" t="s">
        <x:v>99</x:v>
      </x:c>
      <x:c r="G580" s="6">
        <x:v>105.5895008920033</x:v>
      </x:c>
      <x:c r="H580" t="s">
        <x:v>97</x:v>
      </x:c>
      <x:c r="I580" s="6">
        <x:v>27.34500137863415</x:v>
      </x:c>
      <x:c r="J580" t="s">
        <x:v>95</x:v>
      </x:c>
      <x:c r="K580" s="6">
        <x:v>1014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20.644</x:v>
      </x:c>
      <x:c r="S580" s="8">
        <x:v>124907.80483723749</x:v>
      </x:c>
      <x:c r="T580" s="12">
        <x:v>239069.7606009166</x:v>
      </x:c>
      <x:c r="U580" s="12">
        <x:v>22.75</x:v>
      </x:c>
      <x:c r="V580" s="12">
        <x:v>51</x:v>
      </x:c>
      <x:c r="W580" s="12">
        <x:f>NA()</x:f>
      </x:c>
    </x:row>
    <x:row r="581">
      <x:c r="A581">
        <x:v>299816</x:v>
      </x:c>
      <x:c r="B581" s="1">
        <x:v>44782.65080444845</x:v>
      </x:c>
      <x:c r="C581" s="6">
        <x:v>9.657163773333334</x:v>
      </x:c>
      <x:c r="D581" s="14" t="s">
        <x:v>94</x:v>
      </x:c>
      <x:c r="E581" s="15">
        <x:v>44771.48123137894</x:v>
      </x:c>
      <x:c r="F581" t="s">
        <x:v>99</x:v>
      </x:c>
      <x:c r="G581" s="6">
        <x:v>105.47904969134512</x:v>
      </x:c>
      <x:c r="H581" t="s">
        <x:v>97</x:v>
      </x:c>
      <x:c r="I581" s="6">
        <x:v>27.35098187063386</x:v>
      </x:c>
      <x:c r="J581" t="s">
        <x:v>95</x:v>
      </x:c>
      <x:c r="K581" s="6">
        <x:v>1015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20.644</x:v>
      </x:c>
      <x:c r="S581" s="8">
        <x:v>124904.2964167048</x:v>
      </x:c>
      <x:c r="T581" s="12">
        <x:v>239066.17625165384</x:v>
      </x:c>
      <x:c r="U581" s="12">
        <x:v>22.75</x:v>
      </x:c>
      <x:c r="V581" s="12">
        <x:v>51</x:v>
      </x:c>
      <x:c r="W581" s="12">
        <x:f>NA()</x:f>
      </x:c>
    </x:row>
    <x:row r="582">
      <x:c r="A582">
        <x:v>299825</x:v>
      </x:c>
      <x:c r="B582" s="1">
        <x:v>44782.650816183355</x:v>
      </x:c>
      <x:c r="C582" s="6">
        <x:v>9.674062016666667</x:v>
      </x:c>
      <x:c r="D582" s="14" t="s">
        <x:v>94</x:v>
      </x:c>
      <x:c r="E582" s="15">
        <x:v>44771.48123137894</x:v>
      </x:c>
      <x:c r="F582" t="s">
        <x:v>99</x:v>
      </x:c>
      <x:c r="G582" s="6">
        <x:v>105.46443275061152</x:v>
      </x:c>
      <x:c r="H582" t="s">
        <x:v>97</x:v>
      </x:c>
      <x:c r="I582" s="6">
        <x:v>27.364595794170327</x:v>
      </x:c>
      <x:c r="J582" t="s">
        <x:v>95</x:v>
      </x:c>
      <x:c r="K582" s="6">
        <x:v>1015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20.644</x:v>
      </x:c>
      <x:c r="S582" s="8">
        <x:v>124899.03519334778</x:v>
      </x:c>
      <x:c r="T582" s="12">
        <x:v>239068.95194511663</x:v>
      </x:c>
      <x:c r="U582" s="12">
        <x:v>22.75</x:v>
      </x:c>
      <x:c r="V582" s="12">
        <x:v>51</x:v>
      </x:c>
      <x:c r="W582" s="12">
        <x:f>NA()</x:f>
      </x:c>
    </x:row>
    <x:row r="583">
      <x:c r="A583">
        <x:v>299834</x:v>
      </x:c>
      <x:c r="B583" s="1">
        <x:v>44782.65082792944</x:v>
      </x:c>
      <x:c r="C583" s="6">
        <x:v>9.690976403333334</x:v>
      </x:c>
      <x:c r="D583" s="14" t="s">
        <x:v>94</x:v>
      </x:c>
      <x:c r="E583" s="15">
        <x:v>44771.48123137894</x:v>
      </x:c>
      <x:c r="F583" t="s">
        <x:v>99</x:v>
      </x:c>
      <x:c r="G583" s="6">
        <x:v>105.47009173005463</x:v>
      </x:c>
      <x:c r="H583" t="s">
        <x:v>97</x:v>
      </x:c>
      <x:c r="I583" s="6">
        <x:v>27.35056113215478</x:v>
      </x:c>
      <x:c r="J583" t="s">
        <x:v>95</x:v>
      </x:c>
      <x:c r="K583" s="6">
        <x:v>1015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20.645</x:v>
      </x:c>
      <x:c r="S583" s="8">
        <x:v>124893.91936395472</x:v>
      </x:c>
      <x:c r="T583" s="12">
        <x:v>239060.71317851168</x:v>
      </x:c>
      <x:c r="U583" s="12">
        <x:v>22.75</x:v>
      </x:c>
      <x:c r="V583" s="12">
        <x:v>51</x:v>
      </x:c>
      <x:c r="W583" s="12">
        <x:f>NA()</x:f>
      </x:c>
    </x:row>
    <x:row r="584">
      <x:c r="A584">
        <x:v>299838</x:v>
      </x:c>
      <x:c r="B584" s="1">
        <x:v>44782.65083967116</x:v>
      </x:c>
      <x:c r="C584" s="6">
        <x:v>9.707884463333333</x:v>
      </x:c>
      <x:c r="D584" s="14" t="s">
        <x:v>94</x:v>
      </x:c>
      <x:c r="E584" s="15">
        <x:v>44771.48123137894</x:v>
      </x:c>
      <x:c r="F584" t="s">
        <x:v>99</x:v>
      </x:c>
      <x:c r="G584" s="6">
        <x:v>105.4628448274237</x:v>
      </x:c>
      <x:c r="H584" t="s">
        <x:v>97</x:v>
      </x:c>
      <x:c r="I584" s="6">
        <x:v>27.348547598734967</x:v>
      </x:c>
      <x:c r="J584" t="s">
        <x:v>95</x:v>
      </x:c>
      <x:c r="K584" s="6">
        <x:v>1015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20.646</x:v>
      </x:c>
      <x:c r="S584" s="8">
        <x:v>124894.7568478896</x:v>
      </x:c>
      <x:c r="T584" s="12">
        <x:v>239052.58603227825</x:v>
      </x:c>
      <x:c r="U584" s="12">
        <x:v>22.75</x:v>
      </x:c>
      <x:c r="V584" s="12">
        <x:v>51</x:v>
      </x:c>
      <x:c r="W584" s="12">
        <x:f>NA()</x:f>
      </x:c>
    </x:row>
    <x:row r="585">
      <x:c r="A585">
        <x:v>299853</x:v>
      </x:c>
      <x:c r="B585" s="1">
        <x:v>44782.65085082974</x:v>
      </x:c>
      <x:c r="C585" s="6">
        <x:v>9.723952818333334</x:v>
      </x:c>
      <x:c r="D585" s="14" t="s">
        <x:v>94</x:v>
      </x:c>
      <x:c r="E585" s="15">
        <x:v>44771.48123137894</x:v>
      </x:c>
      <x:c r="F585" t="s">
        <x:v>99</x:v>
      </x:c>
      <x:c r="G585" s="6">
        <x:v>105.47212463882526</x:v>
      </x:c>
      <x:c r="H585" t="s">
        <x:v>97</x:v>
      </x:c>
      <x:c r="I585" s="6">
        <x:v>27.348667809651488</x:v>
      </x:c>
      <x:c r="J585" t="s">
        <x:v>95</x:v>
      </x:c>
      <x:c r="K585" s="6">
        <x:v>1015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20.645</x:v>
      </x:c>
      <x:c r="S585" s="8">
        <x:v>124899.47859061095</x:v>
      </x:c>
      <x:c r="T585" s="12">
        <x:v>239064.7232337688</x:v>
      </x:c>
      <x:c r="U585" s="12">
        <x:v>22.75</x:v>
      </x:c>
      <x:c r="V585" s="12">
        <x:v>51</x:v>
      </x:c>
      <x:c r="W585" s="12">
        <x:f>NA()</x:f>
      </x:c>
    </x:row>
    <x:row r="586">
      <x:c r="A586">
        <x:v>299861</x:v>
      </x:c>
      <x:c r="B586" s="1">
        <x:v>44782.65086253937</x:v>
      </x:c>
      <x:c r="C586" s="6">
        <x:v>9.740814693333334</x:v>
      </x:c>
      <x:c r="D586" s="14" t="s">
        <x:v>94</x:v>
      </x:c>
      <x:c r="E586" s="15">
        <x:v>44771.48123137894</x:v>
      </x:c>
      <x:c r="F586" t="s">
        <x:v>99</x:v>
      </x:c>
      <x:c r="G586" s="6">
        <x:v>105.44742338716291</x:v>
      </x:c>
      <x:c r="H586" t="s">
        <x:v>97</x:v>
      </x:c>
      <x:c r="I586" s="6">
        <x:v>27.36291283374385</x:v>
      </x:c>
      <x:c r="J586" t="s">
        <x:v>95</x:v>
      </x:c>
      <x:c r="K586" s="6">
        <x:v>1015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20.646</x:v>
      </x:c>
      <x:c r="S586" s="8">
        <x:v>124889.84493940658</x:v>
      </x:c>
      <x:c r="T586" s="12">
        <x:v>239062.82625828046</x:v>
      </x:c>
      <x:c r="U586" s="12">
        <x:v>22.75</x:v>
      </x:c>
      <x:c r="V586" s="12">
        <x:v>51</x:v>
      </x:c>
      <x:c r="W586" s="12">
        <x:f>NA()</x:f>
      </x:c>
    </x:row>
    <x:row r="587">
      <x:c r="A587">
        <x:v>299867</x:v>
      </x:c>
      <x:c r="B587" s="1">
        <x:v>44782.650874282095</x:v>
      </x:c>
      <x:c r="C587" s="6">
        <x:v>9.757724215</x:v>
      </x:c>
      <x:c r="D587" s="14" t="s">
        <x:v>94</x:v>
      </x:c>
      <x:c r="E587" s="15">
        <x:v>44771.48123137894</x:v>
      </x:c>
      <x:c r="F587" t="s">
        <x:v>99</x:v>
      </x:c>
      <x:c r="G587" s="6">
        <x:v>105.47764976800754</x:v>
      </x:c>
      <x:c r="H587" t="s">
        <x:v>97</x:v>
      </x:c>
      <x:c r="I587" s="6">
        <x:v>27.361049557113347</x:v>
      </x:c>
      <x:c r="J587" t="s">
        <x:v>95</x:v>
      </x:c>
      <x:c r="K587" s="6">
        <x:v>1015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20.643</x:v>
      </x:c>
      <x:c r="S587" s="8">
        <x:v>124895.54282390003</x:v>
      </x:c>
      <x:c r="T587" s="12">
        <x:v>239050.92386846017</x:v>
      </x:c>
      <x:c r="U587" s="12">
        <x:v>22.75</x:v>
      </x:c>
      <x:c r="V587" s="12">
        <x:v>51</x:v>
      </x:c>
      <x:c r="W587" s="12">
        <x:f>NA()</x:f>
      </x:c>
    </x:row>
    <x:row r="588">
      <x:c r="A588">
        <x:v>299873</x:v>
      </x:c>
      <x:c r="B588" s="1">
        <x:v>44782.65088546426</x:v>
      </x:c>
      <x:c r="C588" s="6">
        <x:v>9.773826531666666</x:v>
      </x:c>
      <x:c r="D588" s="14" t="s">
        <x:v>94</x:v>
      </x:c>
      <x:c r="E588" s="15">
        <x:v>44771.48123137894</x:v>
      </x:c>
      <x:c r="F588" t="s">
        <x:v>99</x:v>
      </x:c>
      <x:c r="G588" s="6">
        <x:v>105.4809734646444</x:v>
      </x:c>
      <x:c r="H588" t="s">
        <x:v>97</x:v>
      </x:c>
      <x:c r="I588" s="6">
        <x:v>27.357954115966095</x:v>
      </x:c>
      <x:c r="J588" t="s">
        <x:v>95</x:v>
      </x:c>
      <x:c r="K588" s="6">
        <x:v>1015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20.643</x:v>
      </x:c>
      <x:c r="S588" s="8">
        <x:v>124896.78083446005</x:v>
      </x:c>
      <x:c r="T588" s="12">
        <x:v>239066.04328031073</x:v>
      </x:c>
      <x:c r="U588" s="12">
        <x:v>22.75</x:v>
      </x:c>
      <x:c r="V588" s="12">
        <x:v>51</x:v>
      </x:c>
      <x:c r="W588" s="12">
        <x:f>NA()</x:f>
      </x:c>
    </x:row>
    <x:row r="589">
      <x:c r="A589">
        <x:v>299888</x:v>
      </x:c>
      <x:c r="B589" s="1">
        <x:v>44782.65089721097</x:v>
      </x:c>
      <x:c r="C589" s="6">
        <x:v>9.790741796666667</x:v>
      </x:c>
      <x:c r="D589" s="14" t="s">
        <x:v>94</x:v>
      </x:c>
      <x:c r="E589" s="15">
        <x:v>44771.48123137894</x:v>
      </x:c>
      <x:c r="F589" t="s">
        <x:v>99</x:v>
      </x:c>
      <x:c r="G589" s="6">
        <x:v>105.49121215357104</x:v>
      </x:c>
      <x:c r="H589" t="s">
        <x:v>97</x:v>
      </x:c>
      <x:c r="I589" s="6">
        <x:v>27.365948173695415</x:v>
      </x:c>
      <x:c r="J589" t="s">
        <x:v>95</x:v>
      </x:c>
      <x:c r="K589" s="6">
        <x:v>1015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20.641</x:v>
      </x:c>
      <x:c r="S589" s="8">
        <x:v>124900.14699555981</x:v>
      </x:c>
      <x:c r="T589" s="12">
        <x:v>239051.4892532277</x:v>
      </x:c>
      <x:c r="U589" s="12">
        <x:v>22.75</x:v>
      </x:c>
      <x:c r="V589" s="12">
        <x:v>51</x:v>
      </x:c>
      <x:c r="W589" s="12">
        <x:f>NA()</x:f>
      </x:c>
    </x:row>
    <x:row r="590">
      <x:c r="A590">
        <x:v>299892</x:v>
      </x:c>
      <x:c r="B590" s="1">
        <x:v>44782.650908961485</x:v>
      </x:c>
      <x:c r="C590" s="6">
        <x:v>9.807662523333333</x:v>
      </x:c>
      <x:c r="D590" s="14" t="s">
        <x:v>94</x:v>
      </x:c>
      <x:c r="E590" s="15">
        <x:v>44771.48123137894</x:v>
      </x:c>
      <x:c r="F590" t="s">
        <x:v>99</x:v>
      </x:c>
      <x:c r="G590" s="6">
        <x:v>105.44463718538356</x:v>
      </x:c>
      <x:c r="H590" t="s">
        <x:v>97</x:v>
      </x:c>
      <x:c r="I590" s="6">
        <x:v>27.374272832996667</x:v>
      </x:c>
      <x:c r="J590" t="s">
        <x:v>95</x:v>
      </x:c>
      <x:c r="K590" s="6">
        <x:v>1015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20.645</x:v>
      </x:c>
      <x:c r="S590" s="8">
        <x:v>124905.30795255676</x:v>
      </x:c>
      <x:c r="T590" s="12">
        <x:v>239063.72326661795</x:v>
      </x:c>
      <x:c r="U590" s="12">
        <x:v>22.75</x:v>
      </x:c>
      <x:c r="V590" s="12">
        <x:v>51</x:v>
      </x:c>
      <x:c r="W590" s="12">
        <x:f>NA()</x:f>
      </x:c>
    </x:row>
    <x:row r="591">
      <x:c r="A591">
        <x:v>299903</x:v>
      </x:c>
      <x:c r="B591" s="1">
        <x:v>44782.6509207199</x:v>
      </x:c>
      <x:c r="C591" s="6">
        <x:v>9.824594651666667</x:v>
      </x:c>
      <x:c r="D591" s="14" t="s">
        <x:v>94</x:v>
      </x:c>
      <x:c r="E591" s="15">
        <x:v>44771.48123137894</x:v>
      </x:c>
      <x:c r="F591" t="s">
        <x:v>99</x:v>
      </x:c>
      <x:c r="G591" s="6">
        <x:v>105.42524476771047</x:v>
      </x:c>
      <x:c r="H591" t="s">
        <x:v>97</x:v>
      </x:c>
      <x:c r="I591" s="6">
        <x:v>27.374813786301274</x:v>
      </x:c>
      <x:c r="J591" t="s">
        <x:v>95</x:v>
      </x:c>
      <x:c r="K591" s="6">
        <x:v>1015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20.647</x:v>
      </x:c>
      <x:c r="S591" s="8">
        <x:v>124900.48715385661</x:v>
      </x:c>
      <x:c r="T591" s="12">
        <x:v>239044.73910437012</x:v>
      </x:c>
      <x:c r="U591" s="12">
        <x:v>22.75</x:v>
      </x:c>
      <x:c r="V591" s="12">
        <x:v>51</x:v>
      </x:c>
      <x:c r="W591" s="12">
        <x:f>NA()</x:f>
      </x:c>
    </x:row>
    <x:row r="592">
      <x:c r="A592">
        <x:v>299914</x:v>
      </x:c>
      <x:c r="B592" s="1">
        <x:v>44782.650931874836</x:v>
      </x:c>
      <x:c r="C592" s="6">
        <x:v>9.84065776</x:v>
      </x:c>
      <x:c r="D592" s="14" t="s">
        <x:v>94</x:v>
      </x:c>
      <x:c r="E592" s="15">
        <x:v>44771.48123137894</x:v>
      </x:c>
      <x:c r="F592" t="s">
        <x:v>99</x:v>
      </x:c>
      <x:c r="G592" s="6">
        <x:v>105.4301918681503</x:v>
      </x:c>
      <x:c r="H592" t="s">
        <x:v>97</x:v>
      </x:c>
      <x:c r="I592" s="6">
        <x:v>27.361440244063033</x:v>
      </x:c>
      <x:c r="J592" t="s">
        <x:v>95</x:v>
      </x:c>
      <x:c r="K592" s="6">
        <x:v>1015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20.648</x:v>
      </x:c>
      <x:c r="S592" s="8">
        <x:v>124896.09668566035</x:v>
      </x:c>
      <x:c r="T592" s="12">
        <x:v>239051.75122058118</x:v>
      </x:c>
      <x:c r="U592" s="12">
        <x:v>22.75</x:v>
      </x:c>
      <x:c r="V592" s="12">
        <x:v>51</x:v>
      </x:c>
      <x:c r="W592" s="12">
        <x:f>NA()</x:f>
      </x:c>
    </x:row>
    <x:row r="593">
      <x:c r="A593">
        <x:v>299922</x:v>
      </x:c>
      <x:c r="B593" s="1">
        <x:v>44782.650943636414</x:v>
      </x:c>
      <x:c r="C593" s="6">
        <x:v>9.857594431666667</x:v>
      </x:c>
      <x:c r="D593" s="14" t="s">
        <x:v>94</x:v>
      </x:c>
      <x:c r="E593" s="15">
        <x:v>44771.48123137894</x:v>
      </x:c>
      <x:c r="F593" t="s">
        <x:v>99</x:v>
      </x:c>
      <x:c r="G593" s="6">
        <x:v>105.42677304548754</x:v>
      </x:c>
      <x:c r="H593" t="s">
        <x:v>97</x:v>
      </x:c>
      <x:c r="I593" s="6">
        <x:v>27.364625847042134</x:v>
      </x:c>
      <x:c r="J593" t="s">
        <x:v>95</x:v>
      </x:c>
      <x:c r="K593" s="6">
        <x:v>1015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20.648</x:v>
      </x:c>
      <x:c r="S593" s="8">
        <x:v>124900.31098209583</x:v>
      </x:c>
      <x:c r="T593" s="12">
        <x:v>239059.98091243271</x:v>
      </x:c>
      <x:c r="U593" s="12">
        <x:v>22.75</x:v>
      </x:c>
      <x:c r="V593" s="12">
        <x:v>51</x:v>
      </x:c>
      <x:c r="W593" s="12">
        <x:f>NA()</x:f>
      </x:c>
    </x:row>
    <x:row r="594">
      <x:c r="A594">
        <x:v>299931</x:v>
      </x:c>
      <x:c r="B594" s="1">
        <x:v>44782.6509553885</x:v>
      </x:c>
      <x:c r="C594" s="6">
        <x:v>9.874517435</x:v>
      </x:c>
      <x:c r="D594" s="14" t="s">
        <x:v>94</x:v>
      </x:c>
      <x:c r="E594" s="15">
        <x:v>44771.48123137894</x:v>
      </x:c>
      <x:c r="F594" t="s">
        <x:v>99</x:v>
      </x:c>
      <x:c r="G594" s="6">
        <x:v>105.44939119781365</x:v>
      </x:c>
      <x:c r="H594" t="s">
        <x:v>97</x:v>
      </x:c>
      <x:c r="I594" s="6">
        <x:v>27.361079609954686</x:v>
      </x:c>
      <x:c r="J594" t="s">
        <x:v>95</x:v>
      </x:c>
      <x:c r="K594" s="6">
        <x:v>1015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20.646</x:v>
      </x:c>
      <x:c r="S594" s="8">
        <x:v>124899.75518942284</x:v>
      </x:c>
      <x:c r="T594" s="12">
        <x:v>239054.05870896025</x:v>
      </x:c>
      <x:c r="U594" s="12">
        <x:v>22.75</x:v>
      </x:c>
      <x:c r="V594" s="12">
        <x:v>51</x:v>
      </x:c>
      <x:c r="W594" s="12">
        <x:f>NA()</x:f>
      </x:c>
    </x:row>
    <x:row r="595">
      <x:c r="A595">
        <x:v>299943</x:v>
      </x:c>
      <x:c r="B595" s="1">
        <x:v>44782.6509665676</x:v>
      </x:c>
      <x:c r="C595" s="6">
        <x:v>9.89061534</x:v>
      </x:c>
      <x:c r="D595" s="14" t="s">
        <x:v>94</x:v>
      </x:c>
      <x:c r="E595" s="15">
        <x:v>44771.48123137894</x:v>
      </x:c>
      <x:c r="F595" t="s">
        <x:v>99</x:v>
      </x:c>
      <x:c r="G595" s="6">
        <x:v>105.45566952786572</x:v>
      </x:c>
      <x:c r="H595" t="s">
        <x:v>97</x:v>
      </x:c>
      <x:c r="I595" s="6">
        <x:v>27.363994736778295</x:v>
      </x:c>
      <x:c r="J595" t="s">
        <x:v>95</x:v>
      </x:c>
      <x:c r="K595" s="6">
        <x:v>1015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20.645</x:v>
      </x:c>
      <x:c r="S595" s="8">
        <x:v>124896.06489485886</x:v>
      </x:c>
      <x:c r="T595" s="12">
        <x:v>239043.07805131507</x:v>
      </x:c>
      <x:c r="U595" s="12">
        <x:v>22.75</x:v>
      </x:c>
      <x:c r="V595" s="12">
        <x:v>51</x:v>
      </x:c>
      <x:c r="W595" s="12">
        <x:f>NA()</x:f>
      </x:c>
    </x:row>
    <x:row r="596">
      <x:c r="A596">
        <x:v>299953</x:v>
      </x:c>
      <x:c r="B596" s="1">
        <x:v>44782.65097832038</x:v>
      </x:c>
      <x:c r="C596" s="6">
        <x:v>9.907539346666667</x:v>
      </x:c>
      <x:c r="D596" s="14" t="s">
        <x:v>94</x:v>
      </x:c>
      <x:c r="E596" s="15">
        <x:v>44771.48123137894</x:v>
      </x:c>
      <x:c r="F596" t="s">
        <x:v>99</x:v>
      </x:c>
      <x:c r="G596" s="6">
        <x:v>105.43080469441242</x:v>
      </x:c>
      <x:c r="H596" t="s">
        <x:v>97</x:v>
      </x:c>
      <x:c r="I596" s="6">
        <x:v>27.360869240075317</x:v>
      </x:c>
      <x:c r="J596" t="s">
        <x:v>95</x:v>
      </x:c>
      <x:c r="K596" s="6">
        <x:v>1015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20.648</x:v>
      </x:c>
      <x:c r="S596" s="8">
        <x:v>124902.26101647023</x:v>
      </x:c>
      <x:c r="T596" s="12">
        <x:v>239054.19356525288</x:v>
      </x:c>
      <x:c r="U596" s="12">
        <x:v>22.75</x:v>
      </x:c>
      <x:c r="V596" s="12">
        <x:v>51</x:v>
      </x:c>
      <x:c r="W596" s="12">
        <x:f>NA()</x:f>
      </x:c>
    </x:row>
    <x:row r="597">
      <x:c r="A597">
        <x:v>299958</x:v>
      </x:c>
      <x:c r="B597" s="1">
        <x:v>44782.65099007981</x:v>
      </x:c>
      <x:c r="C597" s="6">
        <x:v>9.92447293</x:v>
      </x:c>
      <x:c r="D597" s="14" t="s">
        <x:v>94</x:v>
      </x:c>
      <x:c r="E597" s="15">
        <x:v>44771.48123137894</x:v>
      </x:c>
      <x:c r="F597" t="s">
        <x:v>99</x:v>
      </x:c>
      <x:c r="G597" s="6">
        <x:v>105.43450108991078</x:v>
      </x:c>
      <x:c r="H597" t="s">
        <x:v>97</x:v>
      </x:c>
      <x:c r="I597" s="6">
        <x:v>27.366188596779466</x:v>
      </x:c>
      <x:c r="J597" t="s">
        <x:v>95</x:v>
      </x:c>
      <x:c r="K597" s="6">
        <x:v>1015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20.647</x:v>
      </x:c>
      <x:c r="S597" s="8">
        <x:v>124899.59734212726</x:v>
      </x:c>
      <x:c r="T597" s="12">
        <x:v>239048.0100359898</x:v>
      </x:c>
      <x:c r="U597" s="12">
        <x:v>22.75</x:v>
      </x:c>
      <x:c r="V597" s="12">
        <x:v>51</x:v>
      </x:c>
      <x:c r="W597" s="12">
        <x:f>NA()</x:f>
      </x:c>
    </x:row>
    <x:row r="598">
      <x:c r="A598">
        <x:v>299970</x:v>
      </x:c>
      <x:c r="B598" s="1">
        <x:v>44782.65100125142</x:v>
      </x:c>
      <x:c r="C598" s="6">
        <x:v>9.940560035</x:v>
      </x:c>
      <x:c r="D598" s="14" t="s">
        <x:v>94</x:v>
      </x:c>
      <x:c r="E598" s="15">
        <x:v>44771.48123137894</x:v>
      </x:c>
      <x:c r="F598" t="s">
        <x:v>99</x:v>
      </x:c>
      <x:c r="G598" s="6">
        <x:v>105.4649935949952</x:v>
      </x:c>
      <x:c r="H598" t="s">
        <x:v>97</x:v>
      </x:c>
      <x:c r="I598" s="6">
        <x:v>27.355309469479835</x:v>
      </x:c>
      <x:c r="J598" t="s">
        <x:v>95</x:v>
      </x:c>
      <x:c r="K598" s="6">
        <x:v>1015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20.645</x:v>
      </x:c>
      <x:c r="S598" s="8">
        <x:v>124898.80408189885</x:v>
      </x:c>
      <x:c r="T598" s="12">
        <x:v>239043.96161164736</x:v>
      </x:c>
      <x:c r="U598" s="12">
        <x:v>22.75</x:v>
      </x:c>
      <x:c r="V598" s="12">
        <x:v>51</x:v>
      </x:c>
      <x:c r="W598" s="12">
        <x:f>NA()</x:f>
      </x:c>
    </x:row>
    <x:row r="599">
      <x:c r="A599">
        <x:v>299979</x:v>
      </x:c>
      <x:c r="B599" s="1">
        <x:v>44782.65101299947</x:v>
      </x:c>
      <x:c r="C599" s="6">
        <x:v>9.957477238333333</x:v>
      </x:c>
      <x:c r="D599" s="14" t="s">
        <x:v>94</x:v>
      </x:c>
      <x:c r="E599" s="15">
        <x:v>44771.48123137894</x:v>
      </x:c>
      <x:c r="F599" t="s">
        <x:v>99</x:v>
      </x:c>
      <x:c r="G599" s="6">
        <x:v>105.46770394766088</x:v>
      </x:c>
      <x:c r="H599" t="s">
        <x:v>97</x:v>
      </x:c>
      <x:c r="I599" s="6">
        <x:v>27.35278503614154</x:v>
      </x:c>
      <x:c r="J599" t="s">
        <x:v>95</x:v>
      </x:c>
      <x:c r="K599" s="6">
        <x:v>1015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20.645</x:v>
      </x:c>
      <x:c r="S599" s="8">
        <x:v>124898.09788150807</x:v>
      </x:c>
      <x:c r="T599" s="12">
        <x:v>239043.5346383628</x:v>
      </x:c>
      <x:c r="U599" s="12">
        <x:v>22.75</x:v>
      </x:c>
      <x:c r="V599" s="12">
        <x:v>51</x:v>
      </x:c>
      <x:c r="W599" s="12">
        <x:f>NA()</x:f>
      </x:c>
    </x:row>
    <x:row r="600">
      <x:c r="A600">
        <x:v>299982</x:v>
      </x:c>
      <x:c r="B600" s="1">
        <x:v>44782.65102473039</x:v>
      </x:c>
      <x:c r="C600" s="6">
        <x:v>9.974369763333334</x:v>
      </x:c>
      <x:c r="D600" s="14" t="s">
        <x:v>94</x:v>
      </x:c>
      <x:c r="E600" s="15">
        <x:v>44771.48123137894</x:v>
      </x:c>
      <x:c r="F600" t="s">
        <x:v>99</x:v>
      </x:c>
      <x:c r="G600" s="6">
        <x:v>105.44861697033919</x:v>
      </x:c>
      <x:c r="H600" t="s">
        <x:v>97</x:v>
      </x:c>
      <x:c r="I600" s="6">
        <x:v>27.361800878210943</x:v>
      </x:c>
      <x:c r="J600" t="s">
        <x:v>95</x:v>
      </x:c>
      <x:c r="K600" s="6">
        <x:v>1015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20.646</x:v>
      </x:c>
      <x:c r="S600" s="8">
        <x:v>124912.3420725561</x:v>
      </x:c>
      <x:c r="T600" s="12">
        <x:v>239046.79950214538</x:v>
      </x:c>
      <x:c r="U600" s="12">
        <x:v>22.75</x:v>
      </x:c>
      <x:c r="V600" s="12">
        <x:v>51</x:v>
      </x:c>
      <x:c r="W600" s="12">
        <x:f>NA()</x:f>
      </x:c>
    </x:row>
    <x:row r="601">
      <x:c r="A601">
        <x:v>299997</x:v>
      </x:c>
      <x:c r="B601" s="1">
        <x:v>44782.65103590174</x:v>
      </x:c>
      <x:c r="C601" s="6">
        <x:v>9.990456496666667</x:v>
      </x:c>
      <x:c r="D601" s="14" t="s">
        <x:v>94</x:v>
      </x:c>
      <x:c r="E601" s="15">
        <x:v>44771.48123137894</x:v>
      </x:c>
      <x:c r="F601" t="s">
        <x:v>99</x:v>
      </x:c>
      <x:c r="G601" s="6">
        <x:v>105.43488253141949</x:v>
      </x:c>
      <x:c r="H601" t="s">
        <x:v>97</x:v>
      </x:c>
      <x:c r="I601" s="6">
        <x:v>27.34830717691466</x:v>
      </x:c>
      <x:c r="J601" t="s">
        <x:v>95</x:v>
      </x:c>
      <x:c r="K601" s="6">
        <x:v>1015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20.649</x:v>
      </x:c>
      <x:c r="S601" s="8">
        <x:v>124899.94335225374</x:v>
      </x:c>
      <x:c r="T601" s="12">
        <x:v>239040.83848096343</x:v>
      </x:c>
      <x:c r="U601" s="12">
        <x:v>22.75</x:v>
      </x:c>
      <x:c r="V601" s="12">
        <x:v>51</x:v>
      </x:c>
      <x:c r="W601" s="12">
        <x:f>NA()</x:f>
      </x:c>
    </x:row>
    <x:row r="602">
      <x:c r="A602">
        <x:v>299999</x:v>
      </x:c>
      <x:c r="B602" s="1">
        <x:v>44782.65104765749</x:v>
      </x:c>
      <x:c r="C602" s="6">
        <x:v>10.007384785</x:v>
      </x:c>
      <x:c r="D602" s="14" t="s">
        <x:v>94</x:v>
      </x:c>
      <x:c r="E602" s="15">
        <x:v>44771.48123137894</x:v>
      </x:c>
      <x:c r="F602" t="s">
        <x:v>99</x:v>
      </x:c>
      <x:c r="G602" s="6">
        <x:v>105.40404213089218</x:v>
      </x:c>
      <x:c r="H602" t="s">
        <x:v>97</x:v>
      </x:c>
      <x:c r="I602" s="6">
        <x:v>27.341996110294986</x:v>
      </x:c>
      <x:c r="J602" t="s">
        <x:v>95</x:v>
      </x:c>
      <x:c r="K602" s="6">
        <x:v>1015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20.653</x:v>
      </x:c>
      <x:c r="S602" s="8">
        <x:v>124901.47275426437</x:v>
      </x:c>
      <x:c r="T602" s="12">
        <x:v>239040.69826030335</x:v>
      </x:c>
      <x:c r="U602" s="12">
        <x:v>22.75</x:v>
      </x:c>
      <x:c r="V602" s="12">
        <x:v>51</x:v>
      </x:c>
      <x:c r="W602" s="12">
        <x:f>NA()</x:f>
      </x:c>
    </x:row>
    <x:row r="603">
      <x:c r="A603">
        <x:v>300012</x:v>
      </x:c>
      <x:c r="B603" s="1">
        <x:v>44782.65105937212</x:v>
      </x:c>
      <x:c r="C603" s="6">
        <x:v>10.024253846666667</x:v>
      </x:c>
      <x:c r="D603" s="14" t="s">
        <x:v>94</x:v>
      </x:c>
      <x:c r="E603" s="15">
        <x:v>44771.48123137894</x:v>
      </x:c>
      <x:c r="F603" t="s">
        <x:v>99</x:v>
      </x:c>
      <x:c r="G603" s="6">
        <x:v>105.42925651254963</x:v>
      </x:c>
      <x:c r="H603" t="s">
        <x:v>97</x:v>
      </x:c>
      <x:c r="I603" s="6">
        <x:v>27.362311776653314</x:v>
      </x:c>
      <x:c r="J603" t="s">
        <x:v>95</x:v>
      </x:c>
      <x:c r="K603" s="6">
        <x:v>1015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20.648</x:v>
      </x:c>
      <x:c r="S603" s="8">
        <x:v>124910.19816650912</x:v>
      </x:c>
      <x:c r="T603" s="12">
        <x:v>239044.35786701212</x:v>
      </x:c>
      <x:c r="U603" s="12">
        <x:v>22.75</x:v>
      </x:c>
      <x:c r="V603" s="12">
        <x:v>51</x:v>
      </x:c>
      <x:c r="W603" s="12">
        <x:f>NA()</x:f>
      </x:c>
    </x:row>
    <x:row r="604">
      <x:c r="A604">
        <x:v>300021</x:v>
      </x:c>
      <x:c r="B604" s="1">
        <x:v>44782.65107111476</x:v>
      </x:c>
      <x:c r="C604" s="6">
        <x:v>10.04116325</x:v>
      </x:c>
      <x:c r="D604" s="14" t="s">
        <x:v>94</x:v>
      </x:c>
      <x:c r="E604" s="15">
        <x:v>44771.48123137894</x:v>
      </x:c>
      <x:c r="F604" t="s">
        <x:v>99</x:v>
      </x:c>
      <x:c r="G604" s="6">
        <x:v>105.36837018489005</x:v>
      </x:c>
      <x:c r="H604" t="s">
        <x:v>97</x:v>
      </x:c>
      <x:c r="I604" s="6">
        <x:v>27.38401000581507</x:v>
      </x:c>
      <x:c r="J604" t="s">
        <x:v>95</x:v>
      </x:c>
      <x:c r="K604" s="6">
        <x:v>1015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20.651999999999997</x:v>
      </x:c>
      <x:c r="S604" s="8">
        <x:v>124914.12356621404</x:v>
      </x:c>
      <x:c r="T604" s="12">
        <x:v>239050.97506234804</x:v>
      </x:c>
      <x:c r="U604" s="12">
        <x:v>22.75</x:v>
      </x:c>
      <x:c r="V604" s="12">
        <x:v>51</x:v>
      </x:c>
      <x:c r="W604" s="12">
        <x:f>NA()</x:f>
      </x:c>
    </x:row>
    <x:row r="605">
      <x:c r="A605">
        <x:v>300032</x:v>
      </x:c>
      <x:c r="B605" s="1">
        <x:v>44782.65108228257</x:v>
      </x:c>
      <x:c r="C605" s="6">
        <x:v>10.057244898333334</x:v>
      </x:c>
      <x:c r="D605" s="14" t="s">
        <x:v>94</x:v>
      </x:c>
      <x:c r="E605" s="15">
        <x:v>44771.48123137894</x:v>
      </x:c>
      <x:c r="F605" t="s">
        <x:v>99</x:v>
      </x:c>
      <x:c r="G605" s="6">
        <x:v>105.38828614723727</x:v>
      </x:c>
      <x:c r="H605" t="s">
        <x:v>97</x:v>
      </x:c>
      <x:c r="I605" s="6">
        <x:v>27.391733647554247</x:v>
      </x:c>
      <x:c r="J605" t="s">
        <x:v>95</x:v>
      </x:c>
      <x:c r="K605" s="6">
        <x:v>1015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20.649</x:v>
      </x:c>
      <x:c r="S605" s="8">
        <x:v>124911.57925684335</x:v>
      </x:c>
      <x:c r="T605" s="12">
        <x:v>239025.403597234</x:v>
      </x:c>
      <x:c r="U605" s="12">
        <x:v>22.75</x:v>
      </x:c>
      <x:c r="V605" s="12">
        <x:v>51</x:v>
      </x:c>
      <x:c r="W605" s="12">
        <x:f>NA()</x:f>
      </x:c>
    </x:row>
    <x:row r="606">
      <x:c r="A606">
        <x:v>300042</x:v>
      </x:c>
      <x:c r="B606" s="1">
        <x:v>44782.651094034154</x:v>
      </x:c>
      <x:c r="C606" s="6">
        <x:v>10.074167181666667</x:v>
      </x:c>
      <x:c r="D606" s="14" t="s">
        <x:v>94</x:v>
      </x:c>
      <x:c r="E606" s="15">
        <x:v>44771.48123137894</x:v>
      </x:c>
      <x:c r="F606" t="s">
        <x:v>99</x:v>
      </x:c>
      <x:c r="G606" s="6">
        <x:v>105.35937201500745</x:v>
      </x:c>
      <x:c r="H606" t="s">
        <x:v>97</x:v>
      </x:c>
      <x:c r="I606" s="6">
        <x:v>27.37487389222906</x:v>
      </x:c>
      <x:c r="J606" t="s">
        <x:v>95</x:v>
      </x:c>
      <x:c r="K606" s="6">
        <x:v>1015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20.654</x:v>
      </x:c>
      <x:c r="S606" s="8">
        <x:v>124919.65067490391</x:v>
      </x:c>
      <x:c r="T606" s="12">
        <x:v>239039.55619040708</x:v>
      </x:c>
      <x:c r="U606" s="12">
        <x:v>22.75</x:v>
      </x:c>
      <x:c r="V606" s="12">
        <x:v>51</x:v>
      </x:c>
      <x:c r="W606" s="12">
        <x:f>NA()</x:f>
      </x:c>
    </x:row>
    <x:row r="607">
      <x:c r="A607">
        <x:v>300046</x:v>
      </x:c>
      <x:c r="B607" s="1">
        <x:v>44782.65110578789</x:v>
      </x:c>
      <x:c r="C607" s="6">
        <x:v>10.091092563333333</x:v>
      </x:c>
      <x:c r="D607" s="14" t="s">
        <x:v>94</x:v>
      </x:c>
      <x:c r="E607" s="15">
        <x:v>44771.48123137894</x:v>
      </x:c>
      <x:c r="F607" t="s">
        <x:v>99</x:v>
      </x:c>
      <x:c r="G607" s="6">
        <x:v>105.42750228943554</x:v>
      </x:c>
      <x:c r="H607" t="s">
        <x:v>97</x:v>
      </x:c>
      <x:c r="I607" s="6">
        <x:v>27.37271007949539</x:v>
      </x:c>
      <x:c r="J607" t="s">
        <x:v>95</x:v>
      </x:c>
      <x:c r="K607" s="6">
        <x:v>1015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20.647</x:v>
      </x:c>
      <x:c r="S607" s="8">
        <x:v>124903.2119854792</x:v>
      </x:c>
      <x:c r="T607" s="12">
        <x:v>239034.1055130176</x:v>
      </x:c>
      <x:c r="U607" s="12">
        <x:v>22.75</x:v>
      </x:c>
      <x:c r="V607" s="12">
        <x:v>51</x:v>
      </x:c>
      <x:c r="W607" s="12">
        <x:f>NA()</x:f>
      </x:c>
    </x:row>
    <x:row r="608">
      <x:c r="A608">
        <x:v>300061</x:v>
      </x:c>
      <x:c r="B608" s="1">
        <x:v>44782.65111711659</x:v>
      </x:c>
      <x:c r="C608" s="6">
        <x:v>10.107405888333334</x:v>
      </x:c>
      <x:c r="D608" s="14" t="s">
        <x:v>94</x:v>
      </x:c>
      <x:c r="E608" s="15">
        <x:v>44771.48123137894</x:v>
      </x:c>
      <x:c r="F608" t="s">
        <x:v>99</x:v>
      </x:c>
      <x:c r="G608" s="6">
        <x:v>105.40495393518269</x:v>
      </x:c>
      <x:c r="H608" t="s">
        <x:v>97</x:v>
      </x:c>
      <x:c r="I608" s="6">
        <x:v>27.37619622291959</x:v>
      </x:c>
      <x:c r="J608" t="s">
        <x:v>95</x:v>
      </x:c>
      <x:c r="K608" s="6">
        <x:v>1015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20.649</x:v>
      </x:c>
      <x:c r="S608" s="8">
        <x:v>124911.91511197762</x:v>
      </x:c>
      <x:c r="T608" s="12">
        <x:v>239038.25469620776</x:v>
      </x:c>
      <x:c r="U608" s="12">
        <x:v>22.75</x:v>
      </x:c>
      <x:c r="V608" s="12">
        <x:v>51</x:v>
      </x:c>
      <x:c r="W608" s="12">
        <x:f>NA()</x:f>
      </x:c>
    </x:row>
    <x:row r="609">
      <x:c r="A609">
        <x:v>300072</x:v>
      </x:c>
      <x:c r="B609" s="1">
        <x:v>44782.651128874415</x:v>
      </x:c>
      <x:c r="C609" s="6">
        <x:v>10.124337153333334</x:v>
      </x:c>
      <x:c r="D609" s="14" t="s">
        <x:v>94</x:v>
      </x:c>
      <x:c r="E609" s="15">
        <x:v>44771.48123137894</x:v>
      </x:c>
      <x:c r="F609" t="s">
        <x:v>99</x:v>
      </x:c>
      <x:c r="G609" s="6">
        <x:v>105.51763177708656</x:v>
      </x:c>
      <x:c r="H609" t="s">
        <x:v>97</x:v>
      </x:c>
      <x:c r="I609" s="6">
        <x:v>27.35930649281545</x:v>
      </x:c>
      <x:c r="J609" t="s">
        <x:v>95</x:v>
      </x:c>
      <x:c r="K609" s="6">
        <x:v>1014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20.65</x:v>
      </x:c>
      <x:c r="S609" s="8">
        <x:v>124914.08527531363</x:v>
      </x:c>
      <x:c r="T609" s="12">
        <x:v>239038.2836854137</x:v>
      </x:c>
      <x:c r="U609" s="12">
        <x:v>22.75</x:v>
      </x:c>
      <x:c r="V609" s="12">
        <x:v>51</x:v>
      </x:c>
      <x:c r="W609" s="12">
        <x:f>NA()</x:f>
      </x:c>
    </x:row>
    <x:row r="610">
      <x:c r="A610">
        <x:v>300085</x:v>
      </x:c>
      <x:c r="B610" s="1">
        <x:v>44782.65114063067</x:v>
      </x:c>
      <x:c r="C610" s="6">
        <x:v>10.14126615</x:v>
      </x:c>
      <x:c r="D610" s="14" t="s">
        <x:v>94</x:v>
      </x:c>
      <x:c r="E610" s="15">
        <x:v>44771.48123137894</x:v>
      </x:c>
      <x:c r="F610" t="s">
        <x:v>99</x:v>
      </x:c>
      <x:c r="G610" s="6">
        <x:v>105.43856524484218</x:v>
      </x:c>
      <x:c r="H610" t="s">
        <x:v>97</x:v>
      </x:c>
      <x:c r="I610" s="6">
        <x:v>27.362401935210528</x:v>
      </x:c>
      <x:c r="J610" t="s">
        <x:v>95</x:v>
      </x:c>
      <x:c r="K610" s="6">
        <x:v>1015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20.647</x:v>
      </x:c>
      <x:c r="S610" s="8">
        <x:v>124913.75865842254</x:v>
      </x:c>
      <x:c r="T610" s="12">
        <x:v>239033.61516144313</x:v>
      </x:c>
      <x:c r="U610" s="12">
        <x:v>22.75</x:v>
      </x:c>
      <x:c r="V610" s="12">
        <x:v>51</x:v>
      </x:c>
      <x:c r="W610" s="12">
        <x:f>NA()</x:f>
      </x:c>
    </x:row>
    <x:row r="611">
      <x:c r="A611">
        <x:v>300088</x:v>
      </x:c>
      <x:c r="B611" s="1">
        <x:v>44782.65115179791</x:v>
      </x:c>
      <x:c r="C611" s="6">
        <x:v>10.157346978333333</x:v>
      </x:c>
      <x:c r="D611" s="14" t="s">
        <x:v>94</x:v>
      </x:c>
      <x:c r="E611" s="15">
        <x:v>44771.48123137894</x:v>
      </x:c>
      <x:c r="F611" t="s">
        <x:v>99</x:v>
      </x:c>
      <x:c r="G611" s="6">
        <x:v>105.43328831083105</x:v>
      </x:c>
      <x:c r="H611" t="s">
        <x:v>97</x:v>
      </x:c>
      <x:c r="I611" s="6">
        <x:v>27.358555172276283</x:v>
      </x:c>
      <x:c r="J611" t="s">
        <x:v>95</x:v>
      </x:c>
      <x:c r="K611" s="6">
        <x:v>1015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20.648</x:v>
      </x:c>
      <x:c r="S611" s="8">
        <x:v>124907.36576322837</x:v>
      </x:c>
      <x:c r="T611" s="12">
        <x:v>239023.5480315193</x:v>
      </x:c>
      <x:c r="U611" s="12">
        <x:v>22.75</x:v>
      </x:c>
      <x:c r="V611" s="12">
        <x:v>51</x:v>
      </x:c>
      <x:c r="W611" s="12">
        <x:f>NA()</x:f>
      </x:c>
    </x:row>
    <x:row r="612">
      <x:c r="A612">
        <x:v>300089</x:v>
      </x:c>
      <x:c r="B612" s="1">
        <x:v>44782.6511635233</x:v>
      </x:c>
      <x:c r="C612" s="6">
        <x:v>10.174231538333334</x:v>
      </x:c>
      <x:c r="D612" s="14" t="s">
        <x:v>94</x:v>
      </x:c>
      <x:c r="E612" s="15">
        <x:v>44771.48123137894</x:v>
      </x:c>
      <x:c r="F612" t="s">
        <x:v>99</x:v>
      </x:c>
      <x:c r="G612" s="6">
        <x:v>105.41189982798333</x:v>
      </x:c>
      <x:c r="H612" t="s">
        <x:v>97</x:v>
      </x:c>
      <x:c r="I612" s="6">
        <x:v>27.360959398593423</x:v>
      </x:c>
      <x:c r="J612" t="s">
        <x:v>95</x:v>
      </x:c>
      <x:c r="K612" s="6">
        <x:v>1015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20.65</x:v>
      </x:c>
      <x:c r="S612" s="8">
        <x:v>124915.22373645288</x:v>
      </x:c>
      <x:c r="T612" s="12">
        <x:v>239037.29826842537</x:v>
      </x:c>
      <x:c r="U612" s="12">
        <x:v>22.75</x:v>
      </x:c>
      <x:c r="V612" s="12">
        <x:v>51</x:v>
      </x:c>
      <x:c r="W612" s="12">
        <x:f>NA()</x:f>
      </x:c>
    </x:row>
    <x:row r="613">
      <x:c r="A613">
        <x:v>300106</x:v>
      </x:c>
      <x:c r="B613" s="1">
        <x:v>44782.65117533142</x:v>
      </x:c>
      <x:c r="C613" s="6">
        <x:v>10.191235231666667</x:v>
      </x:c>
      <x:c r="D613" s="14" t="s">
        <x:v>94</x:v>
      </x:c>
      <x:c r="E613" s="15">
        <x:v>44771.48123137894</x:v>
      </x:c>
      <x:c r="F613" t="s">
        <x:v>99</x:v>
      </x:c>
      <x:c r="G613" s="6">
        <x:v>105.44587498659422</x:v>
      </x:c>
      <x:c r="H613" t="s">
        <x:v>97</x:v>
      </x:c>
      <x:c r="I613" s="6">
        <x:v>27.364355371200418</x:v>
      </x:c>
      <x:c r="J613" t="s">
        <x:v>95</x:v>
      </x:c>
      <x:c r="K613" s="6">
        <x:v>1015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20.646</x:v>
      </x:c>
      <x:c r="S613" s="8">
        <x:v>124919.53613409874</x:v>
      </x:c>
      <x:c r="T613" s="12">
        <x:v>239036.08455953904</x:v>
      </x:c>
      <x:c r="U613" s="12">
        <x:v>22.75</x:v>
      </x:c>
      <x:c r="V613" s="12">
        <x:v>51</x:v>
      </x:c>
      <x:c r="W613" s="12">
        <x:f>NA()</x:f>
      </x:c>
    </x:row>
    <x:row r="614">
      <x:c r="A614">
        <x:v>300115</x:v>
      </x:c>
      <x:c r="B614" s="1">
        <x:v>44782.65118648691</x:v>
      </x:c>
      <x:c r="C614" s="6">
        <x:v>10.207299143333334</x:v>
      </x:c>
      <x:c r="D614" s="14" t="s">
        <x:v>94</x:v>
      </x:c>
      <x:c r="E614" s="15">
        <x:v>44771.48123137894</x:v>
      </x:c>
      <x:c r="F614" t="s">
        <x:v>99</x:v>
      </x:c>
      <x:c r="G614" s="6">
        <x:v>105.37771782696929</x:v>
      </x:c>
      <x:c r="H614" t="s">
        <x:v>97</x:v>
      </x:c>
      <x:c r="I614" s="6">
        <x:v>27.375294633755402</x:v>
      </x:c>
      <x:c r="J614" t="s">
        <x:v>95</x:v>
      </x:c>
      <x:c r="K614" s="6">
        <x:v>1015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20.651999999999997</x:v>
      </x:c>
      <x:c r="S614" s="8">
        <x:v>124906.51925859014</x:v>
      </x:c>
      <x:c r="T614" s="12">
        <x:v>239028.02619859442</x:v>
      </x:c>
      <x:c r="U614" s="12">
        <x:v>22.75</x:v>
      </x:c>
      <x:c r="V614" s="12">
        <x:v>51</x:v>
      </x:c>
      <x:c r="W614" s="12">
        <x:f>NA()</x:f>
      </x:c>
    </x:row>
    <x:row r="615">
      <x:c r="A615">
        <x:v>300118</x:v>
      </x:c>
      <x:c r="B615" s="1">
        <x:v>44782.65119823818</x:v>
      </x:c>
      <x:c r="C615" s="6">
        <x:v>10.224220966666667</x:v>
      </x:c>
      <x:c r="D615" s="14" t="s">
        <x:v>94</x:v>
      </x:c>
      <x:c r="E615" s="15">
        <x:v>44771.48123137894</x:v>
      </x:c>
      <x:c r="F615" t="s">
        <x:v>99</x:v>
      </x:c>
      <x:c r="G615" s="6">
        <x:v>105.36823588075244</x:v>
      </x:c>
      <x:c r="H615" t="s">
        <x:v>97</x:v>
      </x:c>
      <x:c r="I615" s="6">
        <x:v>27.366609337217596</x:v>
      </x:c>
      <x:c r="J615" t="s">
        <x:v>95</x:v>
      </x:c>
      <x:c r="K615" s="6">
        <x:v>1015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20.654</x:v>
      </x:c>
      <x:c r="S615" s="8">
        <x:v>124910.51287794096</x:v>
      </x:c>
      <x:c r="T615" s="12">
        <x:v>239018.43080766549</x:v>
      </x:c>
      <x:c r="U615" s="12">
        <x:v>22.75</x:v>
      </x:c>
      <x:c r="V615" s="12">
        <x:v>51</x:v>
      </x:c>
      <x:c r="W615" s="12">
        <x:f>NA()</x:f>
      </x:c>
    </x:row>
    <x:row r="616">
      <x:c r="A616">
        <x:v>300128</x:v>
      </x:c>
      <x:c r="B616" s="1">
        <x:v>44782.65120999638</x:v>
      </x:c>
      <x:c r="C616" s="6">
        <x:v>10.241152781666667</x:v>
      </x:c>
      <x:c r="D616" s="14" t="s">
        <x:v>94</x:v>
      </x:c>
      <x:c r="E616" s="15">
        <x:v>44771.48123137894</x:v>
      </x:c>
      <x:c r="F616" t="s">
        <x:v>99</x:v>
      </x:c>
      <x:c r="G616" s="6">
        <x:v>105.41225456246752</x:v>
      </x:c>
      <x:c r="H616" t="s">
        <x:v>97</x:v>
      </x:c>
      <x:c r="I616" s="6">
        <x:v>27.3606288173728</x:v>
      </x:c>
      <x:c r="J616" t="s">
        <x:v>95</x:v>
      </x:c>
      <x:c r="K616" s="6">
        <x:v>1015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20.65</x:v>
      </x:c>
      <x:c r="S616" s="8">
        <x:v>124907.49408176848</x:v>
      </x:c>
      <x:c r="T616" s="12">
        <x:v>239027.98656319035</x:v>
      </x:c>
      <x:c r="U616" s="12">
        <x:v>22.75</x:v>
      </x:c>
      <x:c r="V616" s="12">
        <x:v>51</x:v>
      </x:c>
      <x:c r="W616" s="12">
        <x:f>NA()</x:f>
      </x:c>
    </x:row>
    <x:row r="617">
      <x:c r="A617">
        <x:v>300141</x:v>
      </x:c>
      <x:c r="B617" s="1">
        <x:v>44782.65122117865</x:v>
      </x:c>
      <x:c r="C617" s="6">
        <x:v>10.257255248333333</x:v>
      </x:c>
      <x:c r="D617" s="14" t="s">
        <x:v>94</x:v>
      </x:c>
      <x:c r="E617" s="15">
        <x:v>44771.48123137894</x:v>
      </x:c>
      <x:c r="F617" t="s">
        <x:v>99</x:v>
      </x:c>
      <x:c r="G617" s="6">
        <x:v>105.38751813458993</x:v>
      </x:c>
      <x:c r="H617" t="s">
        <x:v>97</x:v>
      </x:c>
      <x:c r="I617" s="6">
        <x:v>27.366158543893107</x:v>
      </x:c>
      <x:c r="J617" t="s">
        <x:v>95</x:v>
      </x:c>
      <x:c r="K617" s="6">
        <x:v>1015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20.651999999999997</x:v>
      </x:c>
      <x:c r="S617" s="8">
        <x:v>124910.05963801072</x:v>
      </x:c>
      <x:c r="T617" s="12">
        <x:v>239019.19810701127</x:v>
      </x:c>
      <x:c r="U617" s="12">
        <x:v>22.75</x:v>
      </x:c>
      <x:c r="V617" s="12">
        <x:v>51</x:v>
      </x:c>
      <x:c r="W617" s="12">
        <x:f>NA()</x:f>
      </x:c>
    </x:row>
    <x:row r="618">
      <x:c r="A618">
        <x:v>300149</x:v>
      </x:c>
      <x:c r="B618" s="1">
        <x:v>44782.6512328847</x:v>
      </x:c>
      <x:c r="C618" s="6">
        <x:v>10.274111971666667</x:v>
      </x:c>
      <x:c r="D618" s="14" t="s">
        <x:v>94</x:v>
      </x:c>
      <x:c r="E618" s="15">
        <x:v>44771.48123137894</x:v>
      </x:c>
      <x:c r="F618" t="s">
        <x:v>99</x:v>
      </x:c>
      <x:c r="G618" s="6">
        <x:v>105.38687333346455</x:v>
      </x:c>
      <x:c r="H618" t="s">
        <x:v>97</x:v>
      </x:c>
      <x:c r="I618" s="6">
        <x:v>27.36675960167213</x:v>
      </x:c>
      <x:c r="J618" t="s">
        <x:v>95</x:v>
      </x:c>
      <x:c r="K618" s="6">
        <x:v>1015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20.651999999999997</x:v>
      </x:c>
      <x:c r="S618" s="8">
        <x:v>124917.69924729766</x:v>
      </x:c>
      <x:c r="T618" s="12">
        <x:v>239025.854772023</x:v>
      </x:c>
      <x:c r="U618" s="12">
        <x:v>22.75</x:v>
      </x:c>
      <x:c r="V618" s="12">
        <x:v>51</x:v>
      </x:c>
      <x:c r="W618" s="12">
        <x:f>NA()</x:f>
      </x:c>
    </x:row>
    <x:row r="619">
      <x:c r="A619">
        <x:v>300157</x:v>
      </x:c>
      <x:c r="B619" s="1">
        <x:v>44782.65124464983</x:v>
      </x:c>
      <x:c r="C619" s="6">
        <x:v>10.29105375</x:v>
      </x:c>
      <x:c r="D619" s="14" t="s">
        <x:v>94</x:v>
      </x:c>
      <x:c r="E619" s="15">
        <x:v>44771.48123137894</x:v>
      </x:c>
      <x:c r="F619" t="s">
        <x:v>99</x:v>
      </x:c>
      <x:c r="G619" s="6">
        <x:v>105.41344777405568</x:v>
      </x:c>
      <x:c r="H619" t="s">
        <x:v>97</x:v>
      </x:c>
      <x:c r="I619" s="6">
        <x:v>27.359516862596593</x:v>
      </x:c>
      <x:c r="J619" t="s">
        <x:v>95</x:v>
      </x:c>
      <x:c r="K619" s="6">
        <x:v>1015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20.65</x:v>
      </x:c>
      <x:c r="S619" s="8">
        <x:v>124923.90895674792</x:v>
      </x:c>
      <x:c r="T619" s="12">
        <x:v>239017.71493333022</x:v>
      </x:c>
      <x:c r="U619" s="12">
        <x:v>22.75</x:v>
      </x:c>
      <x:c r="V619" s="12">
        <x:v>51</x:v>
      </x:c>
      <x:c r="W619" s="12">
        <x:f>NA()</x:f>
      </x:c>
    </x:row>
    <x:row r="620">
      <x:c r="A620">
        <x:v>300168</x:v>
      </x:c>
      <x:c r="B620" s="1">
        <x:v>44782.651255812016</x:v>
      </x:c>
      <x:c r="C620" s="6">
        <x:v>10.3071273</x:v>
      </x:c>
      <x:c r="D620" s="14" t="s">
        <x:v>94</x:v>
      </x:c>
      <x:c r="E620" s="15">
        <x:v>44771.48123137894</x:v>
      </x:c>
      <x:c r="F620" t="s">
        <x:v>99</x:v>
      </x:c>
      <x:c r="G620" s="6">
        <x:v>105.38458433957221</x:v>
      </x:c>
      <x:c r="H620" t="s">
        <x:v>97</x:v>
      </x:c>
      <x:c r="I620" s="6">
        <x:v>27.368893357658635</x:v>
      </x:c>
      <x:c r="J620" t="s">
        <x:v>95</x:v>
      </x:c>
      <x:c r="K620" s="6">
        <x:v>1015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20.651999999999997</x:v>
      </x:c>
      <x:c r="S620" s="8">
        <x:v>124910.31940703915</x:v>
      </x:c>
      <x:c r="T620" s="12">
        <x:v>239015.7967391265</x:v>
      </x:c>
      <x:c r="U620" s="12">
        <x:v>22.75</x:v>
      </x:c>
      <x:c r="V620" s="12">
        <x:v>51</x:v>
      </x:c>
      <x:c r="W620" s="12">
        <x:f>NA()</x:f>
      </x:c>
    </x:row>
    <x:row r="621">
      <x:c r="A621">
        <x:v>300175</x:v>
      </x:c>
      <x:c r="B621" s="1">
        <x:v>44782.65126751459</x:v>
      </x:c>
      <x:c r="C621" s="6">
        <x:v>10.323979015</x:v>
      </x:c>
      <x:c r="D621" s="14" t="s">
        <x:v>94</x:v>
      </x:c>
      <x:c r="E621" s="15">
        <x:v>44771.48123137894</x:v>
      </x:c>
      <x:c r="F621" t="s">
        <x:v>99</x:v>
      </x:c>
      <x:c r="G621" s="6">
        <x:v>105.38179340690782</x:v>
      </x:c>
      <x:c r="H621" t="s">
        <x:v>97</x:v>
      </x:c>
      <x:c r="I621" s="6">
        <x:v>27.36273251660532</x:v>
      </x:c>
      <x:c r="J621" t="s">
        <x:v>95</x:v>
      </x:c>
      <x:c r="K621" s="6">
        <x:v>1015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20.653</x:v>
      </x:c>
      <x:c r="S621" s="8">
        <x:v>124911.43414976935</x:v>
      </x:c>
      <x:c r="T621" s="12">
        <x:v>239017.95344713316</x:v>
      </x:c>
      <x:c r="U621" s="12">
        <x:v>22.75</x:v>
      </x:c>
      <x:c r="V621" s="12">
        <x:v>51</x:v>
      </x:c>
      <x:c r="W621" s="12">
        <x:f>NA()</x:f>
      </x:c>
    </x:row>
    <x:row r="622">
      <x:c r="A622">
        <x:v>300184</x:v>
      </x:c>
      <x:c r="B622" s="1">
        <x:v>44782.651279266145</x:v>
      </x:c>
      <x:c r="C622" s="6">
        <x:v>10.340901255</x:v>
      </x:c>
      <x:c r="D622" s="14" t="s">
        <x:v>94</x:v>
      </x:c>
      <x:c r="E622" s="15">
        <x:v>44771.48123137894</x:v>
      </x:c>
      <x:c r="F622" t="s">
        <x:v>99</x:v>
      </x:c>
      <x:c r="G622" s="6">
        <x:v>105.39878560652517</x:v>
      </x:c>
      <x:c r="H622" t="s">
        <x:v>97</x:v>
      </x:c>
      <x:c r="I622" s="6">
        <x:v>27.346894699068798</x:v>
      </x:c>
      <x:c r="J622" t="s">
        <x:v>95</x:v>
      </x:c>
      <x:c r="K622" s="6">
        <x:v>1015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20.653</x:v>
      </x:c>
      <x:c r="S622" s="8">
        <x:v>124916.47362088483</x:v>
      </x:c>
      <x:c r="T622" s="12">
        <x:v>239021.19126781647</x:v>
      </x:c>
      <x:c r="U622" s="12">
        <x:v>22.75</x:v>
      </x:c>
      <x:c r="V622" s="12">
        <x:v>51</x:v>
      </x:c>
      <x:c r="W622" s="12">
        <x:f>NA()</x:f>
      </x:c>
    </x:row>
    <x:row r="623">
      <x:c r="A623">
        <x:v>300189</x:v>
      </x:c>
      <x:c r="B623" s="1">
        <x:v>44782.65129100143</x:v>
      </x:c>
      <x:c r="C623" s="6">
        <x:v>10.357800051666667</x:v>
      </x:c>
      <x:c r="D623" s="14" t="s">
        <x:v>94</x:v>
      </x:c>
      <x:c r="E623" s="15">
        <x:v>44771.48123137894</x:v>
      </x:c>
      <x:c r="F623" t="s">
        <x:v>99</x:v>
      </x:c>
      <x:c r="G623" s="6">
        <x:v>105.38589287267125</x:v>
      </x:c>
      <x:c r="H623" t="s">
        <x:v>97</x:v>
      </x:c>
      <x:c r="I623" s="6">
        <x:v>27.376436646737147</x:v>
      </x:c>
      <x:c r="J623" t="s">
        <x:v>95</x:v>
      </x:c>
      <x:c r="K623" s="6">
        <x:v>1015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20.651</x:v>
      </x:c>
      <x:c r="S623" s="8">
        <x:v>124918.72056796806</x:v>
      </x:c>
      <x:c r="T623" s="12">
        <x:v>239019.92633038046</x:v>
      </x:c>
      <x:c r="U623" s="12">
        <x:v>22.75</x:v>
      </x:c>
      <x:c r="V623" s="12">
        <x:v>51</x:v>
      </x:c>
      <x:c r="W623" s="12">
        <x:f>NA()</x:f>
      </x:c>
    </x:row>
    <x:row r="624">
      <x:c r="A624">
        <x:v>300204</x:v>
      </x:c>
      <x:c r="B624" s="1">
        <x:v>44782.65130214123</x:v>
      </x:c>
      <x:c r="C624" s="6">
        <x:v>10.373841366666667</x:v>
      </x:c>
      <x:c r="D624" s="14" t="s">
        <x:v>94</x:v>
      </x:c>
      <x:c r="E624" s="15">
        <x:v>44771.48123137894</x:v>
      </x:c>
      <x:c r="F624" t="s">
        <x:v>99</x:v>
      </x:c>
      <x:c r="G624" s="6">
        <x:v>105.3981311309801</x:v>
      </x:c>
      <x:c r="H624" t="s">
        <x:v>97</x:v>
      </x:c>
      <x:c r="I624" s="6">
        <x:v>27.373791985688058</x:v>
      </x:c>
      <x:c r="J624" t="s">
        <x:v>95</x:v>
      </x:c>
      <x:c r="K624" s="6">
        <x:v>1015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20.65</x:v>
      </x:c>
      <x:c r="S624" s="8">
        <x:v>124910.7491256734</x:v>
      </x:c>
      <x:c r="T624" s="12">
        <x:v>239007.70052707658</x:v>
      </x:c>
      <x:c r="U624" s="12">
        <x:v>22.75</x:v>
      </x:c>
      <x:c r="V624" s="12">
        <x:v>51</x:v>
      </x:c>
      <x:c r="W624" s="12">
        <x:f>NA()</x:f>
      </x:c>
    </x:row>
    <x:row r="625">
      <x:c r="A625">
        <x:v>300214</x:v>
      </x:c>
      <x:c r="B625" s="1">
        <x:v>44782.65131389274</x:v>
      </x:c>
      <x:c r="C625" s="6">
        <x:v>10.390763543333334</x:v>
      </x:c>
      <x:c r="D625" s="14" t="s">
        <x:v>94</x:v>
      </x:c>
      <x:c r="E625" s="15">
        <x:v>44771.48123137894</x:v>
      </x:c>
      <x:c r="F625" t="s">
        <x:v>99</x:v>
      </x:c>
      <x:c r="G625" s="6">
        <x:v>105.37054947864854</x:v>
      </x:c>
      <x:c r="H625" t="s">
        <x:v>97</x:v>
      </x:c>
      <x:c r="I625" s="6">
        <x:v>27.39074189489611</x:v>
      </x:c>
      <x:c r="J625" t="s">
        <x:v>95</x:v>
      </x:c>
      <x:c r="K625" s="6">
        <x:v>1015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20.651</x:v>
      </x:c>
      <x:c r="S625" s="8">
        <x:v>124900.09291334666</x:v>
      </x:c>
      <x:c r="T625" s="12">
        <x:v>239022.57455724443</x:v>
      </x:c>
      <x:c r="U625" s="12">
        <x:v>22.75</x:v>
      </x:c>
      <x:c r="V625" s="12">
        <x:v>51</x:v>
      </x:c>
      <x:c r="W625" s="12">
        <x:f>NA()</x:f>
      </x:c>
    </x:row>
    <x:row r="626">
      <x:c r="A626">
        <x:v>300223</x:v>
      </x:c>
      <x:c r="B626" s="1">
        <x:v>44782.65132563471</x:v>
      </x:c>
      <x:c r="C626" s="6">
        <x:v>10.407671978333333</x:v>
      </x:c>
      <x:c r="D626" s="14" t="s">
        <x:v>94</x:v>
      </x:c>
      <x:c r="E626" s="15">
        <x:v>44771.48123137894</x:v>
      </x:c>
      <x:c r="F626" t="s">
        <x:v>99</x:v>
      </x:c>
      <x:c r="G626" s="6">
        <x:v>105.39946632359562</x:v>
      </x:c>
      <x:c r="H626" t="s">
        <x:v>97</x:v>
      </x:c>
      <x:c r="I626" s="6">
        <x:v>27.363784366716118</x:v>
      </x:c>
      <x:c r="J626" t="s">
        <x:v>95</x:v>
      </x:c>
      <x:c r="K626" s="6">
        <x:v>1015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20.651</x:v>
      </x:c>
      <x:c r="S626" s="8">
        <x:v>124900.9852509042</x:v>
      </x:c>
      <x:c r="T626" s="12">
        <x:v>239016.52664494675</x:v>
      </x:c>
      <x:c r="U626" s="12">
        <x:v>22.75</x:v>
      </x:c>
      <x:c r="V626" s="12">
        <x:v>51</x:v>
      </x:c>
      <x:c r="W626" s="12">
        <x:f>NA()</x:f>
      </x:c>
    </x:row>
    <x:row r="627">
      <x:c r="A627">
        <x:v>300227</x:v>
      </x:c>
      <x:c r="B627" s="1">
        <x:v>44782.65133738933</x:v>
      </x:c>
      <x:c r="C627" s="6">
        <x:v>10.424598631666667</x:v>
      </x:c>
      <x:c r="D627" s="14" t="s">
        <x:v>94</x:v>
      </x:c>
      <x:c r="E627" s="15">
        <x:v>44771.48123137894</x:v>
      </x:c>
      <x:c r="F627" t="s">
        <x:v>99</x:v>
      </x:c>
      <x:c r="G627" s="6">
        <x:v>105.38985822848163</x:v>
      </x:c>
      <x:c r="H627" t="s">
        <x:v>97</x:v>
      </x:c>
      <x:c r="I627" s="6">
        <x:v>27.372740132440867</x:v>
      </x:c>
      <x:c r="J627" t="s">
        <x:v>95</x:v>
      </x:c>
      <x:c r="K627" s="6">
        <x:v>1015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20.651</x:v>
      </x:c>
      <x:c r="S627" s="8">
        <x:v>124899.54468652773</x:v>
      </x:c>
      <x:c r="T627" s="12">
        <x:v>239006.58873784472</x:v>
      </x:c>
      <x:c r="U627" s="12">
        <x:v>22.75</x:v>
      </x:c>
      <x:c r="V627" s="12">
        <x:v>51</x:v>
      </x:c>
      <x:c r="W627" s="12">
        <x:f>NA()</x:f>
      </x:c>
    </x:row>
    <x:row r="628">
      <x:c r="A628">
        <x:v>300241</x:v>
      </x:c>
      <x:c r="B628" s="1">
        <x:v>44782.65134855975</x:v>
      </x:c>
      <x:c r="C628" s="6">
        <x:v>10.440684038333334</x:v>
      </x:c>
      <x:c r="D628" s="14" t="s">
        <x:v>94</x:v>
      </x:c>
      <x:c r="E628" s="15">
        <x:v>44771.48123137894</x:v>
      </x:c>
      <x:c r="F628" t="s">
        <x:v>99</x:v>
      </x:c>
      <x:c r="G628" s="6">
        <x:v>105.38809846090801</x:v>
      </x:c>
      <x:c r="H628" t="s">
        <x:v>97</x:v>
      </x:c>
      <x:c r="I628" s="6">
        <x:v>27.36561759198321</x:v>
      </x:c>
      <x:c r="J628" t="s">
        <x:v>95</x:v>
      </x:c>
      <x:c r="K628" s="6">
        <x:v>1015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20.651999999999997</x:v>
      </x:c>
      <x:c r="S628" s="8">
        <x:v>124899.03682959866</x:v>
      </x:c>
      <x:c r="T628" s="12">
        <x:v>238996.82533423597</x:v>
      </x:c>
      <x:c r="U628" s="12">
        <x:v>22.75</x:v>
      </x:c>
      <x:c r="V628" s="12">
        <x:v>51</x:v>
      </x:c>
      <x:c r="W628" s="12">
        <x:f>NA()</x:f>
      </x:c>
    </x:row>
    <x:row r="629">
      <x:c r="A629">
        <x:v>300242</x:v>
      </x:c>
      <x:c r="B629" s="1">
        <x:v>44782.651360287775</x:v>
      </x:c>
      <x:c r="C629" s="6">
        <x:v>10.457572391666666</x:v>
      </x:c>
      <x:c r="D629" s="14" t="s">
        <x:v>94</x:v>
      </x:c>
      <x:c r="E629" s="15">
        <x:v>44771.48123137894</x:v>
      </x:c>
      <x:c r="F629" t="s">
        <x:v>99</x:v>
      </x:c>
      <x:c r="G629" s="6">
        <x:v>105.37657086398936</x:v>
      </x:c>
      <x:c r="H629" t="s">
        <x:v>97</x:v>
      </x:c>
      <x:c r="I629" s="6">
        <x:v>27.367601082744386</x:v>
      </x:c>
      <x:c r="J629" t="s">
        <x:v>95</x:v>
      </x:c>
      <x:c r="K629" s="6">
        <x:v>1015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20.653</x:v>
      </x:c>
      <x:c r="S629" s="8">
        <x:v>124899.39761785005</x:v>
      </x:c>
      <x:c r="T629" s="12">
        <x:v>239016.99398730922</x:v>
      </x:c>
      <x:c r="U629" s="12">
        <x:v>22.75</x:v>
      </x:c>
      <x:c r="V629" s="12">
        <x:v>51</x:v>
      </x:c>
      <x:c r="W629" s="12">
        <x:f>NA()</x:f>
      </x:c>
    </x:row>
    <x:row r="630">
      <x:c r="A630">
        <x:v>300253</x:v>
      </x:c>
      <x:c r="B630" s="1">
        <x:v>44782.651372030574</x:v>
      </x:c>
      <x:c r="C630" s="6">
        <x:v>10.474482026666667</x:v>
      </x:c>
      <x:c r="D630" s="14" t="s">
        <x:v>94</x:v>
      </x:c>
      <x:c r="E630" s="15">
        <x:v>44771.48123137894</x:v>
      </x:c>
      <x:c r="F630" t="s">
        <x:v>99</x:v>
      </x:c>
      <x:c r="G630" s="6">
        <x:v>105.40146549635892</x:v>
      </x:c>
      <x:c r="H630" t="s">
        <x:v>97</x:v>
      </x:c>
      <x:c r="I630" s="6">
        <x:v>27.361921089602674</x:v>
      </x:c>
      <x:c r="J630" t="s">
        <x:v>95</x:v>
      </x:c>
      <x:c r="K630" s="6">
        <x:v>1015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20.651</x:v>
      </x:c>
      <x:c r="S630" s="8">
        <x:v>124906.80029105343</x:v>
      </x:c>
      <x:c r="T630" s="12">
        <x:v>239013.1104239749</x:v>
      </x:c>
      <x:c r="U630" s="12">
        <x:v>22.75</x:v>
      </x:c>
      <x:c r="V630" s="12">
        <x:v>51</x:v>
      </x:c>
      <x:c r="W630" s="12">
        <x:f>NA()</x:f>
      </x:c>
    </x:row>
    <x:row r="631">
      <x:c r="A631">
        <x:v>300267</x:v>
      </x:c>
      <x:c r="B631" s="1">
        <x:v>44782.65138318488</x:v>
      </x:c>
      <x:c r="C631" s="6">
        <x:v>10.490544226666668</x:v>
      </x:c>
      <x:c r="D631" s="14" t="s">
        <x:v>94</x:v>
      </x:c>
      <x:c r="E631" s="15">
        <x:v>44771.48123137894</x:v>
      </x:c>
      <x:c r="F631" t="s">
        <x:v>99</x:v>
      </x:c>
      <x:c r="G631" s="6">
        <x:v>105.3762994801184</x:v>
      </x:c>
      <x:c r="H631" t="s">
        <x:v>97</x:v>
      </x:c>
      <x:c r="I631" s="6">
        <x:v>27.376616964611912</x:v>
      </x:c>
      <x:c r="J631" t="s">
        <x:v>95</x:v>
      </x:c>
      <x:c r="K631" s="6">
        <x:v>1015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20.651999999999997</x:v>
      </x:c>
      <x:c r="S631" s="8">
        <x:v>124905.8129953891</x:v>
      </x:c>
      <x:c r="T631" s="12">
        <x:v>239001.3394514271</x:v>
      </x:c>
      <x:c r="U631" s="12">
        <x:v>22.75</x:v>
      </x:c>
      <x:c r="V631" s="12">
        <x:v>51</x:v>
      </x:c>
      <x:c r="W631" s="12">
        <x:f>NA()</x:f>
      </x:c>
    </x:row>
    <x:row r="632">
      <x:c r="A632">
        <x:v>300269</x:v>
      </x:c>
      <x:c r="B632" s="1">
        <x:v>44782.651394909546</x:v>
      </x:c>
      <x:c r="C632" s="6">
        <x:v>10.507427748333333</x:v>
      </x:c>
      <x:c r="D632" s="14" t="s">
        <x:v>94</x:v>
      </x:c>
      <x:c r="E632" s="15">
        <x:v>44771.48123137894</x:v>
      </x:c>
      <x:c r="F632" t="s">
        <x:v>99</x:v>
      </x:c>
      <x:c r="G632" s="6">
        <x:v>105.35565253519326</x:v>
      </x:c>
      <x:c r="H632" t="s">
        <x:v>97</x:v>
      </x:c>
      <x:c r="I632" s="6">
        <x:v>27.387105470992537</x:v>
      </x:c>
      <x:c r="J632" t="s">
        <x:v>95</x:v>
      </x:c>
      <x:c r="K632" s="6">
        <x:v>1015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20.653</x:v>
      </x:c>
      <x:c r="S632" s="8">
        <x:v>124905.99903100234</x:v>
      </x:c>
      <x:c r="T632" s="12">
        <x:v>238992.7271422142</x:v>
      </x:c>
      <x:c r="U632" s="12">
        <x:v>22.75</x:v>
      </x:c>
      <x:c r="V632" s="12">
        <x:v>51</x:v>
      </x:c>
      <x:c r="W632" s="12">
        <x:f>NA()</x:f>
      </x:c>
    </x:row>
    <x:row r="633">
      <x:c r="A633">
        <x:v>300286</x:v>
      </x:c>
      <x:c r="B633" s="1">
        <x:v>44782.651406651035</x:v>
      </x:c>
      <x:c r="C633" s="6">
        <x:v>10.524335488333334</x:v>
      </x:c>
      <x:c r="D633" s="14" t="s">
        <x:v>94</x:v>
      </x:c>
      <x:c r="E633" s="15">
        <x:v>44771.48123137894</x:v>
      </x:c>
      <x:c r="F633" t="s">
        <x:v>99</x:v>
      </x:c>
      <x:c r="G633" s="6">
        <x:v>105.32225940071528</x:v>
      </x:c>
      <x:c r="H633" t="s">
        <x:v>97</x:v>
      </x:c>
      <x:c r="I633" s="6">
        <x:v>27.38319857366787</x:v>
      </x:c>
      <x:c r="J633" t="s">
        <x:v>95</x:v>
      </x:c>
      <x:c r="K633" s="6">
        <x:v>1015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20.657</x:v>
      </x:c>
      <x:c r="S633" s="8">
        <x:v>124903.72925731762</x:v>
      </x:c>
      <x:c r="T633" s="12">
        <x:v>239002.12755052856</x:v>
      </x:c>
      <x:c r="U633" s="12">
        <x:v>22.75</x:v>
      </x:c>
      <x:c r="V633" s="12">
        <x:v>51</x:v>
      </x:c>
      <x:c r="W633" s="12">
        <x:f>NA()</x:f>
      </x:c>
    </x:row>
    <x:row r="634">
      <x:c r="A634">
        <x:v>300289</x:v>
      </x:c>
      <x:c r="B634" s="1">
        <x:v>44782.651418391426</x:v>
      </x:c>
      <x:c r="C634" s="6">
        <x:v>10.541241656666667</x:v>
      </x:c>
      <x:c r="D634" s="14" t="s">
        <x:v>94</x:v>
      </x:c>
      <x:c r="E634" s="15">
        <x:v>44771.48123137894</x:v>
      </x:c>
      <x:c r="F634" t="s">
        <x:v>99</x:v>
      </x:c>
      <x:c r="G634" s="6">
        <x:v>105.32955922768961</x:v>
      </x:c>
      <x:c r="H634" t="s">
        <x:v>97</x:v>
      </x:c>
      <x:c r="I634" s="6">
        <x:v>27.38515202176177</x:v>
      </x:c>
      <x:c r="J634" t="s">
        <x:v>95</x:v>
      </x:c>
      <x:c r="K634" s="6">
        <x:v>1015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20.656</x:v>
      </x:c>
      <x:c r="S634" s="8">
        <x:v>124894.80984760601</x:v>
      </x:c>
      <x:c r="T634" s="12">
        <x:v>239007.44966612058</x:v>
      </x:c>
      <x:c r="U634" s="12">
        <x:v>22.75</x:v>
      </x:c>
      <x:c r="V634" s="12">
        <x:v>51</x:v>
      </x:c>
      <x:c r="W634" s="12">
        <x:f>NA()</x:f>
      </x:c>
    </x:row>
    <x:row r="635">
      <x:c r="A635">
        <x:v>300301</x:v>
      </x:c>
      <x:c r="B635" s="1">
        <x:v>44782.65142950748</x:v>
      </x:c>
      <x:c r="C635" s="6">
        <x:v>10.557248776666667</x:v>
      </x:c>
      <x:c r="D635" s="14" t="s">
        <x:v>94</x:v>
      </x:c>
      <x:c r="E635" s="15">
        <x:v>44771.48123137894</x:v>
      </x:c>
      <x:c r="F635" t="s">
        <x:v>99</x:v>
      </x:c>
      <x:c r="G635" s="6">
        <x:v>105.38159308697396</x:v>
      </x:c>
      <x:c r="H635" t="s">
        <x:v>97</x:v>
      </x:c>
      <x:c r="I635" s="6">
        <x:v>27.3892091868197</x:v>
      </x:c>
      <x:c r="J635" t="s">
        <x:v>95</x:v>
      </x:c>
      <x:c r="K635" s="6">
        <x:v>1015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20.65</x:v>
      </x:c>
      <x:c r="S635" s="8">
        <x:v>124887.72585111689</x:v>
      </x:c>
      <x:c r="T635" s="12">
        <x:v>238995.25641358527</x:v>
      </x:c>
      <x:c r="U635" s="12">
        <x:v>22.75</x:v>
      </x:c>
      <x:c r="V635" s="12">
        <x:v>51</x:v>
      </x:c>
      <x:c r="W635" s="12">
        <x:f>NA()</x:f>
      </x:c>
    </x:row>
    <x:row r="636">
      <x:c r="A636">
        <x:v>300310</x:v>
      </x:c>
      <x:c r="B636" s="1">
        <x:v>44782.6514412521</x:v>
      </x:c>
      <x:c r="C636" s="6">
        <x:v>10.574161028333334</x:v>
      </x:c>
      <x:c r="D636" s="14" t="s">
        <x:v>94</x:v>
      </x:c>
      <x:c r="E636" s="15">
        <x:v>44771.48123137894</x:v>
      </x:c>
      <x:c r="F636" t="s">
        <x:v>99</x:v>
      </x:c>
      <x:c r="G636" s="6">
        <x:v>105.35701925849722</x:v>
      </x:c>
      <x:c r="H636" t="s">
        <x:v>97</x:v>
      </x:c>
      <x:c r="I636" s="6">
        <x:v>27.377067759341116</x:v>
      </x:c>
      <x:c r="J636" t="s">
        <x:v>95</x:v>
      </x:c>
      <x:c r="K636" s="6">
        <x:v>1015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20.654</x:v>
      </x:c>
      <x:c r="S636" s="8">
        <x:v>124899.169361685</x:v>
      </x:c>
      <x:c r="T636" s="12">
        <x:v>238994.15574785508</x:v>
      </x:c>
      <x:c r="U636" s="12">
        <x:v>22.75</x:v>
      </x:c>
      <x:c r="V636" s="12">
        <x:v>51</x:v>
      </x:c>
      <x:c r="W636" s="12">
        <x:f>NA()</x:f>
      </x:c>
    </x:row>
    <x:row r="637">
      <x:c r="A637">
        <x:v>300316</x:v>
      </x:c>
      <x:c r="B637" s="1">
        <x:v>44782.651453007464</x:v>
      </x:c>
      <x:c r="C637" s="6">
        <x:v>10.591088736666666</x:v>
      </x:c>
      <x:c r="D637" s="14" t="s">
        <x:v>94</x:v>
      </x:c>
      <x:c r="E637" s="15">
        <x:v>44771.48123137894</x:v>
      </x:c>
      <x:c r="F637" t="s">
        <x:v>99</x:v>
      </x:c>
      <x:c r="G637" s="6">
        <x:v>105.3476224815381</x:v>
      </x:c>
      <x:c r="H637" t="s">
        <x:v>97</x:v>
      </x:c>
      <x:c r="I637" s="6">
        <x:v>27.377067759341116</x:v>
      </x:c>
      <x:c r="J637" t="s">
        <x:v>95</x:v>
      </x:c>
      <x:c r="K637" s="6">
        <x:v>1015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20.654999999999998</x:v>
      </x:c>
      <x:c r="S637" s="8">
        <x:v>124894.71771407606</x:v>
      </x:c>
      <x:c r="T637" s="12">
        <x:v>238998.6649663653</x:v>
      </x:c>
      <x:c r="U637" s="12">
        <x:v>22.75</x:v>
      </x:c>
      <x:c r="V637" s="12">
        <x:v>51</x:v>
      </x:c>
      <x:c r="W637" s="12">
        <x:f>NA()</x:f>
      </x:c>
    </x:row>
    <x:row r="638">
      <x:c r="A638">
        <x:v>300323</x:v>
      </x:c>
      <x:c r="B638" s="1">
        <x:v>44782.65146415383</x:v>
      </x:c>
      <x:c r="C638" s="6">
        <x:v>10.607139511666666</x:v>
      </x:c>
      <x:c r="D638" s="14" t="s">
        <x:v>94</x:v>
      </x:c>
      <x:c r="E638" s="15">
        <x:v>44771.48123137894</x:v>
      </x:c>
      <x:c r="F638" t="s">
        <x:v>99</x:v>
      </x:c>
      <x:c r="G638" s="6">
        <x:v>105.33874232934646</x:v>
      </x:c>
      <x:c r="H638" t="s">
        <x:v>97</x:v>
      </x:c>
      <x:c r="I638" s="6">
        <x:v>27.37658691163233</x:v>
      </x:c>
      <x:c r="J638" t="s">
        <x:v>95</x:v>
      </x:c>
      <x:c r="K638" s="6">
        <x:v>1015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20.656</x:v>
      </x:c>
      <x:c r="S638" s="8">
        <x:v>124888.59967713967</x:v>
      </x:c>
      <x:c r="T638" s="12">
        <x:v>238997.63507839845</x:v>
      </x:c>
      <x:c r="U638" s="12">
        <x:v>22.75</x:v>
      </x:c>
      <x:c r="V638" s="12">
        <x:v>51</x:v>
      </x:c>
      <x:c r="W638" s="12">
        <x:f>NA()</x:f>
      </x:c>
    </x:row>
    <x:row r="639">
      <x:c r="A639">
        <x:v>300337</x:v>
      </x:c>
      <x:c r="B639" s="1">
        <x:v>44782.65147590206</x:v>
      </x:c>
      <x:c r="C639" s="6">
        <x:v>10.624056955</x:v>
      </x:c>
      <x:c r="D639" s="14" t="s">
        <x:v>94</x:v>
      </x:c>
      <x:c r="E639" s="15">
        <x:v>44771.48123137894</x:v>
      </x:c>
      <x:c r="F639" t="s">
        <x:v>99</x:v>
      </x:c>
      <x:c r="G639" s="6">
        <x:v>105.37918208457008</x:v>
      </x:c>
      <x:c r="H639" t="s">
        <x:v>97</x:v>
      </x:c>
      <x:c r="I639" s="6">
        <x:v>27.365166798792416</x:v>
      </x:c>
      <x:c r="J639" t="s">
        <x:v>95</x:v>
      </x:c>
      <x:c r="K639" s="6">
        <x:v>1015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20.653</x:v>
      </x:c>
      <x:c r="S639" s="8">
        <x:v>124896.64229825157</x:v>
      </x:c>
      <x:c r="T639" s="12">
        <x:v>239006.25771635957</x:v>
      </x:c>
      <x:c r="U639" s="12">
        <x:v>22.75</x:v>
      </x:c>
      <x:c r="V639" s="12">
        <x:v>51</x:v>
      </x:c>
      <x:c r="W639" s="12">
        <x:f>NA()</x:f>
      </x:c>
    </x:row>
    <x:row r="640">
      <x:c r="A640">
        <x:v>300343</x:v>
      </x:c>
      <x:c r="B640" s="1">
        <x:v>44782.65148766943</x:v>
      </x:c>
      <x:c r="C640" s="6">
        <x:v>10.64100197</x:v>
      </x:c>
      <x:c r="D640" s="14" t="s">
        <x:v>94</x:v>
      </x:c>
      <x:c r="E640" s="15">
        <x:v>44771.48123137894</x:v>
      </x:c>
      <x:c r="F640" t="s">
        <x:v>99</x:v>
      </x:c>
      <x:c r="G640" s="6">
        <x:v>105.34663758099575</x:v>
      </x:c>
      <x:c r="H640" t="s">
        <x:v>97</x:v>
      </x:c>
      <x:c r="I640" s="6">
        <x:v>27.36922393969371</x:v>
      </x:c>
      <x:c r="J640" t="s">
        <x:v>95</x:v>
      </x:c>
      <x:c r="K640" s="6">
        <x:v>1015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20.656</x:v>
      </x:c>
      <x:c r="S640" s="8">
        <x:v>124898.53086391605</x:v>
      </x:c>
      <x:c r="T640" s="12">
        <x:v>238997.34903709486</x:v>
      </x:c>
      <x:c r="U640" s="12">
        <x:v>22.75</x:v>
      </x:c>
      <x:c r="V640" s="12">
        <x:v>51</x:v>
      </x:c>
      <x:c r="W640" s="12">
        <x:f>NA()</x:f>
      </x:c>
    </x:row>
    <x:row r="641">
      <x:c r="A641">
        <x:v>300353</x:v>
      </x:c>
      <x:c r="B641" s="1">
        <x:v>44782.65149936539</x:v>
      </x:c>
      <x:c r="C641" s="6">
        <x:v>10.65784415</x:v>
      </x:c>
      <x:c r="D641" s="14" t="s">
        <x:v>94</x:v>
      </x:c>
      <x:c r="E641" s="15">
        <x:v>44771.48123137894</x:v>
      </x:c>
      <x:c r="F641" t="s">
        <x:v>99</x:v>
      </x:c>
      <x:c r="G641" s="6">
        <x:v>105.3640455435317</x:v>
      </x:c>
      <x:c r="H641" t="s">
        <x:v>97</x:v>
      </x:c>
      <x:c r="I641" s="6">
        <x:v>27.37051621523233</x:v>
      </x:c>
      <x:c r="J641" t="s">
        <x:v>95</x:v>
      </x:c>
      <x:c r="K641" s="6">
        <x:v>1015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20.654</x:v>
      </x:c>
      <x:c r="S641" s="8">
        <x:v>124896.82575657518</x:v>
      </x:c>
      <x:c r="T641" s="12">
        <x:v>238994.05707869222</x:v>
      </x:c>
      <x:c r="U641" s="12">
        <x:v>22.75</x:v>
      </x:c>
      <x:c r="V641" s="12">
        <x:v>51</x:v>
      </x:c>
      <x:c r="W641" s="12">
        <x:f>NA()</x:f>
      </x:c>
    </x:row>
    <x:row r="642">
      <x:c r="A642">
        <x:v>300366</x:v>
      </x:c>
      <x:c r="B642" s="1">
        <x:v>44782.65151053934</x:v>
      </x:c>
      <x:c r="C642" s="6">
        <x:v>10.673934646666666</x:v>
      </x:c>
      <x:c r="D642" s="14" t="s">
        <x:v>94</x:v>
      </x:c>
      <x:c r="E642" s="15">
        <x:v>44771.48123137894</x:v>
      </x:c>
      <x:c r="F642" t="s">
        <x:v>99</x:v>
      </x:c>
      <x:c r="G642" s="6">
        <x:v>105.47526524555398</x:v>
      </x:c>
      <x:c r="H642" t="s">
        <x:v>97</x:v>
      </x:c>
      <x:c r="I642" s="6">
        <x:v>27.372469655945224</x:v>
      </x:c>
      <x:c r="J642" t="s">
        <x:v>95</x:v>
      </x:c>
      <x:c r="K642" s="6">
        <x:v>1014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20.653</x:v>
      </x:c>
      <x:c r="S642" s="8">
        <x:v>124891.73565949216</x:v>
      </x:c>
      <x:c r="T642" s="12">
        <x:v>238999.53975752526</x:v>
      </x:c>
      <x:c r="U642" s="12">
        <x:v>22.75</x:v>
      </x:c>
      <x:c r="V642" s="12">
        <x:v>51</x:v>
      </x:c>
      <x:c r="W642" s="12">
        <x:f>NA()</x:f>
      </x:c>
    </x:row>
    <x:row r="643">
      <x:c r="A643">
        <x:v>300373</x:v>
      </x:c>
      <x:c r="B643" s="1">
        <x:v>44782.65152227735</x:v>
      </x:c>
      <x:c r="C643" s="6">
        <x:v>10.690837386666667</x:v>
      </x:c>
      <x:c r="D643" s="14" t="s">
        <x:v>94</x:v>
      </x:c>
      <x:c r="E643" s="15">
        <x:v>44771.48123137894</x:v>
      </x:c>
      <x:c r="F643" t="s">
        <x:v>99</x:v>
      </x:c>
      <x:c r="G643" s="6">
        <x:v>105.31191841164726</x:v>
      </x:c>
      <x:c r="H643" t="s">
        <x:v>97</x:v>
      </x:c>
      <x:c r="I643" s="6">
        <x:v>27.392845613003374</x:v>
      </x:c>
      <x:c r="J643" t="s">
        <x:v>95</x:v>
      </x:c>
      <x:c r="K643" s="6">
        <x:v>1015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20.657</x:v>
      </x:c>
      <x:c r="S643" s="8">
        <x:v>124895.02018402437</x:v>
      </x:c>
      <x:c r="T643" s="12">
        <x:v>238997.45457894585</x:v>
      </x:c>
      <x:c r="U643" s="12">
        <x:v>22.75</x:v>
      </x:c>
      <x:c r="V643" s="12">
        <x:v>51</x:v>
      </x:c>
      <x:c r="W643" s="12">
        <x:f>NA()</x:f>
      </x:c>
    </x:row>
    <x:row r="644">
      <x:c r="A644">
        <x:v>300385</x:v>
      </x:c>
      <x:c r="B644" s="1">
        <x:v>44782.65153403347</x:v>
      </x:c>
      <x:c r="C644" s="6">
        <x:v>10.707766198333333</x:v>
      </x:c>
      <x:c r="D644" s="14" t="s">
        <x:v>94</x:v>
      </x:c>
      <x:c r="E644" s="15">
        <x:v>44771.48123137894</x:v>
      </x:c>
      <x:c r="F644" t="s">
        <x:v>99</x:v>
      </x:c>
      <x:c r="G644" s="6">
        <x:v>105.35442793555897</x:v>
      </x:c>
      <x:c r="H644" t="s">
        <x:v>97</x:v>
      </x:c>
      <x:c r="I644" s="6">
        <x:v>27.38824748799243</x:v>
      </x:c>
      <x:c r="J644" t="s">
        <x:v>95</x:v>
      </x:c>
      <x:c r="K644" s="6">
        <x:v>1015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20.653</x:v>
      </x:c>
      <x:c r="S644" s="8">
        <x:v>124898.99180536962</x:v>
      </x:c>
      <x:c r="T644" s="12">
        <x:v>238982.66404533014</x:v>
      </x:c>
      <x:c r="U644" s="12">
        <x:v>22.75</x:v>
      </x:c>
      <x:c r="V644" s="12">
        <x:v>51</x:v>
      </x:c>
      <x:c r="W644" s="12">
        <x:f>NA()</x:f>
      </x:c>
    </x:row>
    <x:row r="645">
      <x:c r="A645">
        <x:v>300392</x:v>
      </x:c>
      <x:c r="B645" s="1">
        <x:v>44782.65154517974</x:v>
      </x:c>
      <x:c r="C645" s="6">
        <x:v>10.723816816666666</x:v>
      </x:c>
      <x:c r="D645" s="14" t="s">
        <x:v>94</x:v>
      </x:c>
      <x:c r="E645" s="15">
        <x:v>44771.48123137894</x:v>
      </x:c>
      <x:c r="F645" t="s">
        <x:v>99</x:v>
      </x:c>
      <x:c r="G645" s="6">
        <x:v>105.37183224207836</x:v>
      </x:c>
      <x:c r="H645" t="s">
        <x:v>97</x:v>
      </x:c>
      <x:c r="I645" s="6">
        <x:v>27.372018861833112</x:v>
      </x:c>
      <x:c r="J645" t="s">
        <x:v>95</x:v>
      </x:c>
      <x:c r="K645" s="6">
        <x:v>1015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20.653</x:v>
      </x:c>
      <x:c r="S645" s="8">
        <x:v>124903.79483983666</x:v>
      </x:c>
      <x:c r="T645" s="12">
        <x:v>238996.48939657366</x:v>
      </x:c>
      <x:c r="U645" s="12">
        <x:v>22.75</x:v>
      </x:c>
      <x:c r="V645" s="12">
        <x:v>51</x:v>
      </x:c>
      <x:c r="W645" s="12">
        <x:f>NA()</x:f>
      </x:c>
    </x:row>
    <x:row r="646">
      <x:c r="A646">
        <x:v>300401</x:v>
      </x:c>
      <x:c r="B646" s="1">
        <x:v>44782.651556919336</x:v>
      </x:c>
      <x:c r="C646" s="6">
        <x:v>10.740721843333333</x:v>
      </x:c>
      <x:c r="D646" s="14" t="s">
        <x:v>94</x:v>
      </x:c>
      <x:c r="E646" s="15">
        <x:v>44771.48123137894</x:v>
      </x:c>
      <x:c r="F646" t="s">
        <x:v>99</x:v>
      </x:c>
      <x:c r="G646" s="6">
        <x:v>105.35190869959301</x:v>
      </x:c>
      <x:c r="H646" t="s">
        <x:v>97</x:v>
      </x:c>
      <x:c r="I646" s="6">
        <x:v>27.373070714854748</x:v>
      </x:c>
      <x:c r="J646" t="s">
        <x:v>95</x:v>
      </x:c>
      <x:c r="K646" s="6">
        <x:v>1015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20.654999999999998</x:v>
      </x:c>
      <x:c r="S646" s="8">
        <x:v>124894.63267812776</x:v>
      </x:c>
      <x:c r="T646" s="12">
        <x:v>238981.6519492477</x:v>
      </x:c>
      <x:c r="U646" s="12">
        <x:v>22.75</x:v>
      </x:c>
      <x:c r="V646" s="12">
        <x:v>51</x:v>
      </x:c>
      <x:c r="W646" s="12">
        <x:f>NA()</x:f>
      </x:c>
    </x:row>
    <x:row r="647">
      <x:c r="A647">
        <x:v>300404</x:v>
      </x:c>
      <x:c r="B647" s="1">
        <x:v>44782.65156864575</x:v>
      </x:c>
      <x:c r="C647" s="6">
        <x:v>10.757607881666667</x:v>
      </x:c>
      <x:c r="D647" s="14" t="s">
        <x:v>94</x:v>
      </x:c>
      <x:c r="E647" s="15">
        <x:v>44771.48123137894</x:v>
      </x:c>
      <x:c r="F647" t="s">
        <x:v>99</x:v>
      </x:c>
      <x:c r="G647" s="6">
        <x:v>105.45894066673308</x:v>
      </x:c>
      <x:c r="H647" t="s">
        <x:v>97</x:v>
      </x:c>
      <x:c r="I647" s="6">
        <x:v>27.3876764794436</x:v>
      </x:c>
      <x:c r="J647" t="s">
        <x:v>95</x:v>
      </x:c>
      <x:c r="K647" s="6">
        <x:v>1014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20.653</x:v>
      </x:c>
      <x:c r="S647" s="8">
        <x:v>124890.58006101602</x:v>
      </x:c>
      <x:c r="T647" s="12">
        <x:v>238991.02828226783</x:v>
      </x:c>
      <x:c r="U647" s="12">
        <x:v>22.75</x:v>
      </x:c>
      <x:c r="V647" s="12">
        <x:v>51</x:v>
      </x:c>
      <x:c r="W647" s="12">
        <x:f>NA()</x:f>
      </x:c>
    </x:row>
    <x:row r="648">
      <x:c r="A648">
        <x:v>300417</x:v>
      </x:c>
      <x:c r="B648" s="1">
        <x:v>44782.65158040913</x:v>
      </x:c>
      <x:c r="C648" s="6">
        <x:v>10.774547136666667</x:v>
      </x:c>
      <x:c r="D648" s="14" t="s">
        <x:v>94</x:v>
      </x:c>
      <x:c r="E648" s="15">
        <x:v>44771.48123137894</x:v>
      </x:c>
      <x:c r="F648" t="s">
        <x:v>99</x:v>
      </x:c>
      <x:c r="G648" s="6">
        <x:v>105.32058411654373</x:v>
      </x:c>
      <x:c r="H648" t="s">
        <x:v>97</x:v>
      </x:c>
      <x:c r="I648" s="6">
        <x:v>27.384761332051767</x:v>
      </x:c>
      <x:c r="J648" t="s">
        <x:v>95</x:v>
      </x:c>
      <x:c r="K648" s="6">
        <x:v>1015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20.657</x:v>
      </x:c>
      <x:c r="S648" s="8">
        <x:v>124896.46783509504</x:v>
      </x:c>
      <x:c r="T648" s="12">
        <x:v>238989.2826730916</x:v>
      </x:c>
      <x:c r="U648" s="12">
        <x:v>22.75</x:v>
      </x:c>
      <x:c r="V648" s="12">
        <x:v>51</x:v>
      </x:c>
      <x:c r="W648" s="12">
        <x:f>NA()</x:f>
      </x:c>
    </x:row>
    <x:row r="649">
      <x:c r="A649">
        <x:v>300429</x:v>
      </x:c>
      <x:c r="B649" s="1">
        <x:v>44782.65159157646</x:v>
      </x:c>
      <x:c r="C649" s="6">
        <x:v>10.790628101666666</x:v>
      </x:c>
      <x:c r="D649" s="14" t="s">
        <x:v>94</x:v>
      </x:c>
      <x:c r="E649" s="15">
        <x:v>44771.48123137894</x:v>
      </x:c>
      <x:c r="F649" t="s">
        <x:v>99</x:v>
      </x:c>
      <x:c r="G649" s="6">
        <x:v>105.31373614140377</x:v>
      </x:c>
      <x:c r="H649" t="s">
        <x:v>97</x:v>
      </x:c>
      <x:c r="I649" s="6">
        <x:v>27.382387141716663</x:v>
      </x:c>
      <x:c r="J649" t="s">
        <x:v>95</x:v>
      </x:c>
      <x:c r="K649" s="6">
        <x:v>1015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20.657999999999998</x:v>
      </x:c>
      <x:c r="S649" s="8">
        <x:v>124888.95169110733</x:v>
      </x:c>
      <x:c r="T649" s="12">
        <x:v>238975.73701000123</x:v>
      </x:c>
      <x:c r="U649" s="12">
        <x:v>22.75</x:v>
      </x:c>
      <x:c r="V649" s="12">
        <x:v>51</x:v>
      </x:c>
      <x:c r="W649" s="12">
        <x:f>NA()</x:f>
      </x:c>
    </x:row>
    <x:row r="650">
      <x:c r="A650">
        <x:v>300438</x:v>
      </x:c>
      <x:c r="B650" s="1">
        <x:v>44782.65160332097</x:v>
      </x:c>
      <x:c r="C650" s="6">
        <x:v>10.807540191666666</x:v>
      </x:c>
      <x:c r="D650" s="14" t="s">
        <x:v>94</x:v>
      </x:c>
      <x:c r="E650" s="15">
        <x:v>44771.48123137894</x:v>
      </x:c>
      <x:c r="F650" t="s">
        <x:v>99</x:v>
      </x:c>
      <x:c r="G650" s="6">
        <x:v>105.34825355065107</x:v>
      </x:c>
      <x:c r="H650" t="s">
        <x:v>97</x:v>
      </x:c>
      <x:c r="I650" s="6">
        <x:v>27.385242180931982</x:v>
      </x:c>
      <x:c r="J650" t="s">
        <x:v>95</x:v>
      </x:c>
      <x:c r="K650" s="6">
        <x:v>1015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20.654</x:v>
      </x:c>
      <x:c r="S650" s="8">
        <x:v>124893.25979071505</x:v>
      </x:c>
      <x:c r="T650" s="12">
        <x:v>238983.06937965736</x:v>
      </x:c>
      <x:c r="U650" s="12">
        <x:v>22.75</x:v>
      </x:c>
      <x:c r="V650" s="12">
        <x:v>51</x:v>
      </x:c>
      <x:c r="W650" s="12">
        <x:f>NA()</x:f>
      </x:c>
    </x:row>
    <x:row r="651">
      <x:c r="A651">
        <x:v>300444</x:v>
      </x:c>
      <x:c r="B651" s="1">
        <x:v>44782.65161505446</x:v>
      </x:c>
      <x:c r="C651" s="6">
        <x:v>10.824436428333334</x:v>
      </x:c>
      <x:c r="D651" s="14" t="s">
        <x:v>94</x:v>
      </x:c>
      <x:c r="E651" s="15">
        <x:v>44771.48123137894</x:v>
      </x:c>
      <x:c r="F651" t="s">
        <x:v>99</x:v>
      </x:c>
      <x:c r="G651" s="6">
        <x:v>105.31863300390266</x:v>
      </x:c>
      <x:c r="H651" t="s">
        <x:v>97</x:v>
      </x:c>
      <x:c r="I651" s="6">
        <x:v>27.377819084024395</x:v>
      </x:c>
      <x:c r="J651" t="s">
        <x:v>95</x:v>
      </x:c>
      <x:c r="K651" s="6">
        <x:v>1015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20.657999999999998</x:v>
      </x:c>
      <x:c r="S651" s="8">
        <x:v>124895.9346187133</x:v>
      </x:c>
      <x:c r="T651" s="12">
        <x:v>238968.53460449332</x:v>
      </x:c>
      <x:c r="U651" s="12">
        <x:v>22.75</x:v>
      </x:c>
      <x:c r="V651" s="12">
        <x:v>51</x:v>
      </x:c>
      <x:c r="W651" s="12">
        <x:f>NA()</x:f>
      </x:c>
    </x:row>
    <x:row r="652">
      <x:c r="A652">
        <x:v>300449</x:v>
      </x:c>
      <x:c r="B652" s="1">
        <x:v>44782.65162618539</x:v>
      </x:c>
      <x:c r="C652" s="6">
        <x:v>10.840464958333333</x:v>
      </x:c>
      <x:c r="D652" s="14" t="s">
        <x:v>94</x:v>
      </x:c>
      <x:c r="E652" s="15">
        <x:v>44771.48123137894</x:v>
      </x:c>
      <x:c r="F652" t="s">
        <x:v>99</x:v>
      </x:c>
      <x:c r="G652" s="6">
        <x:v>105.33808421352214</x:v>
      </x:c>
      <x:c r="H652" t="s">
        <x:v>97</x:v>
      </x:c>
      <x:c r="I652" s="6">
        <x:v>27.385963454381</x:v>
      </x:c>
      <x:c r="J652" t="s">
        <x:v>95</x:v>
      </x:c>
      <x:c r="K652" s="6">
        <x:v>1015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20.654999999999998</x:v>
      </x:c>
      <x:c r="S652" s="8">
        <x:v>124899.04399056637</x:v>
      </x:c>
      <x:c r="T652" s="12">
        <x:v>238981.61284983956</x:v>
      </x:c>
      <x:c r="U652" s="12">
        <x:v>22.75</x:v>
      </x:c>
      <x:c r="V652" s="12">
        <x:v>51</x:v>
      </x:c>
      <x:c r="W652" s="12">
        <x:f>NA()</x:f>
      </x:c>
    </x:row>
    <x:row r="653">
      <x:c r="A653">
        <x:v>300465</x:v>
      </x:c>
      <x:c r="B653" s="1">
        <x:v>44782.65163793078</x:v>
      </x:c>
      <x:c r="C653" s="6">
        <x:v>10.85737831</x:v>
      </x:c>
      <x:c r="D653" s="14" t="s">
        <x:v>94</x:v>
      </x:c>
      <x:c r="E653" s="15">
        <x:v>44771.48123137894</x:v>
      </x:c>
      <x:c r="F653" t="s">
        <x:v>99</x:v>
      </x:c>
      <x:c r="G653" s="6">
        <x:v>105.32527421104183</x:v>
      </x:c>
      <x:c r="H653" t="s">
        <x:v>97</x:v>
      </x:c>
      <x:c r="I653" s="6">
        <x:v>27.38914908063498</x:v>
      </x:c>
      <x:c r="J653" t="s">
        <x:v>95</x:v>
      </x:c>
      <x:c r="K653" s="6">
        <x:v>1015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20.656</x:v>
      </x:c>
      <x:c r="S653" s="8">
        <x:v>124896.13652957874</x:v>
      </x:c>
      <x:c r="T653" s="12">
        <x:v>238972.17268279043</x:v>
      </x:c>
      <x:c r="U653" s="12">
        <x:v>22.75</x:v>
      </x:c>
      <x:c r="V653" s="12">
        <x:v>51</x:v>
      </x:c>
      <x:c r="W653" s="12">
        <x:f>NA()</x:f>
      </x:c>
    </x:row>
    <x:row r="654">
      <x:c r="A654">
        <x:v>300474</x:v>
      </x:c>
      <x:c r="B654" s="1">
        <x:v>44782.65164969205</x:v>
      </x:c>
      <x:c r="C654" s="6">
        <x:v>10.874314563333334</x:v>
      </x:c>
      <x:c r="D654" s="14" t="s">
        <x:v>94</x:v>
      </x:c>
      <x:c r="E654" s="15">
        <x:v>44771.48123137894</x:v>
      </x:c>
      <x:c r="F654" t="s">
        <x:v>99</x:v>
      </x:c>
      <x:c r="G654" s="6">
        <x:v>105.41972416387388</x:v>
      </x:c>
      <x:c r="H654" t="s">
        <x:v>97</x:v>
      </x:c>
      <x:c r="I654" s="6">
        <x:v>27.38040364221797</x:v>
      </x:c>
      <x:c r="J654" t="s">
        <x:v>95</x:v>
      </x:c>
      <x:c r="K654" s="6">
        <x:v>1014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20.657999999999998</x:v>
      </x:c>
      <x:c r="S654" s="8">
        <x:v>124903.57569137623</x:v>
      </x:c>
      <x:c r="T654" s="12">
        <x:v>238969.9062654867</x:v>
      </x:c>
      <x:c r="U654" s="12">
        <x:v>22.75</x:v>
      </x:c>
      <x:c r="V654" s="12">
        <x:v>51</x:v>
      </x:c>
      <x:c r="W654" s="12">
        <x:f>NA()</x:f>
      </x:c>
    </x:row>
    <x:row r="655">
      <x:c r="A655">
        <x:v>300480</x:v>
      </x:c>
      <x:c r="B655" s="1">
        <x:v>44782.65166145753</x:v>
      </x:c>
      <x:c r="C655" s="6">
        <x:v>10.891256836666667</x:v>
      </x:c>
      <x:c r="D655" s="14" t="s">
        <x:v>94</x:v>
      </x:c>
      <x:c r="E655" s="15">
        <x:v>44771.48123137894</x:v>
      </x:c>
      <x:c r="F655" t="s">
        <x:v>99</x:v>
      </x:c>
      <x:c r="G655" s="6">
        <x:v>105.33453535734131</x:v>
      </x:c>
      <x:c r="H655" t="s">
        <x:v>97</x:v>
      </x:c>
      <x:c r="I655" s="6">
        <x:v>27.371748385395676</x:v>
      </x:c>
      <x:c r="J655" t="s">
        <x:v>95</x:v>
      </x:c>
      <x:c r="K655" s="6">
        <x:v>1015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20.657</x:v>
      </x:c>
      <x:c r="S655" s="8">
        <x:v>124900.55147374743</x:v>
      </x:c>
      <x:c r="T655" s="12">
        <x:v>238962.78474146113</x:v>
      </x:c>
      <x:c r="U655" s="12">
        <x:v>22.75</x:v>
      </x:c>
      <x:c r="V655" s="12">
        <x:v>51</x:v>
      </x:c>
      <x:c r="W655" s="12">
        <x:f>NA()</x:f>
      </x:c>
    </x:row>
    <x:row r="656">
      <x:c r="A656">
        <x:v>300486</x:v>
      </x:c>
      <x:c r="B656" s="1">
        <x:v>44782.6516726615</x:v>
      </x:c>
      <x:c r="C656" s="6">
        <x:v>10.907390561666666</x:v>
      </x:c>
      <x:c r="D656" s="14" t="s">
        <x:v>94</x:v>
      </x:c>
      <x:c r="E656" s="15">
        <x:v>44771.48123137894</x:v>
      </x:c>
      <x:c r="F656" t="s">
        <x:v>99</x:v>
      </x:c>
      <x:c r="G656" s="6">
        <x:v>105.29627361564528</x:v>
      </x:c>
      <x:c r="H656" t="s">
        <x:v>97</x:v>
      </x:c>
      <x:c r="I656" s="6">
        <x:v>27.381154967647944</x:v>
      </x:c>
      <x:c r="J656" t="s">
        <x:v>95</x:v>
      </x:c>
      <x:c r="K656" s="6">
        <x:v>1015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20.66</x:v>
      </x:c>
      <x:c r="S656" s="8">
        <x:v>124902.4677856327</x:v>
      </x:c>
      <x:c r="T656" s="12">
        <x:v>238973.87560813315</x:v>
      </x:c>
      <x:c r="U656" s="12">
        <x:v>22.75</x:v>
      </x:c>
      <x:c r="V656" s="12">
        <x:v>51</x:v>
      </x:c>
      <x:c r="W656" s="12">
        <x:f>NA()</x:f>
      </x:c>
    </x:row>
    <x:row r="657">
      <x:c r="A657">
        <x:v>300497</x:v>
      </x:c>
      <x:c r="B657" s="1">
        <x:v>44782.6516844228</x:v>
      </x:c>
      <x:c r="C657" s="6">
        <x:v>10.924326831666667</x:v>
      </x:c>
      <x:c r="D657" s="14" t="s">
        <x:v>94</x:v>
      </x:c>
      <x:c r="E657" s="15">
        <x:v>44771.48123137894</x:v>
      </x:c>
      <x:c r="F657" t="s">
        <x:v>99</x:v>
      </x:c>
      <x:c r="G657" s="6">
        <x:v>105.28334080608269</x:v>
      </x:c>
      <x:c r="H657" t="s">
        <x:v>97</x:v>
      </x:c>
      <x:c r="I657" s="6">
        <x:v>27.38446080153699</x:v>
      </x:c>
      <x:c r="J657" t="s">
        <x:v>95</x:v>
      </x:c>
      <x:c r="K657" s="6">
        <x:v>1015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20.660999999999998</x:v>
      </x:c>
      <x:c r="S657" s="8">
        <x:v>124899.77153605036</x:v>
      </x:c>
      <x:c r="T657" s="12">
        <x:v>238970.29065593102</x:v>
      </x:c>
      <x:c r="U657" s="12">
        <x:v>22.75</x:v>
      </x:c>
      <x:c r="V657" s="12">
        <x:v>51</x:v>
      </x:c>
      <x:c r="W657" s="12">
        <x:f>NA()</x:f>
      </x:c>
    </x:row>
    <x:row r="658">
      <x:c r="A658">
        <x:v>300506</x:v>
      </x:c>
      <x:c r="B658" s="1">
        <x:v>44782.651695616085</x:v>
      </x:c>
      <x:c r="C658" s="6">
        <x:v>10.940445161666666</x:v>
      </x:c>
      <x:c r="D658" s="14" t="s">
        <x:v>94</x:v>
      </x:c>
      <x:c r="E658" s="15">
        <x:v>44771.48123137894</x:v>
      </x:c>
      <x:c r="F658" t="s">
        <x:v>99</x:v>
      </x:c>
      <x:c r="G658" s="6">
        <x:v>105.31326743465296</x:v>
      </x:c>
      <x:c r="H658" t="s">
        <x:v>97</x:v>
      </x:c>
      <x:c r="I658" s="6">
        <x:v>27.374062462291022</x:v>
      </x:c>
      <x:c r="J658" t="s">
        <x:v>95</x:v>
      </x:c>
      <x:c r="K658" s="6">
        <x:v>1015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20.659</x:v>
      </x:c>
      <x:c r="S658" s="8">
        <x:v>124901.42686116086</x:v>
      </x:c>
      <x:c r="T658" s="12">
        <x:v>238961.85245909847</x:v>
      </x:c>
      <x:c r="U658" s="12">
        <x:v>22.75</x:v>
      </x:c>
      <x:c r="V658" s="12">
        <x:v>51</x:v>
      </x:c>
      <x:c r="W658" s="12">
        <x:f>NA()</x:f>
      </x:c>
    </x:row>
    <x:row r="659">
      <x:c r="A659">
        <x:v>300515</x:v>
      </x:c>
      <x:c r="B659" s="1">
        <x:v>44782.65170737744</x:v>
      </x:c>
      <x:c r="C659" s="6">
        <x:v>10.957381505</x:v>
      </x:c>
      <x:c r="D659" s="14" t="s">
        <x:v>94</x:v>
      </x:c>
      <x:c r="E659" s="15">
        <x:v>44771.48123137894</x:v>
      </x:c>
      <x:c r="F659" t="s">
        <x:v>99</x:v>
      </x:c>
      <x:c r="G659" s="6">
        <x:v>105.32459348412003</x:v>
      </x:c>
      <x:c r="H659" t="s">
        <x:v>97</x:v>
      </x:c>
      <x:c r="I659" s="6">
        <x:v>27.372259285351902</x:v>
      </x:c>
      <x:c r="J659" t="s">
        <x:v>95</x:v>
      </x:c>
      <x:c r="K659" s="6">
        <x:v>1015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20.657999999999998</x:v>
      </x:c>
      <x:c r="S659" s="8">
        <x:v>124908.96791476522</x:v>
      </x:c>
      <x:c r="T659" s="12">
        <x:v>238969.672948915</x:v>
      </x:c>
      <x:c r="U659" s="12">
        <x:v>22.75</x:v>
      </x:c>
      <x:c r="V659" s="12">
        <x:v>51</x:v>
      </x:c>
      <x:c r="W659" s="12">
        <x:f>NA()</x:f>
      </x:c>
    </x:row>
    <x:row r="660">
      <x:c r="A660">
        <x:v>300526</x:v>
      </x:c>
      <x:c r="B660" s="1">
        <x:v>44782.65171910624</x:v>
      </x:c>
      <x:c r="C660" s="6">
        <x:v>10.974270978333333</x:v>
      </x:c>
      <x:c r="D660" s="14" t="s">
        <x:v>94</x:v>
      </x:c>
      <x:c r="E660" s="15">
        <x:v>44771.48123137894</x:v>
      </x:c>
      <x:c r="F660" t="s">
        <x:v>99</x:v>
      </x:c>
      <x:c r="G660" s="6">
        <x:v>105.39031291936486</x:v>
      </x:c>
      <x:c r="H660" t="s">
        <x:v>97</x:v>
      </x:c>
      <x:c r="I660" s="6">
        <x:v>27.37277018538589</x:v>
      </x:c>
      <x:c r="J660" t="s">
        <x:v>95</x:v>
      </x:c>
      <x:c r="K660" s="6">
        <x:v>1014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20.662</x:v>
      </x:c>
      <x:c r="S660" s="8">
        <x:v>124908.44616689766</x:v>
      </x:c>
      <x:c r="T660" s="12">
        <x:v>238957.5181622848</x:v>
      </x:c>
      <x:c r="U660" s="12">
        <x:v>22.75</x:v>
      </x:c>
      <x:c r="V660" s="12">
        <x:v>51</x:v>
      </x:c>
      <x:c r="W660" s="12">
        <x:f>NA()</x:f>
      </x:c>
    </x:row>
    <x:row r="661">
      <x:c r="A661">
        <x:v>300532</x:v>
      </x:c>
      <x:c r="B661" s="1">
        <x:v>44782.65173086782</x:v>
      </x:c>
      <x:c r="C661" s="6">
        <x:v>10.991207658333334</x:v>
      </x:c>
      <x:c r="D661" s="14" t="s">
        <x:v>94</x:v>
      </x:c>
      <x:c r="E661" s="15">
        <x:v>44771.48123137894</x:v>
      </x:c>
      <x:c r="F661" t="s">
        <x:v>99</x:v>
      </x:c>
      <x:c r="G661" s="6">
        <x:v>105.30490980674628</x:v>
      </x:c>
      <x:c r="H661" t="s">
        <x:v>97</x:v>
      </x:c>
      <x:c r="I661" s="6">
        <x:v>27.39062168247301</x:v>
      </x:c>
      <x:c r="J661" t="s">
        <x:v>95</x:v>
      </x:c>
      <x:c r="K661" s="6">
        <x:v>1015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20.657999999999998</x:v>
      </x:c>
      <x:c r="S661" s="8">
        <x:v>124902.75775247296</x:v>
      </x:c>
      <x:c r="T661" s="12">
        <x:v>238963.54812851927</x:v>
      </x:c>
      <x:c r="U661" s="12">
        <x:v>22.75</x:v>
      </x:c>
      <x:c r="V661" s="12">
        <x:v>51</x:v>
      </x:c>
      <x:c r="W661" s="12">
        <x:f>NA()</x:f>
      </x:c>
    </x:row>
    <x:row r="662">
      <x:c r="A662">
        <x:v>300543</x:v>
      </x:c>
      <x:c r="B662" s="1">
        <x:v>44782.65174204292</x:v>
      </x:c>
      <x:c r="C662" s="6">
        <x:v>11.007299811666666</x:v>
      </x:c>
      <x:c r="D662" s="14" t="s">
        <x:v>94</x:v>
      </x:c>
      <x:c r="E662" s="15">
        <x:v>44771.48123137894</x:v>
      </x:c>
      <x:c r="F662" t="s">
        <x:v>99</x:v>
      </x:c>
      <x:c r="G662" s="6">
        <x:v>105.29606602551392</x:v>
      </x:c>
      <x:c r="H662" t="s">
        <x:v>97</x:v>
      </x:c>
      <x:c r="I662" s="6">
        <x:v>27.390110779721454</x:v>
      </x:c>
      <x:c r="J662" t="s">
        <x:v>95</x:v>
      </x:c>
      <x:c r="K662" s="6">
        <x:v>1015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20.659</x:v>
      </x:c>
      <x:c r="S662" s="8">
        <x:v>124908.9156012197</x:v>
      </x:c>
      <x:c r="T662" s="12">
        <x:v>238960.32906851007</x:v>
      </x:c>
      <x:c r="U662" s="12">
        <x:v>22.75</x:v>
      </x:c>
      <x:c r="V662" s="12">
        <x:v>51</x:v>
      </x:c>
      <x:c r="W662" s="12">
        <x:f>NA()</x:f>
      </x:c>
    </x:row>
    <x:row r="663">
      <x:c r="A663">
        <x:v>300554</x:v>
      </x:c>
      <x:c r="B663" s="1">
        <x:v>44782.65175380854</x:v>
      </x:c>
      <x:c r="C663" s="6">
        <x:v>11.024242291666667</x:v>
      </x:c>
      <x:c r="D663" s="14" t="s">
        <x:v>94</x:v>
      </x:c>
      <x:c r="E663" s="15">
        <x:v>44771.48123137894</x:v>
      </x:c>
      <x:c r="F663" t="s">
        <x:v>99</x:v>
      </x:c>
      <x:c r="G663" s="6">
        <x:v>105.2779808028746</x:v>
      </x:c>
      <x:c r="H663" t="s">
        <x:v>97</x:v>
      </x:c>
      <x:c r="I663" s="6">
        <x:v>27.398225126730722</x:v>
      </x:c>
      <x:c r="J663" t="s">
        <x:v>95</x:v>
      </x:c>
      <x:c r="K663" s="6">
        <x:v>1015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20.66</x:v>
      </x:c>
      <x:c r="S663" s="8">
        <x:v>124896.67541099129</x:v>
      </x:c>
      <x:c r="T663" s="12">
        <x:v>238959.64725412213</x:v>
      </x:c>
      <x:c r="U663" s="12">
        <x:v>22.75</x:v>
      </x:c>
      <x:c r="V663" s="12">
        <x:v>51</x:v>
      </x:c>
      <x:c r="W663" s="12">
        <x:f>NA()</x:f>
      </x:c>
    </x:row>
    <x:row r="664">
      <x:c r="A664">
        <x:v>300567</x:v>
      </x:c>
      <x:c r="B664" s="1">
        <x:v>44782.65176561263</x:v>
      </x:c>
      <x:c r="C664" s="6">
        <x:v>11.041240176666667</x:v>
      </x:c>
      <x:c r="D664" s="14" t="s">
        <x:v>94</x:v>
      </x:c>
      <x:c r="E664" s="15">
        <x:v>44771.48123137894</x:v>
      </x:c>
      <x:c r="F664" t="s">
        <x:v>99</x:v>
      </x:c>
      <x:c r="G664" s="6">
        <x:v>105.30759756821661</x:v>
      </x:c>
      <x:c r="H664" t="s">
        <x:v>97</x:v>
      </x:c>
      <x:c r="I664" s="6">
        <x:v>27.37935178689895</x:v>
      </x:c>
      <x:c r="J664" t="s">
        <x:v>95</x:v>
      </x:c>
      <x:c r="K664" s="6">
        <x:v>1015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20.659</x:v>
      </x:c>
      <x:c r="S664" s="8">
        <x:v>124895.17793832139</x:v>
      </x:c>
      <x:c r="T664" s="12">
        <x:v>238956.69228480197</x:v>
      </x:c>
      <x:c r="U664" s="12">
        <x:v>22.75</x:v>
      </x:c>
      <x:c r="V664" s="12">
        <x:v>51</x:v>
      </x:c>
      <x:c r="W664" s="12">
        <x:f>NA()</x:f>
      </x:c>
    </x:row>
    <x:row r="665">
      <x:c r="A665">
        <x:v>300559</x:v>
      </x:c>
      <x:c r="B665" s="1">
        <x:v>44782.651776800594</x:v>
      </x:c>
      <x:c r="C665" s="6">
        <x:v>11.057350855</x:v>
      </x:c>
      <x:c r="D665" s="14" t="s">
        <x:v>94</x:v>
      </x:c>
      <x:c r="E665" s="15">
        <x:v>44771.48123137894</x:v>
      </x:c>
      <x:c r="F665" t="s">
        <x:v>99</x:v>
      </x:c>
      <x:c r="G665" s="6">
        <x:v>105.29117055198373</x:v>
      </x:c>
      <x:c r="H665" t="s">
        <x:v>97</x:v>
      </x:c>
      <x:c r="I665" s="6">
        <x:v>27.394678854142967</x:v>
      </x:c>
      <x:c r="J665" t="s">
        <x:v>95</x:v>
      </x:c>
      <x:c r="K665" s="6">
        <x:v>1015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20.659</x:v>
      </x:c>
      <x:c r="S665" s="8">
        <x:v>124891.67266834449</x:v>
      </x:c>
      <x:c r="T665" s="12">
        <x:v>238945.68076232457</x:v>
      </x:c>
      <x:c r="U665" s="12">
        <x:v>22.75</x:v>
      </x:c>
      <x:c r="V665" s="12">
        <x:v>51</x:v>
      </x:c>
      <x:c r="W665" s="12">
        <x:f>NA()</x:f>
      </x:c>
    </x:row>
    <x:row r="666">
      <x:c r="A666">
        <x:v>300577</x:v>
      </x:c>
      <x:c r="B666" s="1">
        <x:v>44782.65178853929</x:v>
      </x:c>
      <x:c r="C666" s="6">
        <x:v>11.074254565</x:v>
      </x:c>
      <x:c r="D666" s="14" t="s">
        <x:v>94</x:v>
      </x:c>
      <x:c r="E666" s="15">
        <x:v>44771.48123137894</x:v>
      </x:c>
      <x:c r="F666" t="s">
        <x:v>99</x:v>
      </x:c>
      <x:c r="G666" s="6">
        <x:v>105.33695646755669</x:v>
      </x:c>
      <x:c r="H666" t="s">
        <x:v>97</x:v>
      </x:c>
      <x:c r="I666" s="6">
        <x:v>27.387015311771847</x:v>
      </x:c>
      <x:c r="J666" t="s">
        <x:v>95</x:v>
      </x:c>
      <x:c r="K666" s="6">
        <x:v>1015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20.654999999999998</x:v>
      </x:c>
      <x:c r="S666" s="8">
        <x:v>124893.95428197825</x:v>
      </x:c>
      <x:c r="T666" s="12">
        <x:v>238949.1077047716</x:v>
      </x:c>
      <x:c r="U666" s="12">
        <x:v>22.75</x:v>
      </x:c>
      <x:c r="V666" s="12">
        <x:v>51</x:v>
      </x:c>
      <x:c r="W666" s="12">
        <x:f>NA()</x:f>
      </x:c>
    </x:row>
    <x:row r="667">
      <x:c r="A667">
        <x:v>300587</x:v>
      </x:c>
      <x:c r="B667" s="1">
        <x:v>44782.65180026559</x:v>
      </x:c>
      <x:c r="C667" s="6">
        <x:v>11.091140435</x:v>
      </x:c>
      <x:c r="D667" s="14" t="s">
        <x:v>94</x:v>
      </x:c>
      <x:c r="E667" s="15">
        <x:v>44771.48123137894</x:v>
      </x:c>
      <x:c r="F667" t="s">
        <x:v>99</x:v>
      </x:c>
      <x:c r="G667" s="6">
        <x:v>105.28261794452139</x:v>
      </x:c>
      <x:c r="H667" t="s">
        <x:v>97</x:v>
      </x:c>
      <x:c r="I667" s="6">
        <x:v>27.393897472551544</x:v>
      </x:c>
      <x:c r="J667" t="s">
        <x:v>95</x:v>
      </x:c>
      <x:c r="K667" s="6">
        <x:v>1015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20.66</x:v>
      </x:c>
      <x:c r="S667" s="8">
        <x:v>124897.08028893718</x:v>
      </x:c>
      <x:c r="T667" s="12">
        <x:v>238952.6711674249</x:v>
      </x:c>
      <x:c r="U667" s="12">
        <x:v>22.75</x:v>
      </x:c>
      <x:c r="V667" s="12">
        <x:v>51</x:v>
      </x:c>
      <x:c r="W667" s="12">
        <x:f>NA()</x:f>
      </x:c>
    </x:row>
    <x:row r="668">
      <x:c r="A668">
        <x:v>300601</x:v>
      </x:c>
      <x:c r="B668" s="1">
        <x:v>44782.65181146678</x:v>
      </x:c>
      <x:c r="C668" s="6">
        <x:v>11.107270151666667</x:v>
      </x:c>
      <x:c r="D668" s="14" t="s">
        <x:v>94</x:v>
      </x:c>
      <x:c r="E668" s="15">
        <x:v>44771.48123137894</x:v>
      </x:c>
      <x:c r="F668" t="s">
        <x:v>99</x:v>
      </x:c>
      <x:c r="G668" s="6">
        <x:v>105.2686430893614</x:v>
      </x:c>
      <x:c r="H668" t="s">
        <x:v>97</x:v>
      </x:c>
      <x:c r="I668" s="6">
        <x:v>27.40694055833228</x:v>
      </x:c>
      <x:c r="J668" t="s">
        <x:v>95</x:v>
      </x:c>
      <x:c r="K668" s="6">
        <x:v>1015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20.66</x:v>
      </x:c>
      <x:c r="S668" s="8">
        <x:v>124897.2050914745</x:v>
      </x:c>
      <x:c r="T668" s="12">
        <x:v>238950.09335978221</x:v>
      </x:c>
      <x:c r="U668" s="12">
        <x:v>22.75</x:v>
      </x:c>
      <x:c r="V668" s="12">
        <x:v>51</x:v>
      </x:c>
      <x:c r="W668" s="12">
        <x:f>NA()</x:f>
      </x:c>
    </x:row>
    <x:row r="669">
      <x:c r="A669">
        <x:v>300603</x:v>
      </x:c>
      <x:c r="B669" s="1">
        <x:v>44782.65182319389</x:v>
      </x:c>
      <x:c r="C669" s="6">
        <x:v>11.124157196666667</x:v>
      </x:c>
      <x:c r="D669" s="14" t="s">
        <x:v>94</x:v>
      </x:c>
      <x:c r="E669" s="15">
        <x:v>44771.48123137894</x:v>
      </x:c>
      <x:c r="F669" t="s">
        <x:v>99</x:v>
      </x:c>
      <x:c r="G669" s="6">
        <x:v>105.2738868597598</x:v>
      </x:c>
      <x:c r="H669" t="s">
        <x:v>97</x:v>
      </x:c>
      <x:c r="I669" s="6">
        <x:v>27.367000024814388</x:v>
      </x:c>
      <x:c r="J669" t="s">
        <x:v>95</x:v>
      </x:c>
      <x:c r="K669" s="6">
        <x:v>1015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20.663999999999998</x:v>
      </x:c>
      <x:c r="S669" s="8">
        <x:v>124901.48271006529</x:v>
      </x:c>
      <x:c r="T669" s="12">
        <x:v>238962.89363791572</x:v>
      </x:c>
      <x:c r="U669" s="12">
        <x:v>22.75</x:v>
      </x:c>
      <x:c r="V669" s="12">
        <x:v>51</x:v>
      </x:c>
      <x:c r="W669" s="12">
        <x:f>NA()</x:f>
      </x:c>
    </x:row>
    <x:row r="670">
      <x:c r="A670">
        <x:v>300615</x:v>
      </x:c>
      <x:c r="B670" s="1">
        <x:v>44782.65183499428</x:v>
      </x:c>
      <x:c r="C670" s="6">
        <x:v>11.141149753333334</x:v>
      </x:c>
      <x:c r="D670" s="14" t="s">
        <x:v>94</x:v>
      </x:c>
      <x:c r="E670" s="15">
        <x:v>44771.48123137894</x:v>
      </x:c>
      <x:c r="F670" t="s">
        <x:v>99</x:v>
      </x:c>
      <x:c r="G670" s="6">
        <x:v>105.33597115551919</x:v>
      </x:c>
      <x:c r="H670" t="s">
        <x:v>97</x:v>
      </x:c>
      <x:c r="I670" s="6">
        <x:v>27.379171468877303</x:v>
      </x:c>
      <x:c r="J670" t="s">
        <x:v>95</x:v>
      </x:c>
      <x:c r="K670" s="6">
        <x:v>1015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20.656</x:v>
      </x:c>
      <x:c r="S670" s="8">
        <x:v>124897.12361156888</x:v>
      </x:c>
      <x:c r="T670" s="12">
        <x:v>238953.4081223713</x:v>
      </x:c>
      <x:c r="U670" s="12">
        <x:v>22.75</x:v>
      </x:c>
      <x:c r="V670" s="12">
        <x:v>51</x:v>
      </x:c>
      <x:c r="W670" s="12">
        <x:f>NA()</x:f>
      </x:c>
    </x:row>
    <x:row r="671">
      <x:c r="A671">
        <x:v>300625</x:v>
      </x:c>
      <x:c r="B671" s="1">
        <x:v>44782.651846199704</x:v>
      </x:c>
      <x:c r="C671" s="6">
        <x:v>11.157285576666666</x:v>
      </x:c>
      <x:c r="D671" s="14" t="s">
        <x:v>94</x:v>
      </x:c>
      <x:c r="E671" s="15">
        <x:v>44771.48123137894</x:v>
      </x:c>
      <x:c r="F671" t="s">
        <x:v>99</x:v>
      </x:c>
      <x:c r="G671" s="6">
        <x:v>105.32615782031283</x:v>
      </x:c>
      <x:c r="H671" t="s">
        <x:v>97</x:v>
      </x:c>
      <x:c r="I671" s="6">
        <x:v>27.37956215793656</x:v>
      </x:c>
      <x:c r="J671" t="s">
        <x:v>95</x:v>
      </x:c>
      <x:c r="K671" s="6">
        <x:v>1015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20.657</x:v>
      </x:c>
      <x:c r="S671" s="8">
        <x:v>124893.71566636304</x:v>
      </x:c>
      <x:c r="T671" s="12">
        <x:v>238951.27483842062</x:v>
      </x:c>
      <x:c r="U671" s="12">
        <x:v>22.75</x:v>
      </x:c>
      <x:c r="V671" s="12">
        <x:v>51</x:v>
      </x:c>
      <x:c r="W671" s="12">
        <x:f>NA()</x:f>
      </x:c>
    </x:row>
    <x:row r="672">
      <x:c r="A672">
        <x:v>300630</x:v>
      </x:c>
      <x:c r="B672" s="1">
        <x:v>44782.65185797723</x:v>
      </x:c>
      <x:c r="C672" s="6">
        <x:v>11.174245213333334</x:v>
      </x:c>
      <x:c r="D672" s="14" t="s">
        <x:v>94</x:v>
      </x:c>
      <x:c r="E672" s="15">
        <x:v>44771.48123137894</x:v>
      </x:c>
      <x:c r="F672" t="s">
        <x:v>99</x:v>
      </x:c>
      <x:c r="G672" s="6">
        <x:v>105.2864824745594</x:v>
      </x:c>
      <x:c r="H672" t="s">
        <x:v>97</x:v>
      </x:c>
      <x:c r="I672" s="6">
        <x:v>27.390291098330636</x:v>
      </x:c>
      <x:c r="J672" t="s">
        <x:v>95</x:v>
      </x:c>
      <x:c r="K672" s="6">
        <x:v>1015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20.66</x:v>
      </x:c>
      <x:c r="S672" s="8">
        <x:v>124893.88884042743</x:v>
      </x:c>
      <x:c r="T672" s="12">
        <x:v>238941.22162654257</x:v>
      </x:c>
      <x:c r="U672" s="12">
        <x:v>22.75</x:v>
      </x:c>
      <x:c r="V672" s="12">
        <x:v>51</x:v>
      </x:c>
      <x:c r="W672" s="12">
        <x:f>NA()</x:f>
      </x:c>
    </x:row>
    <x:row r="673">
      <x:c r="A673">
        <x:v>300646</x:v>
      </x:c>
      <x:c r="B673" s="1">
        <x:v>44782.65186971232</x:v>
      </x:c>
      <x:c r="C673" s="6">
        <x:v>11.191143728333333</x:v>
      </x:c>
      <x:c r="D673" s="14" t="s">
        <x:v>94</x:v>
      </x:c>
      <x:c r="E673" s="15">
        <x:v>44771.48123137894</x:v>
      </x:c>
      <x:c r="F673" t="s">
        <x:v>99</x:v>
      </x:c>
      <x:c r="G673" s="6">
        <x:v>105.29265203910292</x:v>
      </x:c>
      <x:c r="H673" t="s">
        <x:v>97</x:v>
      </x:c>
      <x:c r="I673" s="6">
        <x:v>27.393296409912182</x:v>
      </x:c>
      <x:c r="J673" t="s">
        <x:v>95</x:v>
      </x:c>
      <x:c r="K673" s="6">
        <x:v>1015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20.659</x:v>
      </x:c>
      <x:c r="S673" s="8">
        <x:v>124902.73662164874</x:v>
      </x:c>
      <x:c r="T673" s="12">
        <x:v>238948.68511708322</x:v>
      </x:c>
      <x:c r="U673" s="12">
        <x:v>22.75</x:v>
      </x:c>
      <x:c r="V673" s="12">
        <x:v>51</x:v>
      </x:c>
      <x:c r="W673" s="12">
        <x:f>NA()</x:f>
      </x:c>
    </x:row>
    <x:row r="674">
      <x:c r="A674">
        <x:v>300654</x:v>
      </x:c>
      <x:c r="B674" s="1">
        <x:v>44782.651880937105</x:v>
      </x:c>
      <x:c r="C674" s="6">
        <x:v>11.207307428333333</x:v>
      </x:c>
      <x:c r="D674" s="14" t="s">
        <x:v>94</x:v>
      </x:c>
      <x:c r="E674" s="15">
        <x:v>44771.48123137894</x:v>
      </x:c>
      <x:c r="F674" t="s">
        <x:v>99</x:v>
      </x:c>
      <x:c r="G674" s="6">
        <x:v>105.30548960325267</x:v>
      </x:c>
      <x:c r="H674" t="s">
        <x:v>97</x:v>
      </x:c>
      <x:c r="I674" s="6">
        <x:v>27.390080726621363</x:v>
      </x:c>
      <x:c r="J674" t="s">
        <x:v>95</x:v>
      </x:c>
      <x:c r="K674" s="6">
        <x:v>1015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20.657999999999998</x:v>
      </x:c>
      <x:c r="S674" s="8">
        <x:v>124902.79160274823</x:v>
      </x:c>
      <x:c r="T674" s="12">
        <x:v>238930.7951221652</x:v>
      </x:c>
      <x:c r="U674" s="12">
        <x:v>22.75</x:v>
      </x:c>
      <x:c r="V674" s="12">
        <x:v>51</x:v>
      </x:c>
      <x:c r="W674" s="12">
        <x:f>NA()</x:f>
      </x:c>
    </x:row>
    <x:row r="675">
      <x:c r="A675">
        <x:v>300657</x:v>
      </x:c>
      <x:c r="B675" s="1">
        <x:v>44782.65189272185</x:v>
      </x:c>
      <x:c r="C675" s="6">
        <x:v>11.22427746</x:v>
      </x:c>
      <x:c r="D675" s="14" t="s">
        <x:v>94</x:v>
      </x:c>
      <x:c r="E675" s="15">
        <x:v>44771.48123137894</x:v>
      </x:c>
      <x:c r="F675" t="s">
        <x:v>99</x:v>
      </x:c>
      <x:c r="G675" s="6">
        <x:v>105.28925219162588</x:v>
      </x:c>
      <x:c r="H675" t="s">
        <x:v>97</x:v>
      </x:c>
      <x:c r="I675" s="6">
        <x:v>27.38770653252277</x:v>
      </x:c>
      <x:c r="J675" t="s">
        <x:v>95</x:v>
      </x:c>
      <x:c r="K675" s="6">
        <x:v>1015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20.66</x:v>
      </x:c>
      <x:c r="S675" s="8">
        <x:v>124903.20464573418</x:v>
      </x:c>
      <x:c r="T675" s="12">
        <x:v>238938.4151268299</x:v>
      </x:c>
      <x:c r="U675" s="12">
        <x:v>22.75</x:v>
      </x:c>
      <x:c r="V675" s="12">
        <x:v>51</x:v>
      </x:c>
      <x:c r="W675" s="12">
        <x:f>NA()</x:f>
      </x:c>
    </x:row>
    <x:row r="676">
      <x:c r="A676">
        <x:v>300669</x:v>
      </x:c>
      <x:c r="B676" s="1">
        <x:v>44782.6519045279</x:v>
      </x:c>
      <x:c r="C676" s="6">
        <x:v>11.241278171666666</x:v>
      </x:c>
      <x:c r="D676" s="14" t="s">
        <x:v>94</x:v>
      </x:c>
      <x:c r="E676" s="15">
        <x:v>44771.48123137894</x:v>
      </x:c>
      <x:c r="F676" t="s">
        <x:v>99</x:v>
      </x:c>
      <x:c r="G676" s="6">
        <x:v>105.33160798808805</x:v>
      </x:c>
      <x:c r="H676" t="s">
        <x:v>97</x:v>
      </x:c>
      <x:c r="I676" s="6">
        <x:v>27.392004125602398</x:v>
      </x:c>
      <x:c r="J676" t="s">
        <x:v>95</x:v>
      </x:c>
      <x:c r="K676" s="6">
        <x:v>1015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20.654999999999998</x:v>
      </x:c>
      <x:c r="S676" s="8">
        <x:v>124904.32443530943</x:v>
      </x:c>
      <x:c r="T676" s="12">
        <x:v>238942.97911680755</x:v>
      </x:c>
      <x:c r="U676" s="12">
        <x:v>22.75</x:v>
      </x:c>
      <x:c r="V676" s="12">
        <x:v>51</x:v>
      </x:c>
      <x:c r="W676" s="12">
        <x:f>NA()</x:f>
      </x:c>
    </x:row>
    <x:row r="677">
      <x:c r="A677">
        <x:v>300674</x:v>
      </x:c>
      <x:c r="B677" s="1">
        <x:v>44782.65191567329</x:v>
      </x:c>
      <x:c r="C677" s="6">
        <x:v>11.257327525</x:v>
      </x:c>
      <x:c r="D677" s="14" t="s">
        <x:v>94</x:v>
      </x:c>
      <x:c r="E677" s="15">
        <x:v>44771.48123137894</x:v>
      </x:c>
      <x:c r="F677" t="s">
        <x:v>99</x:v>
      </x:c>
      <x:c r="G677" s="6">
        <x:v>105.28999294932851</x:v>
      </x:c>
      <x:c r="H677" t="s">
        <x:v>97</x:v>
      </x:c>
      <x:c r="I677" s="6">
        <x:v>27.387015311771847</x:v>
      </x:c>
      <x:c r="J677" t="s">
        <x:v>95</x:v>
      </x:c>
      <x:c r="K677" s="6">
        <x:v>1015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20.66</x:v>
      </x:c>
      <x:c r="S677" s="8">
        <x:v>124912.30499633307</x:v>
      </x:c>
      <x:c r="T677" s="12">
        <x:v>238933.24604181643</x:v>
      </x:c>
      <x:c r="U677" s="12">
        <x:v>22.75</x:v>
      </x:c>
      <x:c r="V677" s="12">
        <x:v>51</x:v>
      </x:c>
      <x:c r="W677" s="12">
        <x:f>NA()</x:f>
      </x:c>
    </x:row>
    <x:row r="678">
      <x:c r="A678">
        <x:v>300691</x:v>
      </x:c>
      <x:c r="B678" s="1">
        <x:v>44782.65192739551</x:v>
      </x:c>
      <x:c r="C678" s="6">
        <x:v>11.274207528333333</x:v>
      </x:c>
      <x:c r="D678" s="14" t="s">
        <x:v>94</x:v>
      </x:c>
      <x:c r="E678" s="15">
        <x:v>44771.48123137894</x:v>
      </x:c>
      <x:c r="F678" t="s">
        <x:v>99</x:v>
      </x:c>
      <x:c r="G678" s="6">
        <x:v>105.29521069224221</x:v>
      </x:c>
      <x:c r="H678" t="s">
        <x:v>97</x:v>
      </x:c>
      <x:c r="I678" s="6">
        <x:v>27.38214671747255</x:v>
      </x:c>
      <x:c r="J678" t="s">
        <x:v>95</x:v>
      </x:c>
      <x:c r="K678" s="6">
        <x:v>1015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20.66</x:v>
      </x:c>
      <x:c r="S678" s="8">
        <x:v>124911.89414251325</x:v>
      </x:c>
      <x:c r="T678" s="12">
        <x:v>238930.6086030832</x:v>
      </x:c>
      <x:c r="U678" s="12">
        <x:v>22.75</x:v>
      </x:c>
      <x:c r="V678" s="12">
        <x:v>51</x:v>
      </x:c>
      <x:c r="W678" s="12">
        <x:f>NA()</x:f>
      </x:c>
    </x:row>
    <x:row r="679">
      <x:c r="A679">
        <x:v>300697</x:v>
      </x:c>
      <x:c r="B679" s="1">
        <x:v>44782.65193917671</x:v>
      </x:c>
      <x:c r="C679" s="6">
        <x:v>11.291172451666666</x:v>
      </x:c>
      <x:c r="D679" s="14" t="s">
        <x:v>94</x:v>
      </x:c>
      <x:c r="E679" s="15">
        <x:v>44771.48123137894</x:v>
      </x:c>
      <x:c r="F679" t="s">
        <x:v>99</x:v>
      </x:c>
      <x:c r="G679" s="6">
        <x:v>105.30191061265135</x:v>
      </x:c>
      <x:c r="H679" t="s">
        <x:v>97</x:v>
      </x:c>
      <x:c r="I679" s="6">
        <x:v>27.37589569317106</x:v>
      </x:c>
      <x:c r="J679" t="s">
        <x:v>95</x:v>
      </x:c>
      <x:c r="K679" s="6">
        <x:v>1015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20.66</x:v>
      </x:c>
      <x:c r="S679" s="8">
        <x:v>124899.79225054392</x:v>
      </x:c>
      <x:c r="T679" s="12">
        <x:v>238936.55364224463</x:v>
      </x:c>
      <x:c r="U679" s="12">
        <x:v>22.75</x:v>
      </x:c>
      <x:c r="V679" s="12">
        <x:v>51</x:v>
      </x:c>
      <x:c r="W679" s="12">
        <x:f>NA()</x:f>
      </x:c>
    </x:row>
    <x:row r="680">
      <x:c r="A680">
        <x:v>300704</x:v>
      </x:c>
      <x:c r="B680" s="1">
        <x:v>44782.65195033618</x:v>
      </x:c>
      <x:c r="C680" s="6">
        <x:v>11.307242086666667</x:v>
      </x:c>
      <x:c r="D680" s="14" t="s">
        <x:v>94</x:v>
      </x:c>
      <x:c r="E680" s="15">
        <x:v>44771.48123137894</x:v>
      </x:c>
      <x:c r="F680" t="s">
        <x:v>99</x:v>
      </x:c>
      <x:c r="G680" s="6">
        <x:v>105.31072237841214</x:v>
      </x:c>
      <x:c r="H680" t="s">
        <x:v>97</x:v>
      </x:c>
      <x:c r="I680" s="6">
        <x:v>27.376436646737147</x:v>
      </x:c>
      <x:c r="J680" t="s">
        <x:v>95</x:v>
      </x:c>
      <x:c r="K680" s="6">
        <x:v>1015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20.659</x:v>
      </x:c>
      <x:c r="S680" s="8">
        <x:v>124902.3550554294</x:v>
      </x:c>
      <x:c r="T680" s="12">
        <x:v>238926.57304102523</x:v>
      </x:c>
      <x:c r="U680" s="12">
        <x:v>22.75</x:v>
      </x:c>
      <x:c r="V680" s="12">
        <x:v>51</x:v>
      </x:c>
      <x:c r="W680" s="12">
        <x:f>NA()</x:f>
      </x:c>
    </x:row>
    <x:row r="681">
      <x:c r="A681">
        <x:v>300715</x:v>
      </x:c>
      <x:c r="B681" s="1">
        <x:v>44782.65196208811</x:v>
      </x:c>
      <x:c r="C681" s="6">
        <x:v>11.324164876666666</x:v>
      </x:c>
      <x:c r="D681" s="14" t="s">
        <x:v>94</x:v>
      </x:c>
      <x:c r="E681" s="15">
        <x:v>44771.48123137894</x:v>
      </x:c>
      <x:c r="F681" t="s">
        <x:v>99</x:v>
      </x:c>
      <x:c r="G681" s="6">
        <x:v>105.26714337336225</x:v>
      </x:c>
      <x:c r="H681" t="s">
        <x:v>97</x:v>
      </x:c>
      <x:c r="I681" s="6">
        <x:v>27.399577519805916</x:v>
      </x:c>
      <x:c r="J681" t="s">
        <x:v>95</x:v>
      </x:c>
      <x:c r="K681" s="6">
        <x:v>1015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20.660999999999998</x:v>
      </x:c>
      <x:c r="S681" s="8">
        <x:v>124893.18234857408</x:v>
      </x:c>
      <x:c r="T681" s="12">
        <x:v>238933.12730955452</x:v>
      </x:c>
      <x:c r="U681" s="12">
        <x:v>22.75</x:v>
      </x:c>
      <x:c r="V681" s="12">
        <x:v>51</x:v>
      </x:c>
      <x:c r="W681" s="12">
        <x:f>NA()</x:f>
      </x:c>
    </x:row>
    <x:row r="682">
      <x:c r="A682">
        <x:v>300727</x:v>
      </x:c>
      <x:c r="B682" s="1">
        <x:v>44782.65197383145</x:v>
      </x:c>
      <x:c r="C682" s="6">
        <x:v>11.341075293333333</x:v>
      </x:c>
      <x:c r="D682" s="14" t="s">
        <x:v>94</x:v>
      </x:c>
      <x:c r="E682" s="15">
        <x:v>44771.48123137894</x:v>
      </x:c>
      <x:c r="F682" t="s">
        <x:v>99</x:v>
      </x:c>
      <x:c r="G682" s="6">
        <x:v>105.27484415853773</x:v>
      </x:c>
      <x:c r="H682" t="s">
        <x:v>97</x:v>
      </x:c>
      <x:c r="I682" s="6">
        <x:v>27.409915831543003</x:v>
      </x:c>
      <x:c r="J682" t="s">
        <x:v>95</x:v>
      </x:c>
      <x:c r="K682" s="6">
        <x:v>1015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20.659</x:v>
      </x:c>
      <x:c r="S682" s="8">
        <x:v>124893.33644467895</x:v>
      </x:c>
      <x:c r="T682" s="12">
        <x:v>238926.69264530324</x:v>
      </x:c>
      <x:c r="U682" s="12">
        <x:v>22.75</x:v>
      </x:c>
      <x:c r="V682" s="12">
        <x:v>51</x:v>
      </x:c>
      <x:c r="W682" s="12">
        <x:f>NA()</x:f>
      </x:c>
    </x:row>
    <x:row r="683">
      <x:c r="A683">
        <x:v>300736</x:v>
      </x:c>
      <x:c r="B683" s="1">
        <x:v>44782.65198499351</x:v>
      </x:c>
      <x:c r="C683" s="6">
        <x:v>11.357148646666667</x:v>
      </x:c>
      <x:c r="D683" s="14" t="s">
        <x:v>94</x:v>
      </x:c>
      <x:c r="E683" s="15">
        <x:v>44771.48123137894</x:v>
      </x:c>
      <x:c r="F683" t="s">
        <x:v>99</x:v>
      </x:c>
      <x:c r="G683" s="6">
        <x:v>105.2535572969999</x:v>
      </x:c>
      <x:c r="H683" t="s">
        <x:v>97</x:v>
      </x:c>
      <x:c r="I683" s="6">
        <x:v>27.41225998805203</x:v>
      </x:c>
      <x:c r="J683" t="s">
        <x:v>95</x:v>
      </x:c>
      <x:c r="K683" s="6">
        <x:v>1015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20.660999999999998</x:v>
      </x:c>
      <x:c r="S683" s="8">
        <x:v>124900.54291723031</x:v>
      </x:c>
      <x:c r="T683" s="12">
        <x:v>238922.36129799526</x:v>
      </x:c>
      <x:c r="U683" s="12">
        <x:v>22.75</x:v>
      </x:c>
      <x:c r="V683" s="12">
        <x:v>51</x:v>
      </x:c>
      <x:c r="W683" s="12">
        <x:f>NA()</x:f>
      </x:c>
    </x:row>
    <x:row r="684">
      <x:c r="A684">
        <x:v>300743</x:v>
      </x:c>
      <x:c r="B684" s="1">
        <x:v>44782.65199670105</x:v>
      </x:c>
      <x:c r="C684" s="6">
        <x:v>11.374007511666667</x:v>
      </x:c>
      <x:c r="D684" s="14" t="s">
        <x:v>94</x:v>
      </x:c>
      <x:c r="E684" s="15">
        <x:v>44771.48123137894</x:v>
      </x:c>
      <x:c r="F684" t="s">
        <x:v>99</x:v>
      </x:c>
      <x:c r="G684" s="6">
        <x:v>105.2823281137597</x:v>
      </x:c>
      <x:c r="H684" t="s">
        <x:v>97</x:v>
      </x:c>
      <x:c r="I684" s="6">
        <x:v>27.394167950774317</x:v>
      </x:c>
      <x:c r="J684" t="s">
        <x:v>95</x:v>
      </x:c>
      <x:c r="K684" s="6">
        <x:v>1015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20.66</x:v>
      </x:c>
      <x:c r="S684" s="8">
        <x:v>124899.19202434958</x:v>
      </x:c>
      <x:c r="T684" s="12">
        <x:v>238911.8295171228</x:v>
      </x:c>
      <x:c r="U684" s="12">
        <x:v>22.75</x:v>
      </x:c>
      <x:c r="V684" s="12">
        <x:v>51</x:v>
      </x:c>
      <x:c r="W684" s="12">
        <x:f>NA()</x:f>
      </x:c>
    </x:row>
    <x:row r="685">
      <x:c r="A685">
        <x:v>300754</x:v>
      </x:c>
      <x:c r="B685" s="1">
        <x:v>44782.65200842797</x:v>
      </x:c>
      <x:c r="C685" s="6">
        <x:v>11.390894273333334</x:v>
      </x:c>
      <x:c r="D685" s="14" t="s">
        <x:v>94</x:v>
      </x:c>
      <x:c r="E685" s="15">
        <x:v>44771.48123137894</x:v>
      </x:c>
      <x:c r="F685" t="s">
        <x:v>99</x:v>
      </x:c>
      <x:c r="G685" s="6">
        <x:v>105.31101646961228</x:v>
      </x:c>
      <x:c r="H685" t="s">
        <x:v>97</x:v>
      </x:c>
      <x:c r="I685" s="6">
        <x:v>27.393687100615352</x:v>
      </x:c>
      <x:c r="J685" t="s">
        <x:v>95</x:v>
      </x:c>
      <x:c r="K685" s="6">
        <x:v>1015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20.657</x:v>
      </x:c>
      <x:c r="S685" s="8">
        <x:v>124893.85646678825</x:v>
      </x:c>
      <x:c r="T685" s="12">
        <x:v>238916.1122810449</x:v>
      </x:c>
      <x:c r="U685" s="12">
        <x:v>22.75</x:v>
      </x:c>
      <x:c r="V685" s="12">
        <x:v>51</x:v>
      </x:c>
      <x:c r="W685" s="12">
        <x:f>NA()</x:f>
      </x:c>
    </x:row>
    <x:row r="686">
      <x:c r="A686">
        <x:v>300756</x:v>
      </x:c>
      <x:c r="B686" s="1">
        <x:v>44782.65202018771</x:v>
      </x:c>
      <x:c r="C686" s="6">
        <x:v>11.407828293333333</x:v>
      </x:c>
      <x:c r="D686" s="14" t="s">
        <x:v>94</x:v>
      </x:c>
      <x:c r="E686" s="15">
        <x:v>44771.48123137894</x:v>
      </x:c>
      <x:c r="F686" t="s">
        <x:v>99</x:v>
      </x:c>
      <x:c r="G686" s="6">
        <x:v>105.30241134940115</x:v>
      </x:c>
      <x:c r="H686" t="s">
        <x:v>97</x:v>
      </x:c>
      <x:c r="I686" s="6">
        <x:v>27.38419032409638</x:v>
      </x:c>
      <x:c r="J686" t="s">
        <x:v>95</x:v>
      </x:c>
      <x:c r="K686" s="6">
        <x:v>1015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20.659</x:v>
      </x:c>
      <x:c r="S686" s="8">
        <x:v>124903.74156891585</x:v>
      </x:c>
      <x:c r="T686" s="12">
        <x:v>238926.2201165638</x:v>
      </x:c>
      <x:c r="U686" s="12">
        <x:v>22.75</x:v>
      </x:c>
      <x:c r="V686" s="12">
        <x:v>51</x:v>
      </x:c>
      <x:c r="W686" s="12">
        <x:f>NA()</x:f>
      </x:c>
    </x:row>
    <x:row r="687">
      <x:c r="A687">
        <x:v>300770</x:v>
      </x:c>
      <x:c r="B687" s="1">
        <x:v>44782.65203135584</x:v>
      </x:c>
      <x:c r="C687" s="6">
        <x:v>11.423910408333333</x:v>
      </x:c>
      <x:c r="D687" s="14" t="s">
        <x:v>94</x:v>
      </x:c>
      <x:c r="E687" s="15">
        <x:v>44771.48123137894</x:v>
      </x:c>
      <x:c r="F687" t="s">
        <x:v>99</x:v>
      </x:c>
      <x:c r="G687" s="6">
        <x:v>105.27490348338246</x:v>
      </x:c>
      <x:c r="H687" t="s">
        <x:v>97</x:v>
      </x:c>
      <x:c r="I687" s="6">
        <x:v>27.39233470991303</x:v>
      </x:c>
      <x:c r="J687" t="s">
        <x:v>95</x:v>
      </x:c>
      <x:c r="K687" s="6">
        <x:v>1015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20.660999999999998</x:v>
      </x:c>
      <x:c r="S687" s="8">
        <x:v>124898.4348445187</x:v>
      </x:c>
      <x:c r="T687" s="12">
        <x:v>238915.30788438013</x:v>
      </x:c>
      <x:c r="U687" s="12">
        <x:v>22.75</x:v>
      </x:c>
      <x:c r="V687" s="12">
        <x:v>51</x:v>
      </x:c>
      <x:c r="W687" s="12">
        <x:f>NA()</x:f>
      </x:c>
    </x:row>
    <x:row r="688">
      <x:c r="A688">
        <x:v>300781</x:v>
      </x:c>
      <x:c r="B688" s="1">
        <x:v>44782.65204309033</x:v>
      </x:c>
      <x:c r="C688" s="6">
        <x:v>11.44080808</x:v>
      </x:c>
      <x:c r="D688" s="14" t="s">
        <x:v>94</x:v>
      </x:c>
      <x:c r="E688" s="15">
        <x:v>44771.48123137894</x:v>
      </x:c>
      <x:c r="F688" t="s">
        <x:v>99</x:v>
      </x:c>
      <x:c r="G688" s="6">
        <x:v>105.27100721613023</x:v>
      </x:c>
      <x:c r="H688" t="s">
        <x:v>97</x:v>
      </x:c>
      <x:c r="I688" s="6">
        <x:v>27.395971139482754</x:v>
      </x:c>
      <x:c r="J688" t="s">
        <x:v>95</x:v>
      </x:c>
      <x:c r="K688" s="6">
        <x:v>1015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20.660999999999998</x:v>
      </x:c>
      <x:c r="S688" s="8">
        <x:v>124905.8706106843</x:v>
      </x:c>
      <x:c r="T688" s="12">
        <x:v>238931.63170925184</x:v>
      </x:c>
      <x:c r="U688" s="12">
        <x:v>22.75</x:v>
      </x:c>
      <x:c r="V688" s="12">
        <x:v>51</x:v>
      </x:c>
      <x:c r="W688" s="12">
        <x:f>NA()</x:f>
      </x:c>
    </x:row>
    <x:row r="689">
      <x:c r="A689">
        <x:v>300783</x:v>
      </x:c>
      <x:c r="B689" s="1">
        <x:v>44782.65205482992</x:v>
      </x:c>
      <x:c r="C689" s="6">
        <x:v>11.457713096666666</x:v>
      </x:c>
      <x:c r="D689" s="14" t="s">
        <x:v>94</x:v>
      </x:c>
      <x:c r="E689" s="15">
        <x:v>44771.48123137894</x:v>
      </x:c>
      <x:c r="F689" t="s">
        <x:v>99</x:v>
      </x:c>
      <x:c r="G689" s="6">
        <x:v>105.25355287770556</x:v>
      </x:c>
      <x:c r="H689" t="s">
        <x:v>97</x:v>
      </x:c>
      <x:c r="I689" s="6">
        <x:v>27.394738960426366</x:v>
      </x:c>
      <x:c r="J689" t="s">
        <x:v>95</x:v>
      </x:c>
      <x:c r="K689" s="6">
        <x:v>1015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20.663</x:v>
      </x:c>
      <x:c r="S689" s="8">
        <x:v>124898.87408781891</x:v>
      </x:c>
      <x:c r="T689" s="12">
        <x:v>238918.23076724744</x:v>
      </x:c>
      <x:c r="U689" s="12">
        <x:v>22.75</x:v>
      </x:c>
      <x:c r="V689" s="12">
        <x:v>51</x:v>
      </x:c>
      <x:c r="W689" s="12">
        <x:f>NA()</x:f>
      </x:c>
    </x:row>
    <x:row r="690">
      <x:c r="A690">
        <x:v>300793</x:v>
      </x:c>
      <x:c r="B690" s="1">
        <x:v>44782.65206654534</x:v>
      </x:c>
      <x:c r="C690" s="6">
        <x:v>11.47458329</x:v>
      </x:c>
      <x:c r="D690" s="14" t="s">
        <x:v>94</x:v>
      </x:c>
      <x:c r="E690" s="15">
        <x:v>44771.48123137894</x:v>
      </x:c>
      <x:c r="F690" t="s">
        <x:v>99</x:v>
      </x:c>
      <x:c r="G690" s="6">
        <x:v>105.21252418518428</x:v>
      </x:c>
      <x:c r="H690" t="s">
        <x:v>97</x:v>
      </x:c>
      <x:c r="I690" s="6">
        <x:v>27.389239239912968</x:v>
      </x:c>
      <x:c r="J690" t="s">
        <x:v>95</x:v>
      </x:c>
      <x:c r="K690" s="6">
        <x:v>1015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20.668</x:v>
      </x:c>
      <x:c r="S690" s="8">
        <x:v>124902.67218328996</x:v>
      </x:c>
      <x:c r="T690" s="12">
        <x:v>238918.0455900793</x:v>
      </x:c>
      <x:c r="U690" s="12">
        <x:v>22.75</x:v>
      </x:c>
      <x:c r="V690" s="12">
        <x:v>51</x:v>
      </x:c>
      <x:c r="W690" s="12">
        <x:f>NA()</x:f>
      </x:c>
    </x:row>
    <x:row r="691">
      <x:c r="A691">
        <x:v>300800</x:v>
      </x:c>
      <x:c r="B691" s="1">
        <x:v>44782.652077708175</x:v>
      </x:c>
      <x:c r="C691" s="6">
        <x:v>11.490657768333334</x:v>
      </x:c>
      <x:c r="D691" s="14" t="s">
        <x:v>94</x:v>
      </x:c>
      <x:c r="E691" s="15">
        <x:v>44771.48123137894</x:v>
      </x:c>
      <x:c r="F691" t="s">
        <x:v>99</x:v>
      </x:c>
      <x:c r="G691" s="6">
        <x:v>105.28037796095548</x:v>
      </x:c>
      <x:c r="H691" t="s">
        <x:v>97</x:v>
      </x:c>
      <x:c r="I691" s="6">
        <x:v>27.387225683290126</x:v>
      </x:c>
      <x:c r="J691" t="s">
        <x:v>95</x:v>
      </x:c>
      <x:c r="K691" s="6">
        <x:v>1015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20.660999999999998</x:v>
      </x:c>
      <x:c r="S691" s="8">
        <x:v>124906.02119410786</x:v>
      </x:c>
      <x:c r="T691" s="12">
        <x:v>238928.66351759373</x:v>
      </x:c>
      <x:c r="U691" s="12">
        <x:v>22.75</x:v>
      </x:c>
      <x:c r="V691" s="12">
        <x:v>51</x:v>
      </x:c>
      <x:c r="W691" s="12">
        <x:f>NA()</x:f>
      </x:c>
    </x:row>
    <x:row r="692">
      <x:c r="A692">
        <x:v>300816</x:v>
      </x:c>
      <x:c r="B692" s="1">
        <x:v>44782.65208945071</x:v>
      </x:c>
      <x:c r="C692" s="6">
        <x:v>11.507567028333334</x:v>
      </x:c>
      <x:c r="D692" s="14" t="s">
        <x:v>94</x:v>
      </x:c>
      <x:c r="E692" s="15">
        <x:v>44771.48123137894</x:v>
      </x:c>
      <x:c r="F692" t="s">
        <x:v>99</x:v>
      </x:c>
      <x:c r="G692" s="6">
        <x:v>105.2564038577288</x:v>
      </x:c>
      <x:c r="H692" t="s">
        <x:v>97</x:v>
      </x:c>
      <x:c r="I692" s="6">
        <x:v>27.400839753835044</x:v>
      </x:c>
      <x:c r="J692" t="s">
        <x:v>95</x:v>
      </x:c>
      <x:c r="K692" s="6">
        <x:v>1015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20.662</x:v>
      </x:c>
      <x:c r="S692" s="8">
        <x:v>124907.00058883405</x:v>
      </x:c>
      <x:c r="T692" s="12">
        <x:v>238914.10364945952</x:v>
      </x:c>
      <x:c r="U692" s="12">
        <x:v>22.75</x:v>
      </x:c>
      <x:c r="V692" s="12">
        <x:v>51</x:v>
      </x:c>
      <x:c r="W692" s="12">
        <x:f>NA()</x:f>
      </x:c>
    </x:row>
    <x:row r="693">
      <x:c r="A693">
        <x:v>300822</x:v>
      </x:c>
      <x:c r="B693" s="1">
        <x:v>44782.65210118916</x:v>
      </x:c>
      <x:c r="C693" s="6">
        <x:v>11.524470388333333</x:v>
      </x:c>
      <x:c r="D693" s="14" t="s">
        <x:v>94</x:v>
      </x:c>
      <x:c r="E693" s="15">
        <x:v>44771.48123137894</x:v>
      </x:c>
      <x:c r="F693" t="s">
        <x:v>99</x:v>
      </x:c>
      <x:c r="G693" s="6">
        <x:v>105.23814757477861</x:v>
      </x:c>
      <x:c r="H693" t="s">
        <x:v>97</x:v>
      </x:c>
      <x:c r="I693" s="6">
        <x:v>27.400358902720654</x:v>
      </x:c>
      <x:c r="J693" t="s">
        <x:v>95</x:v>
      </x:c>
      <x:c r="K693" s="6">
        <x:v>1015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20.663999999999998</x:v>
      </x:c>
      <x:c r="S693" s="8">
        <x:v>124905.29787295488</x:v>
      </x:c>
      <x:c r="T693" s="12">
        <x:v>238906.2152034649</x:v>
      </x:c>
      <x:c r="U693" s="12">
        <x:v>22.75</x:v>
      </x:c>
      <x:c r="V693" s="12">
        <x:v>51</x:v>
      </x:c>
      <x:c r="W693" s="12">
        <x:f>NA()</x:f>
      </x:c>
    </x:row>
    <x:row r="694">
      <x:c r="A694">
        <x:v>300835</x:v>
      </x:c>
      <x:c r="B694" s="1">
        <x:v>44782.6521123035</x:v>
      </x:c>
      <x:c r="C694" s="6">
        <x:v>11.540475041666667</x:v>
      </x:c>
      <x:c r="D694" s="14" t="s">
        <x:v>94</x:v>
      </x:c>
      <x:c r="E694" s="15">
        <x:v>44771.48123137894</x:v>
      </x:c>
      <x:c r="F694" t="s">
        <x:v>99</x:v>
      </x:c>
      <x:c r="G694" s="6">
        <x:v>105.2357656341167</x:v>
      </x:c>
      <x:c r="H694" t="s">
        <x:v>97</x:v>
      </x:c>
      <x:c r="I694" s="6">
        <x:v>27.402582839702518</x:v>
      </x:c>
      <x:c r="J694" t="s">
        <x:v>95</x:v>
      </x:c>
      <x:c r="K694" s="6">
        <x:v>1015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20.663999999999998</x:v>
      </x:c>
      <x:c r="S694" s="8">
        <x:v>124904.29965288272</x:v>
      </x:c>
      <x:c r="T694" s="12">
        <x:v>238917.42535644912</x:v>
      </x:c>
      <x:c r="U694" s="12">
        <x:v>22.75</x:v>
      </x:c>
      <x:c r="V694" s="12">
        <x:v>51</x:v>
      </x:c>
      <x:c r="W694" s="12">
        <x:f>NA()</x:f>
      </x:c>
    </x:row>
    <x:row r="695">
      <x:c r="A695">
        <x:v>300841</x:v>
      </x:c>
      <x:c r="B695" s="1">
        <x:v>44782.65212405297</x:v>
      </x:c>
      <x:c r="C695" s="6">
        <x:v>11.557394281666667</x:v>
      </x:c>
      <x:c r="D695" s="14" t="s">
        <x:v>94</x:v>
      </x:c>
      <x:c r="E695" s="15">
        <x:v>44771.48123137894</x:v>
      </x:c>
      <x:c r="F695" t="s">
        <x:v>99</x:v>
      </x:c>
      <x:c r="G695" s="6">
        <x:v>105.22145758884228</x:v>
      </x:c>
      <x:c r="H695" t="s">
        <x:v>97</x:v>
      </x:c>
      <x:c r="I695" s="6">
        <x:v>27.40718098435218</x:v>
      </x:c>
      <x:c r="J695" t="s">
        <x:v>95</x:v>
      </x:c>
      <x:c r="K695" s="6">
        <x:v>1015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20.665</x:v>
      </x:c>
      <x:c r="S695" s="8">
        <x:v>124903.41145738515</x:v>
      </x:c>
      <x:c r="T695" s="12">
        <x:v>238908.90890883023</x:v>
      </x:c>
      <x:c r="U695" s="12">
        <x:v>22.75</x:v>
      </x:c>
      <x:c r="V695" s="12">
        <x:v>51</x:v>
      </x:c>
      <x:c r="W695" s="12">
        <x:f>NA()</x:f>
      </x:c>
    </x:row>
    <x:row r="696">
      <x:c r="A696">
        <x:v>300850</x:v>
      </x:c>
      <x:c r="B696" s="1">
        <x:v>44782.652135793076</x:v>
      </x:c>
      <x:c r="C696" s="6">
        <x:v>11.574300026666666</x:v>
      </x:c>
      <x:c r="D696" s="14" t="s">
        <x:v>94</x:v>
      </x:c>
      <x:c r="E696" s="15">
        <x:v>44771.48123137894</x:v>
      </x:c>
      <x:c r="F696" t="s">
        <x:v>99</x:v>
      </x:c>
      <x:c r="G696" s="6">
        <x:v>105.23705315908404</x:v>
      </x:c>
      <x:c r="H696" t="s">
        <x:v>97</x:v>
      </x:c>
      <x:c r="I696" s="6">
        <x:v>27.401380711420643</x:v>
      </x:c>
      <x:c r="J696" t="s">
        <x:v>95</x:v>
      </x:c>
      <x:c r="K696" s="6">
        <x:v>1015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20.663999999999998</x:v>
      </x:c>
      <x:c r="S696" s="8">
        <x:v>124894.60443458395</x:v>
      </x:c>
      <x:c r="T696" s="12">
        <x:v>238898.1322734324</x:v>
      </x:c>
      <x:c r="U696" s="12">
        <x:v>22.75</x:v>
      </x:c>
      <x:c r="V696" s="12">
        <x:v>51</x:v>
      </x:c>
      <x:c r="W696" s="12">
        <x:f>NA()</x:f>
      </x:c>
    </x:row>
    <x:row r="697">
      <x:c r="A697">
        <x:v>300858</x:v>
      </x:c>
      <x:c r="B697" s="1">
        <x:v>44782.652147520705</x:v>
      </x:c>
      <x:c r="C697" s="6">
        <x:v>11.591187813333333</x:v>
      </x:c>
      <x:c r="D697" s="14" t="s">
        <x:v>94</x:v>
      </x:c>
      <x:c r="E697" s="15">
        <x:v>44771.48123137894</x:v>
      </x:c>
      <x:c r="F697" t="s">
        <x:v>99</x:v>
      </x:c>
      <x:c r="G697" s="6">
        <x:v>105.22461156266489</x:v>
      </x:c>
      <x:c r="H697" t="s">
        <x:v>97</x:v>
      </x:c>
      <x:c r="I697" s="6">
        <x:v>27.404235766792226</x:v>
      </x:c>
      <x:c r="J697" t="s">
        <x:v>95</x:v>
      </x:c>
      <x:c r="K697" s="6">
        <x:v>1015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20.665</x:v>
      </x:c>
      <x:c r="S697" s="8">
        <x:v>124910.01532794425</x:v>
      </x:c>
      <x:c r="T697" s="12">
        <x:v>238900.79384638532</x:v>
      </x:c>
      <x:c r="U697" s="12">
        <x:v>22.75</x:v>
      </x:c>
      <x:c r="V697" s="12">
        <x:v>51</x:v>
      </x:c>
      <x:c r="W697" s="12">
        <x:f>NA()</x:f>
      </x:c>
    </x:row>
    <x:row r="698">
      <x:c r="A698">
        <x:v>300868</x:v>
      </x:c>
      <x:c r="B698" s="1">
        <x:v>44782.65215867152</x:v>
      </x:c>
      <x:c r="C698" s="6">
        <x:v>11.607244981666666</x:v>
      </x:c>
      <x:c r="D698" s="14" t="s">
        <x:v>94</x:v>
      </x:c>
      <x:c r="E698" s="15">
        <x:v>44771.48123137894</x:v>
      </x:c>
      <x:c r="F698" t="s">
        <x:v>99</x:v>
      </x:c>
      <x:c r="G698" s="6">
        <x:v>105.2640813575791</x:v>
      </x:c>
      <x:c r="H698" t="s">
        <x:v>97</x:v>
      </x:c>
      <x:c r="I698" s="6">
        <x:v>27.384911597319388</x:v>
      </x:c>
      <x:c r="J698" t="s">
        <x:v>95</x:v>
      </x:c>
      <x:c r="K698" s="6">
        <x:v>1015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20.663</x:v>
      </x:c>
      <x:c r="S698" s="8">
        <x:v>124899.56256734456</x:v>
      </x:c>
      <x:c r="T698" s="12">
        <x:v>238907.12650476198</x:v>
      </x:c>
      <x:c r="U698" s="12">
        <x:v>22.75</x:v>
      </x:c>
      <x:c r="V698" s="12">
        <x:v>51</x:v>
      </x:c>
      <x:c r="W698" s="12">
        <x:f>NA()</x:f>
      </x:c>
    </x:row>
    <x:row r="699">
      <x:c r="A699">
        <x:v>300872</x:v>
      </x:c>
      <x:c r="B699" s="1">
        <x:v>44782.652170378446</x:v>
      </x:c>
      <x:c r="C699" s="6">
        <x:v>11.624102953333333</x:v>
      </x:c>
      <x:c r="D699" s="14" t="s">
        <x:v>94</x:v>
      </x:c>
      <x:c r="E699" s="15">
        <x:v>44771.48123137894</x:v>
      </x:c>
      <x:c r="F699" t="s">
        <x:v>99</x:v>
      </x:c>
      <x:c r="G699" s="6">
        <x:v>105.25514550380746</x:v>
      </x:c>
      <x:c r="H699" t="s">
        <x:v>97</x:v>
      </x:c>
      <x:c r="I699" s="6">
        <x:v>27.384490854587057</x:v>
      </x:c>
      <x:c r="J699" t="s">
        <x:v>95</x:v>
      </x:c>
      <x:c r="K699" s="6">
        <x:v>1015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20.663999999999998</x:v>
      </x:c>
      <x:c r="S699" s="8">
        <x:v>124908.04612454196</x:v>
      </x:c>
      <x:c r="T699" s="12">
        <x:v>238900.62115570361</x:v>
      </x:c>
      <x:c r="U699" s="12">
        <x:v>22.75</x:v>
      </x:c>
      <x:c r="V699" s="12">
        <x:v>51</x:v>
      </x:c>
      <x:c r="W699" s="12">
        <x:f>NA()</x:f>
      </x:c>
    </x:row>
    <x:row r="700">
      <x:c r="A700">
        <x:v>300884</x:v>
      </x:c>
      <x:c r="B700" s="1">
        <x:v>44782.652182094076</x:v>
      </x:c>
      <x:c r="C700" s="6">
        <x:v>11.640973465</x:v>
      </x:c>
      <x:c r="D700" s="14" t="s">
        <x:v>94</x:v>
      </x:c>
      <x:c r="E700" s="15">
        <x:v>44771.48123137894</x:v>
      </x:c>
      <x:c r="F700" t="s">
        <x:v>99</x:v>
      </x:c>
      <x:c r="G700" s="6">
        <x:v>105.20612213755638</x:v>
      </x:c>
      <x:c r="H700" t="s">
        <x:v>97</x:v>
      </x:c>
      <x:c r="I700" s="6">
        <x:v>27.412740840871265</x:v>
      </x:c>
      <x:c r="J700" t="s">
        <x:v>95</x:v>
      </x:c>
      <x:c r="K700" s="6">
        <x:v>1015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20.666</x:v>
      </x:c>
      <x:c r="S700" s="8">
        <x:v>124910.36179614904</x:v>
      </x:c>
      <x:c r="T700" s="12">
        <x:v>238900.88344865743</x:v>
      </x:c>
      <x:c r="U700" s="12">
        <x:v>22.75</x:v>
      </x:c>
      <x:c r="V700" s="12">
        <x:v>51</x:v>
      </x:c>
      <x:c r="W700" s="12">
        <x:f>NA()</x:f>
      </x:c>
    </x:row>
    <x:row r="701">
      <x:c r="A701">
        <x:v>300893</x:v>
      </x:c>
      <x:c r="B701" s="1">
        <x:v>44782.652193819784</x:v>
      </x:c>
      <x:c r="C701" s="6">
        <x:v>11.657858488333334</x:v>
      </x:c>
      <x:c r="D701" s="14" t="s">
        <x:v>94</x:v>
      </x:c>
      <x:c r="E701" s="15">
        <x:v>44771.48123137894</x:v>
      </x:c>
      <x:c r="F701" t="s">
        <x:v>99</x:v>
      </x:c>
      <x:c r="G701" s="6">
        <x:v>105.20750576231437</x:v>
      </x:c>
      <x:c r="H701" t="s">
        <x:v>97</x:v>
      </x:c>
      <x:c r="I701" s="6">
        <x:v>27.41144854907543</x:v>
      </x:c>
      <x:c r="J701" t="s">
        <x:v>95</x:v>
      </x:c>
      <x:c r="K701" s="6">
        <x:v>1015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20.666</x:v>
      </x:c>
      <x:c r="S701" s="8">
        <x:v>124906.87458235405</x:v>
      </x:c>
      <x:c r="T701" s="12">
        <x:v>238904.93159993074</x:v>
      </x:c>
      <x:c r="U701" s="12">
        <x:v>22.75</x:v>
      </x:c>
      <x:c r="V701" s="12">
        <x:v>51</x:v>
      </x:c>
      <x:c r="W701" s="12">
        <x:f>NA()</x:f>
      </x:c>
    </x:row>
    <x:row r="702">
      <x:c r="A702">
        <x:v>300905</x:v>
      </x:c>
      <x:c r="B702" s="1">
        <x:v>44782.652204989965</x:v>
      </x:c>
      <x:c r="C702" s="6">
        <x:v>11.67394355</x:v>
      </x:c>
      <x:c r="D702" s="14" t="s">
        <x:v>94</x:v>
      </x:c>
      <x:c r="E702" s="15">
        <x:v>44771.48123137894</x:v>
      </x:c>
      <x:c r="F702" t="s">
        <x:v>99</x:v>
      </x:c>
      <x:c r="G702" s="6">
        <x:v>105.21053053002339</x:v>
      </x:c>
      <x:c r="H702" t="s">
        <x:v>97</x:v>
      </x:c>
      <x:c r="I702" s="6">
        <x:v>27.40862354083447</x:v>
      </x:c>
      <x:c r="J702" t="s">
        <x:v>95</x:v>
      </x:c>
      <x:c r="K702" s="6">
        <x:v>1015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20.666</x:v>
      </x:c>
      <x:c r="S702" s="8">
        <x:v>124908.43715966678</x:v>
      </x:c>
      <x:c r="T702" s="12">
        <x:v>238900.6743205915</x:v>
      </x:c>
      <x:c r="U702" s="12">
        <x:v>22.75</x:v>
      </x:c>
      <x:c r="V702" s="12">
        <x:v>51</x:v>
      </x:c>
      <x:c r="W702" s="12">
        <x:f>NA()</x:f>
      </x:c>
    </x:row>
    <x:row r="703">
      <x:c r="A703">
        <x:v>300911</x:v>
      </x:c>
      <x:c r="B703" s="1">
        <x:v>44782.65221679645</x:v>
      </x:c>
      <x:c r="C703" s="6">
        <x:v>11.690944886666667</x:v>
      </x:c>
      <x:c r="D703" s="14" t="s">
        <x:v>94</x:v>
      </x:c>
      <x:c r="E703" s="15">
        <x:v>44771.48123137894</x:v>
      </x:c>
      <x:c r="F703" t="s">
        <x:v>99</x:v>
      </x:c>
      <x:c r="G703" s="6">
        <x:v>105.23138823448043</x:v>
      </x:c>
      <x:c r="H703" t="s">
        <x:v>97</x:v>
      </x:c>
      <x:c r="I703" s="6">
        <x:v>27.40667007907996</x:v>
      </x:c>
      <x:c r="J703" t="s">
        <x:v>95</x:v>
      </x:c>
      <x:c r="K703" s="6">
        <x:v>1015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20.663999999999998</x:v>
      </x:c>
      <x:c r="S703" s="8">
        <x:v>124904.9778866417</x:v>
      </x:c>
      <x:c r="T703" s="12">
        <x:v>238897.4517068979</x:v>
      </x:c>
      <x:c r="U703" s="12">
        <x:v>22.75</x:v>
      </x:c>
      <x:c r="V703" s="12">
        <x:v>51</x:v>
      </x:c>
      <x:c r="W703" s="12">
        <x:f>NA()</x:f>
      </x:c>
    </x:row>
    <x:row r="704">
      <x:c r="A704">
        <x:v>300921</x:v>
      </x:c>
      <x:c r="B704" s="1">
        <x:v>44782.652228531675</x:v>
      </x:c>
      <x:c r="C704" s="6">
        <x:v>11.707843605</x:v>
      </x:c>
      <x:c r="D704" s="14" t="s">
        <x:v>94</x:v>
      </x:c>
      <x:c r="E704" s="15">
        <x:v>44771.48123137894</x:v>
      </x:c>
      <x:c r="F704" t="s">
        <x:v>99</x:v>
      </x:c>
      <x:c r="G704" s="6">
        <x:v>105.19408558411602</x:v>
      </x:c>
      <x:c r="H704" t="s">
        <x:v>97</x:v>
      </x:c>
      <x:c r="I704" s="6">
        <x:v>27.406459706343412</x:v>
      </x:c>
      <x:c r="J704" t="s">
        <x:v>95</x:v>
      </x:c>
      <x:c r="K704" s="6">
        <x:v>1015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20.668</x:v>
      </x:c>
      <x:c r="S704" s="8">
        <x:v>124911.51036410799</x:v>
      </x:c>
      <x:c r="T704" s="12">
        <x:v>238904.8428794658</x:v>
      </x:c>
      <x:c r="U704" s="12">
        <x:v>22.75</x:v>
      </x:c>
      <x:c r="V704" s="12">
        <x:v>51</x:v>
      </x:c>
      <x:c r="W704" s="12">
        <x:f>NA()</x:f>
      </x:c>
    </x:row>
    <x:row r="705">
      <x:c r="A705">
        <x:v>300931</x:v>
      </x:c>
      <x:c r="B705" s="1">
        <x:v>44782.652239731724</x:v>
      </x:c>
      <x:c r="C705" s="6">
        <x:v>11.723971671666666</x:v>
      </x:c>
      <x:c r="D705" s="14" t="s">
        <x:v>94</x:v>
      </x:c>
      <x:c r="E705" s="15">
        <x:v>44771.48123137894</x:v>
      </x:c>
      <x:c r="F705" t="s">
        <x:v>99</x:v>
      </x:c>
      <x:c r="G705" s="6">
        <x:v>105.2343171981328</x:v>
      </x:c>
      <x:c r="H705" t="s">
        <x:v>97</x:v>
      </x:c>
      <x:c r="I705" s="6">
        <x:v>27.403935234533947</x:v>
      </x:c>
      <x:c r="J705" t="s">
        <x:v>95</x:v>
      </x:c>
      <x:c r="K705" s="6">
        <x:v>1015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20.663999999999998</x:v>
      </x:c>
      <x:c r="S705" s="8">
        <x:v>124910.20052546913</x:v>
      </x:c>
      <x:c r="T705" s="12">
        <x:v>238895.9074623401</x:v>
      </x:c>
      <x:c r="U705" s="12">
        <x:v>22.75</x:v>
      </x:c>
      <x:c r="V705" s="12">
        <x:v>51</x:v>
      </x:c>
      <x:c r="W705" s="12">
        <x:f>NA()</x:f>
      </x:c>
    </x:row>
    <x:row r="706">
      <x:c r="A706">
        <x:v>300942</x:v>
      </x:c>
      <x:c r="B706" s="1">
        <x:v>44782.65225150437</x:v>
      </x:c>
      <x:c r="C706" s="6">
        <x:v>11.740924291666667</x:v>
      </x:c>
      <x:c r="D706" s="14" t="s">
        <x:v>94</x:v>
      </x:c>
      <x:c r="E706" s="15">
        <x:v>44771.48123137894</x:v>
      </x:c>
      <x:c r="F706" t="s">
        <x:v>99</x:v>
      </x:c>
      <x:c r="G706" s="6">
        <x:v>105.20307987368794</x:v>
      </x:c>
      <x:c r="H706" t="s">
        <x:v>97</x:v>
      </x:c>
      <x:c r="I706" s="6">
        <x:v>27.406820345328015</x:v>
      </x:c>
      <x:c r="J706" t="s">
        <x:v>95</x:v>
      </x:c>
      <x:c r="K706" s="6">
        <x:v>1015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20.666999999999998</x:v>
      </x:c>
      <x:c r="S706" s="8">
        <x:v>124914.38700073157</x:v>
      </x:c>
      <x:c r="T706" s="12">
        <x:v>238897.1446580132</x:v>
      </x:c>
      <x:c r="U706" s="12">
        <x:v>22.75</x:v>
      </x:c>
      <x:c r="V706" s="12">
        <x:v>51</x:v>
      </x:c>
      <x:c r="W706" s="12">
        <x:f>NA()</x:f>
      </x:c>
    </x:row>
    <x:row r="707">
      <x:c r="A707">
        <x:v>300948</x:v>
      </x:c>
      <x:c r="B707" s="1">
        <x:v>44782.65226325165</x:v>
      </x:c>
      <x:c r="C707" s="6">
        <x:v>11.757840375</x:v>
      </x:c>
      <x:c r="D707" s="14" t="s">
        <x:v>94</x:v>
      </x:c>
      <x:c r="E707" s="15">
        <x:v>44771.48123137894</x:v>
      </x:c>
      <x:c r="F707" t="s">
        <x:v>99</x:v>
      </x:c>
      <x:c r="G707" s="6">
        <x:v>105.23988580119382</x:v>
      </x:c>
      <x:c r="H707" t="s">
        <x:v>97</x:v>
      </x:c>
      <x:c r="I707" s="6">
        <x:v>27.398736030717373</x:v>
      </x:c>
      <x:c r="J707" t="s">
        <x:v>95</x:v>
      </x:c>
      <x:c r="K707" s="6">
        <x:v>1015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20.663999999999998</x:v>
      </x:c>
      <x:c r="S707" s="8">
        <x:v>124913.7856392987</x:v>
      </x:c>
      <x:c r="T707" s="12">
        <x:v>238895.8823839876</x:v>
      </x:c>
      <x:c r="U707" s="12">
        <x:v>22.75</x:v>
      </x:c>
      <x:c r="V707" s="12">
        <x:v>51</x:v>
      </x:c>
      <x:c r="W707" s="12">
        <x:f>NA()</x:f>
      </x:c>
    </x:row>
    <x:row r="708">
      <x:c r="A708">
        <x:v>300954</x:v>
      </x:c>
      <x:c r="B708" s="1">
        <x:v>44782.65227472261</x:v>
      </x:c>
      <x:c r="C708" s="6">
        <x:v>11.774358561666666</x:v>
      </x:c>
      <x:c r="D708" s="14" t="s">
        <x:v>94</x:v>
      </x:c>
      <x:c r="E708" s="15">
        <x:v>44771.48123137894</x:v>
      </x:c>
      <x:c r="F708" t="s">
        <x:v>99</x:v>
      </x:c>
      <x:c r="G708" s="6">
        <x:v>105.2055429542915</x:v>
      </x:c>
      <x:c r="H708" t="s">
        <x:v>97</x:v>
      </x:c>
      <x:c r="I708" s="6">
        <x:v>27.413281800375444</x:v>
      </x:c>
      <x:c r="J708" t="s">
        <x:v>95</x:v>
      </x:c>
      <x:c r="K708" s="6">
        <x:v>1015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20.666</x:v>
      </x:c>
      <x:c r="S708" s="8">
        <x:v>124906.34050041702</x:v>
      </x:c>
      <x:c r="T708" s="12">
        <x:v>238899.95441111998</x:v>
      </x:c>
      <x:c r="U708" s="12">
        <x:v>22.75</x:v>
      </x:c>
      <x:c r="V708" s="12">
        <x:v>51</x:v>
      </x:c>
      <x:c r="W708" s="12">
        <x:f>NA()</x:f>
      </x:c>
    </x:row>
    <x:row r="709">
      <x:c r="A709">
        <x:v>300965</x:v>
      </x:c>
      <x:c r="B709" s="1">
        <x:v>44782.65228646074</x:v>
      </x:c>
      <x:c r="C709" s="6">
        <x:v>11.791261468333333</x:v>
      </x:c>
      <x:c r="D709" s="14" t="s">
        <x:v>94</x:v>
      </x:c>
      <x:c r="E709" s="15">
        <x:v>44771.48123137894</x:v>
      </x:c>
      <x:c r="F709" t="s">
        <x:v>99</x:v>
      </x:c>
      <x:c r="G709" s="6">
        <x:v>105.20451097511447</x:v>
      </x:c>
      <x:c r="H709" t="s">
        <x:v>97</x:v>
      </x:c>
      <x:c r="I709" s="6">
        <x:v>27.396722468397456</x:v>
      </x:c>
      <x:c r="J709" t="s">
        <x:v>95</x:v>
      </x:c>
      <x:c r="K709" s="6">
        <x:v>1015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20.668</x:v>
      </x:c>
      <x:c r="S709" s="8">
        <x:v>124919.27184633305</x:v>
      </x:c>
      <x:c r="T709" s="12">
        <x:v>238898.89772642267</x:v>
      </x:c>
      <x:c r="U709" s="12">
        <x:v>22.75</x:v>
      </x:c>
      <x:c r="V709" s="12">
        <x:v>51</x:v>
      </x:c>
      <x:c r="W709" s="12">
        <x:f>NA()</x:f>
      </x:c>
    </x:row>
    <x:row r="710">
      <x:c r="A710">
        <x:v>300973</x:v>
      </x:c>
      <x:c r="B710" s="1">
        <x:v>44782.652297630506</x:v>
      </x:c>
      <x:c r="C710" s="6">
        <x:v>11.807345931666667</x:v>
      </x:c>
      <x:c r="D710" s="14" t="s">
        <x:v>94</x:v>
      </x:c>
      <x:c r="E710" s="15">
        <x:v>44771.48123137894</x:v>
      </x:c>
      <x:c r="F710" t="s">
        <x:v>99</x:v>
      </x:c>
      <x:c r="G710" s="6">
        <x:v>105.24004675036706</x:v>
      </x:c>
      <x:c r="H710" t="s">
        <x:v>97</x:v>
      </x:c>
      <x:c r="I710" s="6">
        <x:v>27.398585764831296</x:v>
      </x:c>
      <x:c r="J710" t="s">
        <x:v>95</x:v>
      </x:c>
      <x:c r="K710" s="6">
        <x:v>1015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20.663999999999998</x:v>
      </x:c>
      <x:c r="S710" s="8">
        <x:v>124912.55111039589</x:v>
      </x:c>
      <x:c r="T710" s="12">
        <x:v>238886.15093623445</x:v>
      </x:c>
      <x:c r="U710" s="12">
        <x:v>22.75</x:v>
      </x:c>
      <x:c r="V710" s="12">
        <x:v>51</x:v>
      </x:c>
      <x:c r="W710" s="12">
        <x:f>NA()</x:f>
      </x:c>
    </x:row>
    <x:row r="711">
      <x:c r="A711">
        <x:v>300981</x:v>
      </x:c>
      <x:c r="B711" s="1">
        <x:v>44782.652309343335</x:v>
      </x:c>
      <x:c r="C711" s="6">
        <x:v>11.824212401666667</x:v>
      </x:c>
      <x:c r="D711" s="14" t="s">
        <x:v>94</x:v>
      </x:c>
      <x:c r="E711" s="15">
        <x:v>44771.48123137894</x:v>
      </x:c>
      <x:c r="F711" t="s">
        <x:v>99</x:v>
      </x:c>
      <x:c r="G711" s="6">
        <x:v>105.21189701773397</x:v>
      </x:c>
      <x:c r="H711" t="s">
        <x:v>97</x:v>
      </x:c>
      <x:c r="I711" s="6">
        <x:v>27.398585764831296</x:v>
      </x:c>
      <x:c r="J711" t="s">
        <x:v>95</x:v>
      </x:c>
      <x:c r="K711" s="6">
        <x:v>1015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20.666999999999998</x:v>
      </x:c>
      <x:c r="S711" s="8">
        <x:v>124915.29206681944</x:v>
      </x:c>
      <x:c r="T711" s="12">
        <x:v>238890.4917410817</x:v>
      </x:c>
      <x:c r="U711" s="12">
        <x:v>22.75</x:v>
      </x:c>
      <x:c r="V711" s="12">
        <x:v>51</x:v>
      </x:c>
      <x:c r="W711" s="12">
        <x:f>NA()</x:f>
      </x:c>
    </x:row>
    <x:row r="712">
      <x:c r="A712">
        <x:v>300996</x:v>
      </x:c>
      <x:c r="B712" s="1">
        <x:v>44782.65232108265</x:v>
      </x:c>
      <x:c r="C712" s="6">
        <x:v>11.841117006666666</x:v>
      </x:c>
      <x:c r="D712" s="14" t="s">
        <x:v>94</x:v>
      </x:c>
      <x:c r="E712" s="15">
        <x:v>44771.48123137894</x:v>
      </x:c>
      <x:c r="F712" t="s">
        <x:v>99</x:v>
      </x:c>
      <x:c r="G712" s="6">
        <x:v>105.21328083559634</x:v>
      </x:c>
      <x:c r="H712" t="s">
        <x:v>97</x:v>
      </x:c>
      <x:c r="I712" s="6">
        <x:v>27.397293478485153</x:v>
      </x:c>
      <x:c r="J712" t="s">
        <x:v>95</x:v>
      </x:c>
      <x:c r="K712" s="6">
        <x:v>1015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20.666999999999998</x:v>
      </x:c>
      <x:c r="S712" s="8">
        <x:v>124921.76152846248</x:v>
      </x:c>
      <x:c r="T712" s="12">
        <x:v>238896.8542156827</x:v>
      </x:c>
      <x:c r="U712" s="12">
        <x:v>22.75</x:v>
      </x:c>
      <x:c r="V712" s="12">
        <x:v>51</x:v>
      </x:c>
      <x:c r="W712" s="12">
        <x:f>NA()</x:f>
      </x:c>
    </x:row>
    <x:row r="713">
      <x:c r="A713">
        <x:v>300999</x:v>
      </x:c>
      <x:c r="B713" s="1">
        <x:v>44782.65233224588</x:v>
      </x:c>
      <x:c r="C713" s="6">
        <x:v>11.85719206</x:v>
      </x:c>
      <x:c r="D713" s="14" t="s">
        <x:v>94</x:v>
      </x:c>
      <x:c r="E713" s="15">
        <x:v>44771.48123137894</x:v>
      </x:c>
      <x:c r="F713" t="s">
        <x:v>99</x:v>
      </x:c>
      <x:c r="G713" s="6">
        <x:v>105.20042428568424</x:v>
      </x:c>
      <x:c r="H713" t="s">
        <x:v>97</x:v>
      </x:c>
      <x:c r="I713" s="6">
        <x:v>27.40053922188008</x:v>
      </x:c>
      <x:c r="J713" t="s">
        <x:v>95</x:v>
      </x:c>
      <x:c r="K713" s="6">
        <x:v>1015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20.668</x:v>
      </x:c>
      <x:c r="S713" s="8">
        <x:v>124910.7779950573</x:v>
      </x:c>
      <x:c r="T713" s="12">
        <x:v>238887.98926825868</x:v>
      </x:c>
      <x:c r="U713" s="12">
        <x:v>22.75</x:v>
      </x:c>
      <x:c r="V713" s="12">
        <x:v>51</x:v>
      </x:c>
      <x:c r="W713" s="12">
        <x:f>NA()</x:f>
      </x:c>
    </x:row>
    <x:row r="714">
      <x:c r="A714">
        <x:v>301014</x:v>
      </x:c>
      <x:c r="B714" s="1">
        <x:v>44782.65234397596</x:v>
      </x:c>
      <x:c r="C714" s="6">
        <x:v>11.874083388333334</x:v>
      </x:c>
      <x:c r="D714" s="14" t="s">
        <x:v>94</x:v>
      </x:c>
      <x:c r="E714" s="15">
        <x:v>44771.48123137894</x:v>
      </x:c>
      <x:c r="F714" t="s">
        <x:v>99</x:v>
      </x:c>
      <x:c r="G714" s="6">
        <x:v>105.22842450574396</x:v>
      </x:c>
      <x:c r="H714" t="s">
        <x:v>97</x:v>
      </x:c>
      <x:c r="I714" s="6">
        <x:v>27.39191396625074</x:v>
      </x:c>
      <x:c r="J714" t="s">
        <x:v>95</x:v>
      </x:c>
      <x:c r="K714" s="6">
        <x:v>1015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20.666</x:v>
      </x:c>
      <x:c r="S714" s="8">
        <x:v>124920.41976481391</x:v>
      </x:c>
      <x:c r="T714" s="12">
        <x:v>238889.5452803047</x:v>
      </x:c>
      <x:c r="U714" s="12">
        <x:v>22.75</x:v>
      </x:c>
      <x:c r="V714" s="12">
        <x:v>51</x:v>
      </x:c>
      <x:c r="W714" s="12">
        <x:f>NA()</x:f>
      </x:c>
    </x:row>
    <x:row r="715">
      <x:c r="A715">
        <x:v>301019</x:v>
      </x:c>
      <x:c r="B715" s="1">
        <x:v>44782.65235575149</x:v>
      </x:c>
      <x:c r="C715" s="6">
        <x:v>11.891040143333333</x:v>
      </x:c>
      <x:c r="D715" s="14" t="s">
        <x:v>94</x:v>
      </x:c>
      <x:c r="E715" s="15">
        <x:v>44771.48123137894</x:v>
      </x:c>
      <x:c r="F715" t="s">
        <x:v>99</x:v>
      </x:c>
      <x:c r="G715" s="6">
        <x:v>105.2036099512714</x:v>
      </x:c>
      <x:c r="H715" t="s">
        <x:v>97</x:v>
      </x:c>
      <x:c r="I715" s="6">
        <x:v>27.39756395698123</x:v>
      </x:c>
      <x:c r="J715" t="s">
        <x:v>95</x:v>
      </x:c>
      <x:c r="K715" s="6">
        <x:v>1015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20.668</x:v>
      </x:c>
      <x:c r="S715" s="8">
        <x:v>124925.1107118437</x:v>
      </x:c>
      <x:c r="T715" s="12">
        <x:v>238899.02156637423</x:v>
      </x:c>
      <x:c r="U715" s="12">
        <x:v>22.75</x:v>
      </x:c>
      <x:c r="V715" s="12">
        <x:v>51</x:v>
      </x:c>
      <x:c r="W715" s="12">
        <x:f>NA()</x:f>
      </x:c>
    </x:row>
    <x:row r="716">
      <x:c r="A716">
        <x:v>301029</x:v>
      </x:c>
      <x:c r="B716" s="1">
        <x:v>44782.652367488605</x:v>
      </x:c>
      <x:c r="C716" s="6">
        <x:v>11.907941583333333</x:v>
      </x:c>
      <x:c r="D716" s="14" t="s">
        <x:v>94</x:v>
      </x:c>
      <x:c r="E716" s="15">
        <x:v>44771.48123137894</x:v>
      </x:c>
      <x:c r="F716" t="s">
        <x:v>99</x:v>
      </x:c>
      <x:c r="G716" s="6">
        <x:v>105.18229305352227</x:v>
      </x:c>
      <x:c r="H716" t="s">
        <x:v>97</x:v>
      </x:c>
      <x:c r="I716" s="6">
        <x:v>27.39119269152252</x:v>
      </x:c>
      <x:c r="J716" t="s">
        <x:v>95</x:v>
      </x:c>
      <x:c r="K716" s="6">
        <x:v>1015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20.671</x:v>
      </x:c>
      <x:c r="S716" s="8">
        <x:v>124920.03594436476</x:v>
      </x:c>
      <x:c r="T716" s="12">
        <x:v>238890.92003127158</x:v>
      </x:c>
      <x:c r="U716" s="12">
        <x:v>22.75</x:v>
      </x:c>
      <x:c r="V716" s="12">
        <x:v>51</x:v>
      </x:c>
      <x:c r="W716" s="12">
        <x:f>NA()</x:f>
      </x:c>
    </x:row>
    <x:row r="717">
      <x:c r="A717">
        <x:v>301042</x:v>
      </x:c>
      <x:c r="B717" s="1">
        <x:v>44782.65237863504</x:v>
      </x:c>
      <x:c r="C717" s="6">
        <x:v>11.923992451666667</x:v>
      </x:c>
      <x:c r="D717" s="14" t="s">
        <x:v>94</x:v>
      </x:c>
      <x:c r="E717" s="15">
        <x:v>44771.48123137894</x:v>
      </x:c>
      <x:c r="F717" t="s">
        <x:v>99</x:v>
      </x:c>
      <x:c r="G717" s="6">
        <x:v>105.18599309859859</x:v>
      </x:c>
      <x:c r="H717" t="s">
        <x:v>97</x:v>
      </x:c>
      <x:c r="I717" s="6">
        <x:v>27.405257576674103</x:v>
      </x:c>
      <x:c r="J717" t="s">
        <x:v>95</x:v>
      </x:c>
      <x:c r="K717" s="6">
        <x:v>1015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20.669</x:v>
      </x:c>
      <x:c r="S717" s="8">
        <x:v>124915.01502121073</x:v>
      </x:c>
      <x:c r="T717" s="12">
        <x:v>238886.81676636613</x:v>
      </x:c>
      <x:c r="U717" s="12">
        <x:v>22.75</x:v>
      </x:c>
      <x:c r="V717" s="12">
        <x:v>51</x:v>
      </x:c>
      <x:c r="W717" s="12">
        <x:f>NA()</x:f>
      </x:c>
    </x:row>
    <x:row r="718">
      <x:c r="A718">
        <x:v>301052</x:v>
      </x:c>
      <x:c r="B718" s="1">
        <x:v>44782.65239035679</x:v>
      </x:c>
      <x:c r="C718" s="6">
        <x:v>11.940871765</x:v>
      </x:c>
      <x:c r="D718" s="14" t="s">
        <x:v>94</x:v>
      </x:c>
      <x:c r="E718" s="15">
        <x:v>44771.48123137894</x:v>
      </x:c>
      <x:c r="F718" t="s">
        <x:v>99</x:v>
      </x:c>
      <x:c r="G718" s="6">
        <x:v>105.19936243085873</x:v>
      </x:c>
      <x:c r="H718" t="s">
        <x:v>97</x:v>
      </x:c>
      <x:c r="I718" s="6">
        <x:v>27.40153097743314</x:v>
      </x:c>
      <x:c r="J718" t="s">
        <x:v>95</x:v>
      </x:c>
      <x:c r="K718" s="6">
        <x:v>1015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20.668</x:v>
      </x:c>
      <x:c r="S718" s="8">
        <x:v>124912.90543830367</x:v>
      </x:c>
      <x:c r="T718" s="12">
        <x:v>238887.85354474594</x:v>
      </x:c>
      <x:c r="U718" s="12">
        <x:v>22.75</x:v>
      </x:c>
      <x:c r="V718" s="12">
        <x:v>51</x:v>
      </x:c>
      <x:c r="W718" s="12">
        <x:f>NA()</x:f>
      </x:c>
    </x:row>
    <x:row r="719">
      <x:c r="A719">
        <x:v>301063</x:v>
      </x:c>
      <x:c r="B719" s="1">
        <x:v>44782.65240212089</x:v>
      </x:c>
      <x:c r="C719" s="6">
        <x:v>11.95781208</x:v>
      </x:c>
      <x:c r="D719" s="14" t="s">
        <x:v>94</x:v>
      </x:c>
      <x:c r="E719" s="15">
        <x:v>44771.48123137894</x:v>
      </x:c>
      <x:c r="F719" t="s">
        <x:v>99</x:v>
      </x:c>
      <x:c r="G719" s="6">
        <x:v>105.15352083964925</x:v>
      </x:c>
      <x:c r="H719" t="s">
        <x:v>97</x:v>
      </x:c>
      <x:c r="I719" s="6">
        <x:v>27.42683586974954</x:v>
      </x:c>
      <x:c r="J719" t="s">
        <x:v>95</x:v>
      </x:c>
      <x:c r="K719" s="6">
        <x:v>1015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20.669999999999998</x:v>
      </x:c>
      <x:c r="S719" s="8">
        <x:v>124919.5993208137</x:v>
      </x:c>
      <x:c r="T719" s="12">
        <x:v>238885.0807650637</x:v>
      </x:c>
      <x:c r="U719" s="12">
        <x:v>22.75</x:v>
      </x:c>
      <x:c r="V719" s="12">
        <x:v>51</x:v>
      </x:c>
      <x:c r="W719" s="12">
        <x:f>NA()</x:f>
      </x:c>
    </x:row>
    <x:row r="720">
      <x:c r="A720">
        <x:v>301054</x:v>
      </x:c>
      <x:c r="B720" s="1">
        <x:v>44782.65241323955</x:v>
      </x:c>
      <x:c r="C720" s="6">
        <x:v>11.973822946666667</x:v>
      </x:c>
      <x:c r="D720" s="14" t="s">
        <x:v>94</x:v>
      </x:c>
      <x:c r="E720" s="15">
        <x:v>44771.48123137894</x:v>
      </x:c>
      <x:c r="F720" t="s">
        <x:v>99</x:v>
      </x:c>
      <x:c r="G720" s="6">
        <x:v>105.11306770249215</x:v>
      </x:c>
      <x:c r="H720" t="s">
        <x:v>97</x:v>
      </x:c>
      <x:c r="I720" s="6">
        <x:v>27.412079668261867</x:v>
      </x:c>
      <x:c r="J720" t="s">
        <x:v>95</x:v>
      </x:c>
      <x:c r="K720" s="6">
        <x:v>1015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20.676</x:v>
      </x:c>
      <x:c r="S720" s="8">
        <x:v>124923.87878042614</x:v>
      </x:c>
      <x:c r="T720" s="12">
        <x:v>238883.91288789682</x:v>
      </x:c>
      <x:c r="U720" s="12">
        <x:v>22.75</x:v>
      </x:c>
      <x:c r="V720" s="12">
        <x:v>51</x:v>
      </x:c>
      <x:c r="W720" s="12">
        <x:f>NA()</x:f>
      </x:c>
    </x:row>
    <x:row r="721">
      <x:c r="A721">
        <x:v>301076</x:v>
      </x:c>
      <x:c r="B721" s="1">
        <x:v>44782.65242503467</x:v>
      </x:c>
      <x:c r="C721" s="6">
        <x:v>11.990807918333333</x:v>
      </x:c>
      <x:c r="D721" s="14" t="s">
        <x:v>94</x:v>
      </x:c>
      <x:c r="E721" s="15">
        <x:v>44771.48123137894</x:v>
      </x:c>
      <x:c r="F721" t="s">
        <x:v>99</x:v>
      </x:c>
      <x:c r="G721" s="6">
        <x:v>105.19738474496677</x:v>
      </x:c>
      <x:c r="H721" t="s">
        <x:v>97</x:v>
      </x:c>
      <x:c r="I721" s="6">
        <x:v>27.41213977485768</x:v>
      </x:c>
      <x:c r="J721" t="s">
        <x:v>95</x:v>
      </x:c>
      <x:c r="K721" s="6">
        <x:v>1015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20.666999999999998</x:v>
      </x:c>
      <x:c r="S721" s="8">
        <x:v>124922.8578279758</x:v>
      </x:c>
      <x:c r="T721" s="12">
        <x:v>238887.3574336869</x:v>
      </x:c>
      <x:c r="U721" s="12">
        <x:v>22.75</x:v>
      </x:c>
      <x:c r="V721" s="12">
        <x:v>51</x:v>
      </x:c>
      <x:c r="W721" s="12">
        <x:f>NA()</x:f>
      </x:c>
    </x:row>
    <x:row r="722">
      <x:c r="A722">
        <x:v>301080</x:v>
      </x:c>
      <x:c r="B722" s="1">
        <x:v>44782.65243677589</x:v>
      </x:c>
      <x:c r="C722" s="6">
        <x:v>12.007715271666667</x:v>
      </x:c>
      <x:c r="D722" s="14" t="s">
        <x:v>94</x:v>
      </x:c>
      <x:c r="E722" s="15">
        <x:v>44771.48123137894</x:v>
      </x:c>
      <x:c r="F722" t="s">
        <x:v>99</x:v>
      </x:c>
      <x:c r="G722" s="6">
        <x:v>105.1751518622009</x:v>
      </x:c>
      <x:c r="H722" t="s">
        <x:v>97</x:v>
      </x:c>
      <x:c r="I722" s="6">
        <x:v>27.41538553260989</x:v>
      </x:c>
      <x:c r="J722" t="s">
        <x:v>95</x:v>
      </x:c>
      <x:c r="K722" s="6">
        <x:v>1015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20.669</x:v>
      </x:c>
      <x:c r="S722" s="8">
        <x:v>124922.63736945229</x:v>
      </x:c>
      <x:c r="T722" s="12">
        <x:v>238889.24521337816</x:v>
      </x:c>
      <x:c r="U722" s="12">
        <x:v>22.75</x:v>
      </x:c>
      <x:c r="V722" s="12">
        <x:v>51</x:v>
      </x:c>
      <x:c r="W722" s="12">
        <x:f>NA()</x:f>
      </x:c>
    </x:row>
    <x:row r="723">
      <x:c r="A723">
        <x:v>301092</x:v>
      </x:c>
      <x:c r="B723" s="1">
        <x:v>44782.65244851826</x:v>
      </x:c>
      <x:c r="C723" s="6">
        <x:v>12.024624285</x:v>
      </x:c>
      <x:c r="D723" s="14" t="s">
        <x:v>94</x:v>
      </x:c>
      <x:c r="E723" s="15">
        <x:v>44771.48123137894</x:v>
      </x:c>
      <x:c r="F723" t="s">
        <x:v>99</x:v>
      </x:c>
      <x:c r="G723" s="6">
        <x:v>105.16474511400891</x:v>
      </x:c>
      <x:c r="H723" t="s">
        <x:v>97</x:v>
      </x:c>
      <x:c r="I723" s="6">
        <x:v>27.416347239213792</x:v>
      </x:c>
      <x:c r="J723" t="s">
        <x:v>95</x:v>
      </x:c>
      <x:c r="K723" s="6">
        <x:v>1015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20.669999999999998</x:v>
      </x:c>
      <x:c r="S723" s="8">
        <x:v>124923.78316240234</x:v>
      </x:c>
      <x:c r="T723" s="12">
        <x:v>238869.84496875148</x:v>
      </x:c>
      <x:c r="U723" s="12">
        <x:v>22.75</x:v>
      </x:c>
      <x:c r="V723" s="12">
        <x:v>51</x:v>
      </x:c>
      <x:c r="W723" s="12">
        <x:f>NA()</x:f>
      </x:c>
    </x:row>
    <x:row r="724">
      <x:c r="A724">
        <x:v>301099</x:v>
      </x:c>
      <x:c r="B724" s="1">
        <x:v>44782.65245970259</x:v>
      </x:c>
      <x:c r="C724" s="6">
        <x:v>12.04072973</x:v>
      </x:c>
      <x:c r="D724" s="14" t="s">
        <x:v>94</x:v>
      </x:c>
      <x:c r="E724" s="15">
        <x:v>44771.48123137894</x:v>
      </x:c>
      <x:c r="F724" t="s">
        <x:v>99</x:v>
      </x:c>
      <x:c r="G724" s="6">
        <x:v>105.18110642872388</x:v>
      </x:c>
      <x:c r="H724" t="s">
        <x:v>97</x:v>
      </x:c>
      <x:c r="I724" s="6">
        <x:v>27.42734677809085</x:v>
      </x:c>
      <x:c r="J724" t="s">
        <x:v>95</x:v>
      </x:c>
      <x:c r="K724" s="6">
        <x:v>1015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20.666999999999998</x:v>
      </x:c>
      <x:c r="S724" s="8">
        <x:v>124913.50916722829</x:v>
      </x:c>
      <x:c r="T724" s="12">
        <x:v>238868.85246075052</x:v>
      </x:c>
      <x:c r="U724" s="12">
        <x:v>22.75</x:v>
      </x:c>
      <x:c r="V724" s="12">
        <x:v>51</x:v>
      </x:c>
      <x:c r="W724" s="12">
        <x:f>NA()</x:f>
      </x:c>
    </x:row>
    <x:row r="725">
      <x:c r="A725">
        <x:v>301112</x:v>
      </x:c>
      <x:c r="B725" s="1">
        <x:v>44782.65247143412</x:v>
      </x:c>
      <x:c r="C725" s="6">
        <x:v>12.057623133333333</x:v>
      </x:c>
      <x:c r="D725" s="14" t="s">
        <x:v>94</x:v>
      </x:c>
      <x:c r="E725" s="15">
        <x:v>44771.48123137894</x:v>
      </x:c>
      <x:c r="F725" t="s">
        <x:v>99</x:v>
      </x:c>
      <x:c r="G725" s="6">
        <x:v>105.18166548783994</x:v>
      </x:c>
      <x:c r="H725" t="s">
        <x:v>97</x:v>
      </x:c>
      <x:c r="I725" s="6">
        <x:v>27.40053922188008</x:v>
      </x:c>
      <x:c r="J725" t="s">
        <x:v>95</x:v>
      </x:c>
      <x:c r="K725" s="6">
        <x:v>1015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20.669999999999998</x:v>
      </x:c>
      <x:c r="S725" s="8">
        <x:v>124913.41616312915</x:v>
      </x:c>
      <x:c r="T725" s="12">
        <x:v>238874.4610987323</x:v>
      </x:c>
      <x:c r="U725" s="12">
        <x:v>22.75</x:v>
      </x:c>
      <x:c r="V725" s="12">
        <x:v>51</x:v>
      </x:c>
      <x:c r="W725" s="12">
        <x:f>NA()</x:f>
      </x:c>
    </x:row>
    <x:row r="726">
      <x:c r="A726">
        <x:v>301118</x:v>
      </x:c>
      <x:c r="B726" s="1">
        <x:v>44782.65248315267</x:v>
      </x:c>
      <x:c r="C726" s="6">
        <x:v>12.074497833333334</x:v>
      </x:c>
      <x:c r="D726" s="14" t="s">
        <x:v>94</x:v>
      </x:c>
      <x:c r="E726" s="15">
        <x:v>44771.48123137894</x:v>
      </x:c>
      <x:c r="F726" t="s">
        <x:v>99</x:v>
      </x:c>
      <x:c r="G726" s="6">
        <x:v>105.20684471642352</x:v>
      </x:c>
      <x:c r="H726" t="s">
        <x:v>97</x:v>
      </x:c>
      <x:c r="I726" s="6">
        <x:v>27.40330411687819</x:v>
      </x:c>
      <x:c r="J726" t="s">
        <x:v>95</x:v>
      </x:c>
      <x:c r="K726" s="6">
        <x:v>1015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20.666999999999998</x:v>
      </x:c>
      <x:c r="S726" s="8">
        <x:v>124918.68827225493</x:v>
      </x:c>
      <x:c r="T726" s="12">
        <x:v>238887.98868351246</x:v>
      </x:c>
      <x:c r="U726" s="12">
        <x:v>22.75</x:v>
      </x:c>
      <x:c r="V726" s="12">
        <x:v>51</x:v>
      </x:c>
      <x:c r="W726" s="12">
        <x:f>NA()</x:f>
      </x:c>
    </x:row>
    <x:row r="727">
      <x:c r="A727">
        <x:v>301127</x:v>
      </x:c>
      <x:c r="B727" s="1">
        <x:v>44782.652494303555</x:v>
      </x:c>
      <x:c r="C727" s="6">
        <x:v>12.090555111666667</x:v>
      </x:c>
      <x:c r="D727" s="14" t="s">
        <x:v>94</x:v>
      </x:c>
      <x:c r="E727" s="15">
        <x:v>44771.48123137894</x:v>
      </x:c>
      <x:c r="F727" t="s">
        <x:v>99</x:v>
      </x:c>
      <x:c r="G727" s="6">
        <x:v>105.17919039046743</x:v>
      </x:c>
      <x:c r="H727" t="s">
        <x:v>97</x:v>
      </x:c>
      <x:c r="I727" s="6">
        <x:v>27.420374388608707</x:v>
      </x:c>
      <x:c r="J727" t="s">
        <x:v>95</x:v>
      </x:c>
      <x:c r="K727" s="6">
        <x:v>1015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20.668</x:v>
      </x:c>
      <x:c r="S727" s="8">
        <x:v>124912.48374971967</x:v>
      </x:c>
      <x:c r="T727" s="12">
        <x:v>238867.7870037121</x:v>
      </x:c>
      <x:c r="U727" s="12">
        <x:v>22.75</x:v>
      </x:c>
      <x:c r="V727" s="12">
        <x:v>51</x:v>
      </x:c>
      <x:c r="W727" s="12">
        <x:f>NA()</x:f>
      </x:c>
    </x:row>
    <x:row r="728">
      <x:c r="A728">
        <x:v>301140</x:v>
      </x:c>
      <x:c r="B728" s="1">
        <x:v>44782.6525060093</x:v>
      </x:c>
      <x:c r="C728" s="6">
        <x:v>12.107411378333333</x:v>
      </x:c>
      <x:c r="D728" s="14" t="s">
        <x:v>94</x:v>
      </x:c>
      <x:c r="E728" s="15">
        <x:v>44771.48123137894</x:v>
      </x:c>
      <x:c r="F728" t="s">
        <x:v>99</x:v>
      </x:c>
      <x:c r="G728" s="6">
        <x:v>105.18441666723797</x:v>
      </x:c>
      <x:c r="H728" t="s">
        <x:v>97</x:v>
      </x:c>
      <x:c r="I728" s="6">
        <x:v>27.406730185578454</x:v>
      </x:c>
      <x:c r="J728" t="s">
        <x:v>95</x:v>
      </x:c>
      <x:c r="K728" s="6">
        <x:v>1015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20.669</x:v>
      </x:c>
      <x:c r="S728" s="8">
        <x:v>124912.09765608478</x:v>
      </x:c>
      <x:c r="T728" s="12">
        <x:v>238872.2140349939</x:v>
      </x:c>
      <x:c r="U728" s="12">
        <x:v>22.75</x:v>
      </x:c>
      <x:c r="V728" s="12">
        <x:v>51</x:v>
      </x:c>
      <x:c r="W728" s="12">
        <x:f>NA()</x:f>
      </x:c>
    </x:row>
    <x:row r="729">
      <x:c r="A729">
        <x:v>301149</x:v>
      </x:c>
      <x:c r="B729" s="1">
        <x:v>44782.65251775048</x:v>
      </x:c>
      <x:c r="C729" s="6">
        <x:v>12.124318686666667</x:v>
      </x:c>
      <x:c r="D729" s="14" t="s">
        <x:v>94</x:v>
      </x:c>
      <x:c r="E729" s="15">
        <x:v>44771.48123137894</x:v>
      </x:c>
      <x:c r="F729" t="s">
        <x:v>99</x:v>
      </x:c>
      <x:c r="G729" s="6">
        <x:v>105.1841914657897</x:v>
      </x:c>
      <x:c r="H729" t="s">
        <x:v>97</x:v>
      </x:c>
      <x:c r="I729" s="6">
        <x:v>27.40694055833228</x:v>
      </x:c>
      <x:c r="J729" t="s">
        <x:v>95</x:v>
      </x:c>
      <x:c r="K729" s="6">
        <x:v>1015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20.669</x:v>
      </x:c>
      <x:c r="S729" s="8">
        <x:v>124911.26210587278</x:v>
      </x:c>
      <x:c r="T729" s="12">
        <x:v>238863.18026720075</x:v>
      </x:c>
      <x:c r="U729" s="12">
        <x:v>22.75</x:v>
      </x:c>
      <x:c r="V729" s="12">
        <x:v>51</x:v>
      </x:c>
      <x:c r="W729" s="12">
        <x:f>NA()</x:f>
      </x:c>
    </x:row>
    <x:row r="730">
      <x:c r="A730">
        <x:v>301156</x:v>
      </x:c>
      <x:c r="B730" s="1">
        <x:v>44782.65252949477</x:v>
      </x:c>
      <x:c r="C730" s="6">
        <x:v>12.14123046</x:v>
      </x:c>
      <x:c r="D730" s="14" t="s">
        <x:v>94</x:v>
      </x:c>
      <x:c r="E730" s="15">
        <x:v>44771.48123137894</x:v>
      </x:c>
      <x:c r="F730" t="s">
        <x:v>99</x:v>
      </x:c>
      <x:c r="G730" s="6">
        <x:v>105.18943563906544</x:v>
      </x:c>
      <x:c r="H730" t="s">
        <x:v>97</x:v>
      </x:c>
      <x:c r="I730" s="6">
        <x:v>27.40204188192274</x:v>
      </x:c>
      <x:c r="J730" t="s">
        <x:v>95</x:v>
      </x:c>
      <x:c r="K730" s="6">
        <x:v>1015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20.669</x:v>
      </x:c>
      <x:c r="S730" s="8">
        <x:v>124899.05573627721</x:v>
      </x:c>
      <x:c r="T730" s="12">
        <x:v>238864.91948387344</x:v>
      </x:c>
      <x:c r="U730" s="12">
        <x:v>22.75</x:v>
      </x:c>
      <x:c r="V730" s="12">
        <x:v>51</x:v>
      </x:c>
      <x:c r="W730" s="12">
        <x:f>NA()</x:f>
      </x:c>
    </x:row>
    <x:row r="731">
      <x:c r="A731">
        <x:v>301160</x:v>
      </x:c>
      <x:c r="B731" s="1">
        <x:v>44782.65254070149</x:v>
      </x:c>
      <x:c r="C731" s="6">
        <x:v>12.157368148333333</x:v>
      </x:c>
      <x:c r="D731" s="14" t="s">
        <x:v>94</x:v>
      </x:c>
      <x:c r="E731" s="15">
        <x:v>44771.48123137894</x:v>
      </x:c>
      <x:c r="F731" t="s">
        <x:v>99</x:v>
      </x:c>
      <x:c r="G731" s="6">
        <x:v>105.16599892890505</x:v>
      </x:c>
      <x:c r="H731" t="s">
        <x:v>97</x:v>
      </x:c>
      <x:c r="I731" s="6">
        <x:v>27.397654116484773</x:v>
      </x:c>
      <x:c r="J731" t="s">
        <x:v>95</x:v>
      </x:c>
      <x:c r="K731" s="6">
        <x:v>1015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20.672</x:v>
      </x:c>
      <x:c r="S731" s="8">
        <x:v>124904.25234840054</x:v>
      </x:c>
      <x:c r="T731" s="12">
        <x:v>238869.3944906088</x:v>
      </x:c>
      <x:c r="U731" s="12">
        <x:v>22.75</x:v>
      </x:c>
      <x:c r="V731" s="12">
        <x:v>51</x:v>
      </x:c>
      <x:c r="W731" s="12">
        <x:f>NA()</x:f>
      </x:c>
    </x:row>
    <x:row r="732">
      <x:c r="A732">
        <x:v>301177</x:v>
      </x:c>
      <x:c r="B732" s="1">
        <x:v>44782.65255243185</x:v>
      </x:c>
      <x:c r="C732" s="6">
        <x:v>12.17425987</x:v>
      </x:c>
      <x:c r="D732" s="14" t="s">
        <x:v>94</x:v>
      </x:c>
      <x:c r="E732" s="15">
        <x:v>44771.48123137894</x:v>
      </x:c>
      <x:c r="F732" t="s">
        <x:v>99</x:v>
      </x:c>
      <x:c r="G732" s="6">
        <x:v>105.18186034322413</x:v>
      </x:c>
      <x:c r="H732" t="s">
        <x:v>97</x:v>
      </x:c>
      <x:c r="I732" s="6">
        <x:v>27.417879959682978</x:v>
      </x:c>
      <x:c r="J732" t="s">
        <x:v>95</x:v>
      </x:c>
      <x:c r="K732" s="6">
        <x:v>1015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20.668</x:v>
      </x:c>
      <x:c r="S732" s="8">
        <x:v>124910.29048602478</x:v>
      </x:c>
      <x:c r="T732" s="12">
        <x:v>238864.7385767472</x:v>
      </x:c>
      <x:c r="U732" s="12">
        <x:v>22.75</x:v>
      </x:c>
      <x:c r="V732" s="12">
        <x:v>51</x:v>
      </x:c>
      <x:c r="W732" s="12">
        <x:f>NA()</x:f>
      </x:c>
    </x:row>
    <x:row r="733">
      <x:c r="A733">
        <x:v>301184</x:v>
      </x:c>
      <x:c r="B733" s="1">
        <x:v>44782.65256367833</x:v>
      </x:c>
      <x:c r="C733" s="6">
        <x:v>12.190454801666666</x:v>
      </x:c>
      <x:c r="D733" s="14" t="s">
        <x:v>94</x:v>
      </x:c>
      <x:c r="E733" s="15">
        <x:v>44771.48123137894</x:v>
      </x:c>
      <x:c r="F733" t="s">
        <x:v>99</x:v>
      </x:c>
      <x:c r="G733" s="6">
        <x:v>105.17162855197951</x:v>
      </x:c>
      <x:c r="H733" t="s">
        <x:v>97</x:v>
      </x:c>
      <x:c r="I733" s="6">
        <x:v>27.409915831543003</x:v>
      </x:c>
      <x:c r="J733" t="s">
        <x:v>95</x:v>
      </x:c>
      <x:c r="K733" s="6">
        <x:v>1015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20.669999999999998</x:v>
      </x:c>
      <x:c r="S733" s="8">
        <x:v>124901.5521242083</x:v>
      </x:c>
      <x:c r="T733" s="12">
        <x:v>238867.8368495491</x:v>
      </x:c>
      <x:c r="U733" s="12">
        <x:v>22.75</x:v>
      </x:c>
      <x:c r="V733" s="12">
        <x:v>51</x:v>
      </x:c>
      <x:c r="W733" s="12">
        <x:f>NA()</x:f>
      </x:c>
    </x:row>
    <x:row r="734">
      <x:c r="A734">
        <x:v>301192</x:v>
      </x:c>
      <x:c r="B734" s="1">
        <x:v>44782.65257540335</x:v>
      </x:c>
      <x:c r="C734" s="6">
        <x:v>12.207338825</x:v>
      </x:c>
      <x:c r="D734" s="14" t="s">
        <x:v>94</x:v>
      </x:c>
      <x:c r="E734" s="15">
        <x:v>44771.48123137894</x:v>
      </x:c>
      <x:c r="F734" t="s">
        <x:v>99</x:v>
      </x:c>
      <x:c r="G734" s="6">
        <x:v>105.20359471147295</x:v>
      </x:c>
      <x:c r="H734" t="s">
        <x:v>97</x:v>
      </x:c>
      <x:c r="I734" s="6">
        <x:v>27.406339493357336</x:v>
      </x:c>
      <x:c r="J734" t="s">
        <x:v>95</x:v>
      </x:c>
      <x:c r="K734" s="6">
        <x:v>1015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20.666999999999998</x:v>
      </x:c>
      <x:c r="S734" s="8">
        <x:v>124901.74121719402</x:v>
      </x:c>
      <x:c r="T734" s="12">
        <x:v>238853.44830905076</x:v>
      </x:c>
      <x:c r="U734" s="12">
        <x:v>22.75</x:v>
      </x:c>
      <x:c r="V734" s="12">
        <x:v>51</x:v>
      </x:c>
      <x:c r="W734" s="12">
        <x:f>NA()</x:f>
      </x:c>
    </x:row>
    <x:row r="735">
      <x:c r="A735">
        <x:v>301199</x:v>
      </x:c>
      <x:c r="B735" s="1">
        <x:v>44782.65258713939</x:v>
      </x:c>
      <x:c r="C735" s="6">
        <x:v>12.224238711666667</x:v>
      </x:c>
      <x:c r="D735" s="14" t="s">
        <x:v>94</x:v>
      </x:c>
      <x:c r="E735" s="15">
        <x:v>44771.48123137894</x:v>
      </x:c>
      <x:c r="F735" t="s">
        <x:v>99</x:v>
      </x:c>
      <x:c r="G735" s="6">
        <x:v>105.17182155577554</x:v>
      </x:c>
      <x:c r="H735" t="s">
        <x:v>97</x:v>
      </x:c>
      <x:c r="I735" s="6">
        <x:v>27.409735511879717</x:v>
      </x:c>
      <x:c r="J735" t="s">
        <x:v>95</x:v>
      </x:c>
      <x:c r="K735" s="6">
        <x:v>1015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20.669999999999998</x:v>
      </x:c>
      <x:c r="S735" s="8">
        <x:v>124906.3423605177</x:v>
      </x:c>
      <x:c r="T735" s="12">
        <x:v>238856.04758793217</x:v>
      </x:c>
      <x:c r="U735" s="12">
        <x:v>22.75</x:v>
      </x:c>
      <x:c r="V735" s="12">
        <x:v>51</x:v>
      </x:c>
      <x:c r="W735" s="12">
        <x:f>NA()</x:f>
      </x:c>
    </x:row>
    <x:row r="736">
      <x:c r="A736">
        <x:v>301208</x:v>
      </x:c>
      <x:c r="B736" s="1">
        <x:v>44782.65259888621</x:v>
      </x:c>
      <x:c r="C736" s="6">
        <x:v>12.241154138333334</x:v>
      </x:c>
      <x:c r="D736" s="14" t="s">
        <x:v>94</x:v>
      </x:c>
      <x:c r="E736" s="15">
        <x:v>44771.48123137894</x:v>
      </x:c>
      <x:c r="F736" t="s">
        <x:v>99</x:v>
      </x:c>
      <x:c r="G736" s="6">
        <x:v>105.18937129089002</x:v>
      </x:c>
      <x:c r="H736" t="s">
        <x:v>97</x:v>
      </x:c>
      <x:c r="I736" s="6">
        <x:v>27.402101988338472</x:v>
      </x:c>
      <x:c r="J736" t="s">
        <x:v>95</x:v>
      </x:c>
      <x:c r="K736" s="6">
        <x:v>1015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20.669</x:v>
      </x:c>
      <x:c r="S736" s="8">
        <x:v>124911.0452671353</x:v>
      </x:c>
      <x:c r="T736" s="12">
        <x:v>238859.57383258076</x:v>
      </x:c>
      <x:c r="U736" s="12">
        <x:v>22.75</x:v>
      </x:c>
      <x:c r="V736" s="12">
        <x:v>51</x:v>
      </x:c>
      <x:c r="W736" s="12">
        <x:f>NA()</x:f>
      </x:c>
    </x:row>
    <x:row r="737">
      <x:c r="A737">
        <x:v>301217</x:v>
      </x:c>
      <x:c r="B737" s="1">
        <x:v>44782.65261006161</x:v>
      </x:c>
      <x:c r="C737" s="6">
        <x:v>12.25724672</x:v>
      </x:c>
      <x:c r="D737" s="14" t="s">
        <x:v>94</x:v>
      </x:c>
      <x:c r="E737" s="15">
        <x:v>44771.48123137894</x:v>
      </x:c>
      <x:c r="F737" t="s">
        <x:v>99</x:v>
      </x:c>
      <x:c r="G737" s="6">
        <x:v>105.1903043454902</x:v>
      </x:c>
      <x:c r="H737" t="s">
        <x:v>97</x:v>
      </x:c>
      <x:c r="I737" s="6">
        <x:v>27.40123044541633</x:v>
      </x:c>
      <x:c r="J737" t="s">
        <x:v>95</x:v>
      </x:c>
      <x:c r="K737" s="6">
        <x:v>1015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20.669</x:v>
      </x:c>
      <x:c r="S737" s="8">
        <x:v>124906.3833134364</x:v>
      </x:c>
      <x:c r="T737" s="12">
        <x:v>238855.00028657558</x:v>
      </x:c>
      <x:c r="U737" s="12">
        <x:v>22.75</x:v>
      </x:c>
      <x:c r="V737" s="12">
        <x:v>51</x:v>
      </x:c>
      <x:c r="W737" s="12">
        <x:f>NA()</x:f>
      </x:c>
    </x:row>
    <x:row r="738">
      <x:c r="A738">
        <x:v>301231</x:v>
      </x:c>
      <x:c r="B738" s="1">
        <x:v>44782.65262180741</x:v>
      </x:c>
      <x:c r="C738" s="6">
        <x:v>12.274160668333334</x:v>
      </x:c>
      <x:c r="D738" s="14" t="s">
        <x:v>94</x:v>
      </x:c>
      <x:c r="E738" s="15">
        <x:v>44771.48123137894</x:v>
      </x:c>
      <x:c r="F738" t="s">
        <x:v>99</x:v>
      </x:c>
      <x:c r="G738" s="6">
        <x:v>105.17357568627962</x:v>
      </x:c>
      <x:c r="H738" t="s">
        <x:v>97</x:v>
      </x:c>
      <x:c r="I738" s="6">
        <x:v>27.41685814595894</x:v>
      </x:c>
      <x:c r="J738" t="s">
        <x:v>95</x:v>
      </x:c>
      <x:c r="K738" s="6">
        <x:v>1015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20.669</x:v>
      </x:c>
      <x:c r="S738" s="8">
        <x:v>124904.86879733998</x:v>
      </x:c>
      <x:c r="T738" s="12">
        <x:v>238860.6362904718</x:v>
      </x:c>
      <x:c r="U738" s="12">
        <x:v>22.75</x:v>
      </x:c>
      <x:c r="V738" s="12">
        <x:v>51</x:v>
      </x:c>
      <x:c r="W738" s="12">
        <x:f>NA()</x:f>
      </x:c>
    </x:row>
    <x:row r="739">
      <x:c r="A739">
        <x:v>301240</x:v>
      </x:c>
      <x:c r="B739" s="1">
        <x:v>44782.65263359278</x:v>
      </x:c>
      <x:c r="C739" s="6">
        <x:v>12.291131591666666</x:v>
      </x:c>
      <x:c r="D739" s="14" t="s">
        <x:v>94</x:v>
      </x:c>
      <x:c r="E739" s="15">
        <x:v>44771.48123137894</x:v>
      </x:c>
      <x:c r="F739" t="s">
        <x:v>99</x:v>
      </x:c>
      <x:c r="G739" s="6">
        <x:v>105.15879504918045</x:v>
      </x:c>
      <x:c r="H739" t="s">
        <x:v>97</x:v>
      </x:c>
      <x:c r="I739" s="6">
        <x:v>27.42190711091689</x:v>
      </x:c>
      <x:c r="J739" t="s">
        <x:v>95</x:v>
      </x:c>
      <x:c r="K739" s="6">
        <x:v>1015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20.669999999999998</x:v>
      </x:c>
      <x:c r="S739" s="8">
        <x:v>124918.06419021389</x:v>
      </x:c>
      <x:c r="T739" s="12">
        <x:v>238860.82378106672</x:v>
      </x:c>
      <x:c r="U739" s="12">
        <x:v>22.75</x:v>
      </x:c>
      <x:c r="V739" s="12">
        <x:v>51</x:v>
      </x:c>
      <x:c r="W739" s="12">
        <x:f>NA()</x:f>
      </x:c>
    </x:row>
    <x:row r="740">
      <x:c r="A740">
        <x:v>301248</x:v>
      </x:c>
      <x:c r="B740" s="1">
        <x:v>44782.652644761605</x:v>
      </x:c>
      <x:c r="C740" s="6">
        <x:v>12.307214701666666</x:v>
      </x:c>
      <x:c r="D740" s="14" t="s">
        <x:v>94</x:v>
      </x:c>
      <x:c r="E740" s="15">
        <x:v>44771.48123137894</x:v>
      </x:c>
      <x:c r="F740" t="s">
        <x:v>99</x:v>
      </x:c>
      <x:c r="G740" s="6">
        <x:v>105.12229461295858</x:v>
      </x:c>
      <x:c r="H740" t="s">
        <x:v>97</x:v>
      </x:c>
      <x:c r="I740" s="6">
        <x:v>27.42097545609704</x:v>
      </x:c>
      <x:c r="J740" t="s">
        <x:v>95</x:v>
      </x:c>
      <x:c r="K740" s="6">
        <x:v>1015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20.674</x:v>
      </x:c>
      <x:c r="S740" s="8">
        <x:v>124912.02485758814</x:v>
      </x:c>
      <x:c r="T740" s="12">
        <x:v>238851.55777560288</x:v>
      </x:c>
      <x:c r="U740" s="12">
        <x:v>22.75</x:v>
      </x:c>
      <x:c r="V740" s="12">
        <x:v>51</x:v>
      </x:c>
      <x:c r="W740" s="12">
        <x:f>NA()</x:f>
      </x:c>
    </x:row>
    <x:row r="741">
      <x:c r="A741">
        <x:v>301253</x:v>
      </x:c>
      <x:c r="B741" s="1">
        <x:v>44782.652656487044</x:v>
      </x:c>
      <x:c r="C741" s="6">
        <x:v>12.324099346666667</x:v>
      </x:c>
      <x:c r="D741" s="14" t="s">
        <x:v>94</x:v>
      </x:c>
      <x:c r="E741" s="15">
        <x:v>44771.48123137894</x:v>
      </x:c>
      <x:c r="F741" t="s">
        <x:v>99</x:v>
      </x:c>
      <x:c r="G741" s="6">
        <x:v>105.16834757263742</x:v>
      </x:c>
      <x:c r="H741" t="s">
        <x:v>97</x:v>
      </x:c>
      <x:c r="I741" s="6">
        <x:v>27.412981267306805</x:v>
      </x:c>
      <x:c r="J741" t="s">
        <x:v>95</x:v>
      </x:c>
      <x:c r="K741" s="6">
        <x:v>1015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20.669999999999998</x:v>
      </x:c>
      <x:c r="S741" s="8">
        <x:v>124908.68914871161</x:v>
      </x:c>
      <x:c r="T741" s="12">
        <x:v>238853.53449073655</x:v>
      </x:c>
      <x:c r="U741" s="12">
        <x:v>22.75</x:v>
      </x:c>
      <x:c r="V741" s="12">
        <x:v>51</x:v>
      </x:c>
      <x:c r="W741" s="12">
        <x:f>NA()</x:f>
      </x:c>
    </x:row>
    <x:row r="742">
      <x:c r="A742">
        <x:v>301261</x:v>
      </x:c>
      <x:c r="B742" s="1">
        <x:v>44782.65266820675</x:v>
      </x:c>
      <x:c r="C742" s="6">
        <x:v>12.340975715</x:v>
      </x:c>
      <x:c r="D742" s="14" t="s">
        <x:v>94</x:v>
      </x:c>
      <x:c r="E742" s="15">
        <x:v>44771.48123137894</x:v>
      </x:c>
      <x:c r="F742" t="s">
        <x:v>99</x:v>
      </x:c>
      <x:c r="G742" s="6">
        <x:v>105.14126633230644</x:v>
      </x:c>
      <x:c r="H742" t="s">
        <x:v>97</x:v>
      </x:c>
      <x:c r="I742" s="6">
        <x:v>27.420765082464186</x:v>
      </x:c>
      <x:c r="J742" t="s">
        <x:v>95</x:v>
      </x:c>
      <x:c r="K742" s="6">
        <x:v>1015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20.672</x:v>
      </x:c>
      <x:c r="S742" s="8">
        <x:v>124908.54700290122</x:v>
      </x:c>
      <x:c r="T742" s="12">
        <x:v>238848.06950152694</x:v>
      </x:c>
      <x:c r="U742" s="12">
        <x:v>22.75</x:v>
      </x:c>
      <x:c r="V742" s="12">
        <x:v>51</x:v>
      </x:c>
      <x:c r="W742" s="12">
        <x:f>NA()</x:f>
      </x:c>
    </x:row>
    <x:row r="743">
      <x:c r="A743">
        <x:v>301269</x:v>
      </x:c>
      <x:c r="B743" s="1">
        <x:v>44782.652679955434</x:v>
      </x:c>
      <x:c r="C743" s="6">
        <x:v>12.357893823333333</x:v>
      </x:c>
      <x:c r="D743" s="14" t="s">
        <x:v>94</x:v>
      </x:c>
      <x:c r="E743" s="15">
        <x:v>44771.48123137894</x:v>
      </x:c>
      <x:c r="F743" t="s">
        <x:v>99</x:v>
      </x:c>
      <x:c r="G743" s="6">
        <x:v>105.16066041795513</x:v>
      </x:c>
      <x:c r="H743" t="s">
        <x:v>97</x:v>
      </x:c>
      <x:c r="I743" s="6">
        <x:v>27.420164015013597</x:v>
      </x:c>
      <x:c r="J743" t="s">
        <x:v>95</x:v>
      </x:c>
      <x:c r="K743" s="6">
        <x:v>1015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20.669999999999998</x:v>
      </x:c>
      <x:c r="S743" s="8">
        <x:v>124906.75639745005</x:v>
      </x:c>
      <x:c r="T743" s="12">
        <x:v>238849.19412215427</x:v>
      </x:c>
      <x:c r="U743" s="12">
        <x:v>22.75</x:v>
      </x:c>
      <x:c r="V743" s="12">
        <x:v>51</x:v>
      </x:c>
      <x:c r="W743" s="12">
        <x:f>NA()</x:f>
      </x:c>
    </x:row>
    <x:row r="744">
      <x:c r="A744">
        <x:v>301281</x:v>
      </x:c>
      <x:c r="B744" s="1">
        <x:v>44782.65269113697</x:v>
      </x:c>
      <x:c r="C744" s="6">
        <x:v>12.373995233333334</x:v>
      </x:c>
      <x:c r="D744" s="14" t="s">
        <x:v>94</x:v>
      </x:c>
      <x:c r="E744" s="15">
        <x:v>44771.48123137894</x:v>
      </x:c>
      <x:c r="F744" t="s">
        <x:v>99</x:v>
      </x:c>
      <x:c r="G744" s="6">
        <x:v>105.13046130808137</x:v>
      </x:c>
      <x:c r="H744" t="s">
        <x:v>97</x:v>
      </x:c>
      <x:c r="I744" s="6">
        <x:v>27.413341906992628</x:v>
      </x:c>
      <x:c r="J744" t="s">
        <x:v>95</x:v>
      </x:c>
      <x:c r="K744" s="6">
        <x:v>1015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20.674</x:v>
      </x:c>
      <x:c r="S744" s="8">
        <x:v>124904.52261624511</x:v>
      </x:c>
      <x:c r="T744" s="12">
        <x:v>238858.83683884217</x:v>
      </x:c>
      <x:c r="U744" s="12">
        <x:v>22.75</x:v>
      </x:c>
      <x:c r="V744" s="12">
        <x:v>51</x:v>
      </x:c>
      <x:c r="W744" s="12">
        <x:f>NA()</x:f>
      </x:c>
    </x:row>
    <x:row r="745">
      <x:c r="A745">
        <x:v>301288</x:v>
      </x:c>
      <x:c r="B745" s="1">
        <x:v>44782.65270289484</x:v>
      </x:c>
      <x:c r="C745" s="6">
        <x:v>12.390926566666666</x:v>
      </x:c>
      <x:c r="D745" s="14" t="s">
        <x:v>94</x:v>
      </x:c>
      <x:c r="E745" s="15">
        <x:v>44771.48123137894</x:v>
      </x:c>
      <x:c r="F745" t="s">
        <x:v>99</x:v>
      </x:c>
      <x:c r="G745" s="6">
        <x:v>105.14126633230644</x:v>
      </x:c>
      <x:c r="H745" t="s">
        <x:v>97</x:v>
      </x:c>
      <x:c r="I745" s="6">
        <x:v>27.420765082464186</x:v>
      </x:c>
      <x:c r="J745" t="s">
        <x:v>95</x:v>
      </x:c>
      <x:c r="K745" s="6">
        <x:v>1015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20.672</x:v>
      </x:c>
      <x:c r="S745" s="8">
        <x:v>124916.92431098782</x:v>
      </x:c>
      <x:c r="T745" s="12">
        <x:v>238849.47711874094</x:v>
      </x:c>
      <x:c r="U745" s="12">
        <x:v>22.75</x:v>
      </x:c>
      <x:c r="V745" s="12">
        <x:v>51</x:v>
      </x:c>
      <x:c r="W745" s="12">
        <x:f>NA()</x:f>
      </x:c>
    </x:row>
    <x:row r="746">
      <x:c r="A746">
        <x:v>301300</x:v>
      </x:c>
      <x:c r="B746" s="1">
        <x:v>44782.652714634154</x:v>
      </x:c>
      <x:c r="C746" s="6">
        <x:v>12.407831186666666</x:v>
      </x:c>
      <x:c r="D746" s="14" t="s">
        <x:v>94</x:v>
      </x:c>
      <x:c r="E746" s="15">
        <x:v>44771.48123137894</x:v>
      </x:c>
      <x:c r="F746" t="s">
        <x:v>99</x:v>
      </x:c>
      <x:c r="G746" s="6">
        <x:v>105.15068872693269</x:v>
      </x:c>
      <x:c r="H746" t="s">
        <x:v>97</x:v>
      </x:c>
      <x:c r="I746" s="6">
        <x:v>27.411959455074793</x:v>
      </x:c>
      <x:c r="J746" t="s">
        <x:v>95</x:v>
      </x:c>
      <x:c r="K746" s="6">
        <x:v>1015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20.672</x:v>
      </x:c>
      <x:c r="S746" s="8">
        <x:v>124911.65818809891</x:v>
      </x:c>
      <x:c r="T746" s="12">
        <x:v>238850.19385986213</x:v>
      </x:c>
      <x:c r="U746" s="12">
        <x:v>22.75</x:v>
      </x:c>
      <x:c r="V746" s="12">
        <x:v>51</x:v>
      </x:c>
      <x:c r="W746" s="12">
        <x:f>NA()</x:f>
      </x:c>
    </x:row>
    <x:row r="747">
      <x:c r="A747">
        <x:v>301309</x:v>
      </x:c>
      <x:c r="B747" s="1">
        <x:v>44782.65272579307</x:v>
      </x:c>
      <x:c r="C747" s="6">
        <x:v>12.42390003</x:v>
      </x:c>
      <x:c r="D747" s="14" t="s">
        <x:v>94</x:v>
      </x:c>
      <x:c r="E747" s="15">
        <x:v>44771.48123137894</x:v>
      </x:c>
      <x:c r="F747" t="s">
        <x:v>99</x:v>
      </x:c>
      <x:c r="G747" s="6">
        <x:v>105.14250390158246</x:v>
      </x:c>
      <x:c r="H747" t="s">
        <x:v>97</x:v>
      </x:c>
      <x:c r="I747" s="6">
        <x:v>27.41084748329331</x:v>
      </x:c>
      <x:c r="J747" t="s">
        <x:v>95</x:v>
      </x:c>
      <x:c r="K747" s="6">
        <x:v>1015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20.673</x:v>
      </x:c>
      <x:c r="S747" s="8">
        <x:v>124914.87168286412</x:v>
      </x:c>
      <x:c r="T747" s="12">
        <x:v>238835.92576833002</x:v>
      </x:c>
      <x:c r="U747" s="12">
        <x:v>22.75</x:v>
      </x:c>
      <x:c r="V747" s="12">
        <x:v>51</x:v>
      </x:c>
      <x:c r="W747" s="12">
        <x:f>NA()</x:f>
      </x:c>
    </x:row>
    <x:row r="748">
      <x:c r="A748">
        <x:v>301317</x:v>
      </x:c>
      <x:c r="B748" s="1">
        <x:v>44782.65273757517</x:v>
      </x:c>
      <x:c r="C748" s="6">
        <x:v>12.44086623</x:v>
      </x:c>
      <x:c r="D748" s="14" t="s">
        <x:v>94</x:v>
      </x:c>
      <x:c r="E748" s="15">
        <x:v>44771.48123137894</x:v>
      </x:c>
      <x:c r="F748" t="s">
        <x:v>99</x:v>
      </x:c>
      <x:c r="G748" s="6">
        <x:v>105.11676497630413</x:v>
      </x:c>
      <x:c r="H748" t="s">
        <x:v>97</x:v>
      </x:c>
      <x:c r="I748" s="6">
        <x:v>27.426144640939583</x:v>
      </x:c>
      <x:c r="J748" t="s">
        <x:v>95</x:v>
      </x:c>
      <x:c r="K748" s="6">
        <x:v>1015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20.674</x:v>
      </x:c>
      <x:c r="S748" s="8">
        <x:v>124926.67684870068</x:v>
      </x:c>
      <x:c r="T748" s="12">
        <x:v>238849.9308794073</x:v>
      </x:c>
      <x:c r="U748" s="12">
        <x:v>22.75</x:v>
      </x:c>
      <x:c r="V748" s="12">
        <x:v>51</x:v>
      </x:c>
      <x:c r="W748" s="12">
        <x:f>NA()</x:f>
      </x:c>
    </x:row>
    <x:row r="749">
      <x:c r="A749">
        <x:v>301324</x:v>
      </x:c>
      <x:c r="B749" s="1">
        <x:v>44782.65274932416</x:v>
      </x:c>
      <x:c r="C749" s="6">
        <x:v>12.457784778333334</x:v>
      </x:c>
      <x:c r="D749" s="14" t="s">
        <x:v>94</x:v>
      </x:c>
      <x:c r="E749" s="15">
        <x:v>44771.48123137894</x:v>
      </x:c>
      <x:c r="F749" t="s">
        <x:v>99</x:v>
      </x:c>
      <x:c r="G749" s="6">
        <x:v>105.17741890811365</x:v>
      </x:c>
      <x:c r="H749" t="s">
        <x:v>97</x:v>
      </x:c>
      <x:c r="I749" s="6">
        <x:v>27.40450624584855</x:v>
      </x:c>
      <x:c r="J749" t="s">
        <x:v>95</x:v>
      </x:c>
      <x:c r="K749" s="6">
        <x:v>1015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20.669999999999998</x:v>
      </x:c>
      <x:c r="S749" s="8">
        <x:v>124918.67058788735</x:v>
      </x:c>
      <x:c r="T749" s="12">
        <x:v>238847.22635276456</x:v>
      </x:c>
      <x:c r="U749" s="12">
        <x:v>22.75</x:v>
      </x:c>
      <x:c r="V749" s="12">
        <x:v>51</x:v>
      </x:c>
      <x:c r="W749" s="12">
        <x:f>NA()</x:f>
      </x:c>
    </x:row>
    <x:row r="750">
      <x:c r="A750">
        <x:v>301337</x:v>
      </x:c>
      <x:c r="B750" s="1">
        <x:v>44782.652760467296</x:v>
      </x:c>
      <x:c r="C750" s="6">
        <x:v>12.473830905</x:v>
      </x:c>
      <x:c r="D750" s="14" t="s">
        <x:v>94</x:v>
      </x:c>
      <x:c r="E750" s="15">
        <x:v>44771.48123137894</x:v>
      </x:c>
      <x:c r="F750" t="s">
        <x:v>99</x:v>
      </x:c>
      <x:c r="G750" s="6">
        <x:v>105.09866633771547</x:v>
      </x:c>
      <x:c r="H750" t="s">
        <x:v>97</x:v>
      </x:c>
      <x:c r="I750" s="6">
        <x:v>27.42554357252584</x:v>
      </x:c>
      <x:c r="J750" t="s">
        <x:v>95</x:v>
      </x:c>
      <x:c r="K750" s="6">
        <x:v>1015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20.676</x:v>
      </x:c>
      <x:c r="S750" s="8">
        <x:v>124922.19010378157</x:v>
      </x:c>
      <x:c r="T750" s="12">
        <x:v>238842.18530821474</x:v>
      </x:c>
      <x:c r="U750" s="12">
        <x:v>22.75</x:v>
      </x:c>
      <x:c r="V750" s="12">
        <x:v>51</x:v>
      </x:c>
      <x:c r="W750" s="12">
        <x:f>NA()</x:f>
      </x:c>
    </x:row>
    <x:row r="751">
      <x:c r="A751">
        <x:v>301342</x:v>
      </x:c>
      <x:c r="B751" s="1">
        <x:v>44782.65277218698</x:v>
      </x:c>
      <x:c r="C751" s="6">
        <x:v>12.490707245</x:v>
      </x:c>
      <x:c r="D751" s="14" t="s">
        <x:v>94</x:v>
      </x:c>
      <x:c r="E751" s="15">
        <x:v>44771.48123137894</x:v>
      </x:c>
      <x:c r="F751" t="s">
        <x:v>99</x:v>
      </x:c>
      <x:c r="G751" s="6">
        <x:v>105.10797232273119</x:v>
      </x:c>
      <x:c r="H751" t="s">
        <x:v>97</x:v>
      </x:c>
      <x:c r="I751" s="6">
        <x:v>27.425603679362666</x:v>
      </x:c>
      <x:c r="J751" t="s">
        <x:v>95</x:v>
      </x:c>
      <x:c r="K751" s="6">
        <x:v>1015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20.675</x:v>
      </x:c>
      <x:c r="S751" s="8">
        <x:v>124917.67062558071</x:v>
      </x:c>
      <x:c r="T751" s="12">
        <x:v>238845.9007293788</x:v>
      </x:c>
      <x:c r="U751" s="12">
        <x:v>22.75</x:v>
      </x:c>
      <x:c r="V751" s="12">
        <x:v>51</x:v>
      </x:c>
      <x:c r="W751" s="12">
        <x:f>NA()</x:f>
      </x:c>
    </x:row>
    <x:row r="752">
      <x:c r="A752">
        <x:v>301350</x:v>
      </x:c>
      <x:c r="B752" s="1">
        <x:v>44782.65278393837</x:v>
      </x:c>
      <x:c r="C752" s="6">
        <x:v>12.507629253333333</x:v>
      </x:c>
      <x:c r="D752" s="14" t="s">
        <x:v>94</x:v>
      </x:c>
      <x:c r="E752" s="15">
        <x:v>44771.48123137894</x:v>
      </x:c>
      <x:c r="F752" t="s">
        <x:v>99</x:v>
      </x:c>
      <x:c r="G752" s="6">
        <x:v>105.15211995006298</x:v>
      </x:c>
      <x:c r="H752" t="s">
        <x:v>97</x:v>
      </x:c>
      <x:c r="I752" s="6">
        <x:v>27.401861562681916</x:v>
      </x:c>
      <x:c r="J752" t="s">
        <x:v>95</x:v>
      </x:c>
      <x:c r="K752" s="6">
        <x:v>1015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20.673</x:v>
      </x:c>
      <x:c r="S752" s="8">
        <x:v>124922.71294477125</x:v>
      </x:c>
      <x:c r="T752" s="12">
        <x:v>238845.0224385508</x:v>
      </x:c>
      <x:c r="U752" s="12">
        <x:v>22.75</x:v>
      </x:c>
      <x:c r="V752" s="12">
        <x:v>51</x:v>
      </x:c>
      <x:c r="W752" s="12">
        <x:f>NA()</x:f>
      </x:c>
    </x:row>
    <x:row r="753">
      <x:c r="A753">
        <x:v>301362</x:v>
      </x:c>
      <x:c r="B753" s="1">
        <x:v>44782.65279572207</x:v>
      </x:c>
      <x:c r="C753" s="6">
        <x:v>12.524597775</x:v>
      </x:c>
      <x:c r="D753" s="14" t="s">
        <x:v>94</x:v>
      </x:c>
      <x:c r="E753" s="15">
        <x:v>44771.48123137894</x:v>
      </x:c>
      <x:c r="F753" t="s">
        <x:v>99</x:v>
      </x:c>
      <x:c r="G753" s="6">
        <x:v>105.12798667263819</x:v>
      </x:c>
      <x:c r="H753" t="s">
        <x:v>97</x:v>
      </x:c>
      <x:c r="I753" s="6">
        <x:v>27.398134967211718</x:v>
      </x:c>
      <x:c r="J753" t="s">
        <x:v>95</x:v>
      </x:c>
      <x:c r="K753" s="6">
        <x:v>1015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20.676</x:v>
      </x:c>
      <x:c r="S753" s="8">
        <x:v>124910.88794475955</x:v>
      </x:c>
      <x:c r="T753" s="12">
        <x:v>238841.493379196</x:v>
      </x:c>
      <x:c r="U753" s="12">
        <x:v>22.75</x:v>
      </x:c>
      <x:c r="V753" s="12">
        <x:v>51</x:v>
      </x:c>
      <x:c r="W753" s="12">
        <x:f>NA()</x:f>
      </x:c>
    </x:row>
    <x:row r="754">
      <x:c r="A754">
        <x:v>301369</x:v>
      </x:c>
      <x:c r="B754" s="1">
        <x:v>44782.65280690828</x:v>
      </x:c>
      <x:c r="C754" s="6">
        <x:v>12.540705913333333</x:v>
      </x:c>
      <x:c r="D754" s="14" t="s">
        <x:v>94</x:v>
      </x:c>
      <x:c r="E754" s="15">
        <x:v>44771.48123137894</x:v>
      </x:c>
      <x:c r="F754" t="s">
        <x:v>99</x:v>
      </x:c>
      <x:c r="G754" s="6">
        <x:v>105.1590673896355</x:v>
      </x:c>
      <x:c r="H754" t="s">
        <x:v>97</x:v>
      </x:c>
      <x:c r="I754" s="6">
        <x:v>27.412891107391715</x:v>
      </x:c>
      <x:c r="J754" t="s">
        <x:v>95</x:v>
      </x:c>
      <x:c r="K754" s="6">
        <x:v>1015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20.671</x:v>
      </x:c>
      <x:c r="S754" s="8">
        <x:v>124915.58072220927</x:v>
      </x:c>
      <x:c r="T754" s="12">
        <x:v>238838.64837196056</x:v>
      </x:c>
      <x:c r="U754" s="12">
        <x:v>22.75</x:v>
      </x:c>
      <x:c r="V754" s="12">
        <x:v>51</x:v>
      </x:c>
      <x:c r="W754" s="12">
        <x:f>NA()</x:f>
      </x:c>
    </x:row>
    <x:row r="755">
      <x:c r="A755">
        <x:v>301380</x:v>
      </x:c>
      <x:c r="B755" s="1">
        <x:v>44782.65281869796</x:v>
      </x:c>
      <x:c r="C755" s="6">
        <x:v>12.557683066666666</x:v>
      </x:c>
      <x:c r="D755" s="14" t="s">
        <x:v>94</x:v>
      </x:c>
      <x:c r="E755" s="15">
        <x:v>44771.48123137894</x:v>
      </x:c>
      <x:c r="F755" t="s">
        <x:v>99</x:v>
      </x:c>
      <x:c r="G755" s="6">
        <x:v>105.13753562968883</x:v>
      </x:c>
      <x:c r="H755" t="s">
        <x:v>97</x:v>
      </x:c>
      <x:c r="I755" s="6">
        <x:v>27.406730185578454</x:v>
      </x:c>
      <x:c r="J755" t="s">
        <x:v>95</x:v>
      </x:c>
      <x:c r="K755" s="6">
        <x:v>1015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20.674</x:v>
      </x:c>
      <x:c r="S755" s="8">
        <x:v>124912.23108842825</x:v>
      </x:c>
      <x:c r="T755" s="12">
        <x:v>238832.82557289384</x:v>
      </x:c>
      <x:c r="U755" s="12">
        <x:v>22.75</x:v>
      </x:c>
      <x:c r="V755" s="12">
        <x:v>51</x:v>
      </x:c>
      <x:c r="W755" s="12">
        <x:f>NA()</x:f>
      </x:c>
    </x:row>
    <x:row r="756">
      <x:c r="A756">
        <x:v>301389</x:v>
      </x:c>
      <x:c r="B756" s="1">
        <x:v>44782.6528304313</x:v>
      </x:c>
      <x:c r="C756" s="6">
        <x:v>12.574579081666666</x:v>
      </x:c>
      <x:c r="D756" s="14" t="s">
        <x:v>94</x:v>
      </x:c>
      <x:c r="E756" s="15">
        <x:v>44771.48123137894</x:v>
      </x:c>
      <x:c r="F756" t="s">
        <x:v>99</x:v>
      </x:c>
      <x:c r="G756" s="6">
        <x:v>105.13835559854597</x:v>
      </x:c>
      <x:c r="H756" t="s">
        <x:v>97</x:v>
      </x:c>
      <x:c r="I756" s="6">
        <x:v>27.41472435948026</x:v>
      </x:c>
      <x:c r="J756" t="s">
        <x:v>95</x:v>
      </x:c>
      <x:c r="K756" s="6">
        <x:v>1015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20.673</x:v>
      </x:c>
      <x:c r="S756" s="8">
        <x:v>124909.57642519556</x:v>
      </x:c>
      <x:c r="T756" s="12">
        <x:v>238836.35601435354</x:v>
      </x:c>
      <x:c r="U756" s="12">
        <x:v>22.75</x:v>
      </x:c>
      <x:c r="V756" s="12">
        <x:v>51</x:v>
      </x:c>
      <x:c r="W756" s="12">
        <x:f>NA()</x:f>
      </x:c>
    </x:row>
    <x:row r="757">
      <x:c r="A757">
        <x:v>301400</x:v>
      </x:c>
      <x:c r="B757" s="1">
        <x:v>44782.652841615345</x:v>
      </x:c>
      <x:c r="C757" s="6">
        <x:v>12.59068409</x:v>
      </x:c>
      <x:c r="D757" s="14" t="s">
        <x:v>94</x:v>
      </x:c>
      <x:c r="E757" s="15">
        <x:v>44771.48123137894</x:v>
      </x:c>
      <x:c r="F757" t="s">
        <x:v>99</x:v>
      </x:c>
      <x:c r="G757" s="6">
        <x:v>105.11144499292423</x:v>
      </x:c>
      <x:c r="H757" t="s">
        <x:v>97</x:v>
      </x:c>
      <x:c r="I757" s="6">
        <x:v>27.404836831391094</x:v>
      </x:c>
      <x:c r="J757" t="s">
        <x:v>95</x:v>
      </x:c>
      <x:c r="K757" s="6">
        <x:v>1015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20.677</x:v>
      </x:c>
      <x:c r="S757" s="8">
        <x:v>124917.61551819321</x:v>
      </x:c>
      <x:c r="T757" s="12">
        <x:v>238827.70723003193</x:v>
      </x:c>
      <x:c r="U757" s="12">
        <x:v>22.75</x:v>
      </x:c>
      <x:c r="V757" s="12">
        <x:v>51</x:v>
      </x:c>
      <x:c r="W757" s="12">
        <x:f>NA()</x:f>
      </x:c>
    </x:row>
    <x:row r="758">
      <x:c r="A758">
        <x:v>301407</x:v>
      </x:c>
      <x:c r="B758" s="1">
        <x:v>44782.6528533727</x:v>
      </x:c>
      <x:c r="C758" s="6">
        <x:v>12.607614691666667</x:v>
      </x:c>
      <x:c r="D758" s="14" t="s">
        <x:v>94</x:v>
      </x:c>
      <x:c r="E758" s="15">
        <x:v>44771.48123137894</x:v>
      </x:c>
      <x:c r="F758" t="s">
        <x:v>99</x:v>
      </x:c>
      <x:c r="G758" s="6">
        <x:v>105.07721369197914</x:v>
      </x:c>
      <x:c r="H758" t="s">
        <x:v>97</x:v>
      </x:c>
      <x:c r="I758" s="6">
        <x:v>27.43684367671949</x:v>
      </x:c>
      <x:c r="J758" t="s">
        <x:v>95</x:v>
      </x:c>
      <x:c r="K758" s="6">
        <x:v>1015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20.677</x:v>
      </x:c>
      <x:c r="S758" s="8">
        <x:v>124909.80332726876</x:v>
      </x:c>
      <x:c r="T758" s="12">
        <x:v>238823.7707556478</x:v>
      </x:c>
      <x:c r="U758" s="12">
        <x:v>22.75</x:v>
      </x:c>
      <x:c r="V758" s="12">
        <x:v>51</x:v>
      </x:c>
      <x:c r="W758" s="12">
        <x:f>NA()</x:f>
      </x:c>
    </x:row>
    <x:row r="759">
      <x:c r="A759">
        <x:v>301413</x:v>
      </x:c>
      <x:c r="B759" s="1">
        <x:v>44782.652865138705</x:v>
      </x:c>
      <x:c r="C759" s="6">
        <x:v>12.624557726666668</x:v>
      </x:c>
      <x:c r="D759" s="14" t="s">
        <x:v>94</x:v>
      </x:c>
      <x:c r="E759" s="15">
        <x:v>44771.48123137894</x:v>
      </x:c>
      <x:c r="F759" t="s">
        <x:v>99</x:v>
      </x:c>
      <x:c r="G759" s="6">
        <x:v>105.12155515831499</x:v>
      </x:c>
      <x:c r="H759" t="s">
        <x:v>97</x:v>
      </x:c>
      <x:c r="I759" s="6">
        <x:v>27.421666683841522</x:v>
      </x:c>
      <x:c r="J759" t="s">
        <x:v>95</x:v>
      </x:c>
      <x:c r="K759" s="6">
        <x:v>1015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20.674</x:v>
      </x:c>
      <x:c r="S759" s="8">
        <x:v>124914.16643027846</x:v>
      </x:c>
      <x:c r="T759" s="12">
        <x:v>238826.2874778733</x:v>
      </x:c>
      <x:c r="U759" s="12">
        <x:v>22.75</x:v>
      </x:c>
      <x:c r="V759" s="12">
        <x:v>51</x:v>
      </x:c>
      <x:c r="W759" s="12">
        <x:f>NA()</x:f>
      </x:c>
    </x:row>
    <x:row r="760">
      <x:c r="A760">
        <x:v>301428</x:v>
      </x:c>
      <x:c r="B760" s="1">
        <x:v>44782.65287629673</x:v>
      </x:c>
      <x:c r="C760" s="6">
        <x:v>12.640625286666667</x:v>
      </x:c>
      <x:c r="D760" s="14" t="s">
        <x:v>94</x:v>
      </x:c>
      <x:c r="E760" s="15">
        <x:v>44771.48123137894</x:v>
      </x:c>
      <x:c r="F760" t="s">
        <x:v>99</x:v>
      </x:c>
      <x:c r="G760" s="6">
        <x:v>105.10168779549126</x:v>
      </x:c>
      <x:c r="H760" t="s">
        <x:v>97</x:v>
      </x:c>
      <x:c r="I760" s="6">
        <x:v>27.42271855242143</x:v>
      </x:c>
      <x:c r="J760" t="s">
        <x:v>95</x:v>
      </x:c>
      <x:c r="K760" s="6">
        <x:v>1015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20.676</x:v>
      </x:c>
      <x:c r="S760" s="8">
        <x:v>124904.91292239154</x:v>
      </x:c>
      <x:c r="T760" s="12">
        <x:v>238822.88727310585</x:v>
      </x:c>
      <x:c r="U760" s="12">
        <x:v>22.75</x:v>
      </x:c>
      <x:c r="V760" s="12">
        <x:v>51</x:v>
      </x:c>
      <x:c r="W760" s="12">
        <x:f>NA()</x:f>
      </x:c>
    </x:row>
    <x:row r="761">
      <x:c r="A761">
        <x:v>301431</x:v>
      </x:c>
      <x:c r="B761" s="1">
        <x:v>44782.652888068806</x:v>
      </x:c>
      <x:c r="C761" s="6">
        <x:v>12.657577078333333</x:v>
      </x:c>
      <x:c r="D761" s="14" t="s">
        <x:v>94</x:v>
      </x:c>
      <x:c r="E761" s="15">
        <x:v>44771.48123137894</x:v>
      </x:c>
      <x:c r="F761" t="s">
        <x:v>99</x:v>
      </x:c>
      <x:c r="G761" s="6">
        <x:v>105.11134765442868</x:v>
      </x:c>
      <x:c r="H761" t="s">
        <x:v>97</x:v>
      </x:c>
      <x:c r="I761" s="6">
        <x:v>27.422448071898543</x:v>
      </x:c>
      <x:c r="J761" t="s">
        <x:v>95</x:v>
      </x:c>
      <x:c r="K761" s="6">
        <x:v>1015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20.675</x:v>
      </x:c>
      <x:c r="S761" s="8">
        <x:v>124918.40117673282</x:v>
      </x:c>
      <x:c r="T761" s="12">
        <x:v>238826.97675807998</x:v>
      </x:c>
      <x:c r="U761" s="12">
        <x:v>22.75</x:v>
      </x:c>
      <x:c r="V761" s="12">
        <x:v>51</x:v>
      </x:c>
      <x:c r="W761" s="12">
        <x:f>NA()</x:f>
      </x:c>
    </x:row>
    <x:row r="762">
      <x:c r="A762">
        <x:v>301441</x:v>
      </x:c>
      <x:c r="B762" s="1">
        <x:v>44782.65289982866</x:v>
      </x:c>
      <x:c r="C762" s="6">
        <x:v>12.674511266666666</x:v>
      </x:c>
      <x:c r="D762" s="14" t="s">
        <x:v>94</x:v>
      </x:c>
      <x:c r="E762" s="15">
        <x:v>44771.48123137894</x:v>
      </x:c>
      <x:c r="F762" t="s">
        <x:v>99</x:v>
      </x:c>
      <x:c r="G762" s="6">
        <x:v>105.08764221171513</x:v>
      </x:c>
      <x:c r="H762" t="s">
        <x:v>97</x:v>
      </x:c>
      <x:c r="I762" s="6">
        <x:v>27.418330759953278</x:v>
      </x:c>
      <x:c r="J762" t="s">
        <x:v>95</x:v>
      </x:c>
      <x:c r="K762" s="6">
        <x:v>1015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20.678</x:v>
      </x:c>
      <x:c r="S762" s="8">
        <x:v>124911.58638292532</x:v>
      </x:c>
      <x:c r="T762" s="12">
        <x:v>238828.05937881282</x:v>
      </x:c>
      <x:c r="U762" s="12">
        <x:v>22.75</x:v>
      </x:c>
      <x:c r="V762" s="12">
        <x:v>51</x:v>
      </x:c>
      <x:c r="W762" s="12">
        <x:f>NA()</x:f>
      </x:c>
    </x:row>
    <x:row r="763">
      <x:c r="A763">
        <x:v>301448</x:v>
      </x:c>
      <x:c r="B763" s="1">
        <x:v>44782.65291098196</x:v>
      </x:c>
      <x:c r="C763" s="6">
        <x:v>12.690572026666667</x:v>
      </x:c>
      <x:c r="D763" s="14" t="s">
        <x:v>94</x:v>
      </x:c>
      <x:c r="E763" s="15">
        <x:v>44771.48123137894</x:v>
      </x:c>
      <x:c r="F763" t="s">
        <x:v>99</x:v>
      </x:c>
      <x:c r="G763" s="6">
        <x:v>105.13563925535725</x:v>
      </x:c>
      <x:c r="H763" t="s">
        <x:v>97</x:v>
      </x:c>
      <x:c r="I763" s="6">
        <x:v>27.426024427248194</x:v>
      </x:c>
      <x:c r="J763" t="s">
        <x:v>95</x:v>
      </x:c>
      <x:c r="K763" s="6">
        <x:v>1015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20.672</x:v>
      </x:c>
      <x:c r="S763" s="8">
        <x:v>124910.85112277862</x:v>
      </x:c>
      <x:c r="T763" s="12">
        <x:v>238818.4521702307</x:v>
      </x:c>
      <x:c r="U763" s="12">
        <x:v>22.75</x:v>
      </x:c>
      <x:c r="V763" s="12">
        <x:v>51</x:v>
      </x:c>
      <x:c r="W763" s="12">
        <x:f>NA()</x:f>
      </x:c>
    </x:row>
    <x:row r="764">
      <x:c r="A764">
        <x:v>301461</x:v>
      </x:c>
      <x:c r="B764" s="1">
        <x:v>44782.652922760666</x:v>
      </x:c>
      <x:c r="C764" s="6">
        <x:v>12.707533363333333</x:v>
      </x:c>
      <x:c r="D764" s="14" t="s">
        <x:v>94</x:v>
      </x:c>
      <x:c r="E764" s="15">
        <x:v>44771.48123137894</x:v>
      </x:c>
      <x:c r="F764" t="s">
        <x:v>99</x:v>
      </x:c>
      <x:c r="G764" s="6">
        <x:v>105.09730035860322</x:v>
      </x:c>
      <x:c r="H764" t="s">
        <x:v>97</x:v>
      </x:c>
      <x:c r="I764" s="6">
        <x:v>27.41806027978373</x:v>
      </x:c>
      <x:c r="J764" t="s">
        <x:v>95</x:v>
      </x:c>
      <x:c r="K764" s="6">
        <x:v>1015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20.677</x:v>
      </x:c>
      <x:c r="S764" s="8">
        <x:v>124907.4521651392</x:v>
      </x:c>
      <x:c r="T764" s="12">
        <x:v>238823.41769364313</x:v>
      </x:c>
      <x:c r="U764" s="12">
        <x:v>22.75</x:v>
      </x:c>
      <x:c r="V764" s="12">
        <x:v>51</x:v>
      </x:c>
      <x:c r="W764" s="12">
        <x:f>NA()</x:f>
      </x:c>
    </x:row>
    <x:row r="765">
      <x:c r="A765">
        <x:v>301467</x:v>
      </x:c>
      <x:c r="B765" s="1">
        <x:v>44782.65293449798</x:v>
      </x:c>
      <x:c r="C765" s="6">
        <x:v>12.724435091666667</x:v>
      </x:c>
      <x:c r="D765" s="14" t="s">
        <x:v>94</x:v>
      </x:c>
      <x:c r="E765" s="15">
        <x:v>44771.48123137894</x:v>
      </x:c>
      <x:c r="F765" t="s">
        <x:v>99</x:v>
      </x:c>
      <x:c r="G765" s="6">
        <x:v>105.11856527291657</x:v>
      </x:c>
      <x:c r="H765" t="s">
        <x:v>97</x:v>
      </x:c>
      <x:c r="I765" s="6">
        <x:v>27.42446164965213</x:v>
      </x:c>
      <x:c r="J765" t="s">
        <x:v>95</x:v>
      </x:c>
      <x:c r="K765" s="6">
        <x:v>1015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20.674</x:v>
      </x:c>
      <x:c r="S765" s="8">
        <x:v>124906.22420390238</x:v>
      </x:c>
      <x:c r="T765" s="12">
        <x:v>238814.0337117536</x:v>
      </x:c>
      <x:c r="U765" s="12">
        <x:v>22.75</x:v>
      </x:c>
      <x:c r="V765" s="12">
        <x:v>51</x:v>
      </x:c>
      <x:c r="W765" s="12">
        <x:f>NA()</x:f>
      </x:c>
    </x:row>
    <x:row r="766">
      <x:c r="A766">
        <x:v>301482</x:v>
      </x:c>
      <x:c r="B766" s="1">
        <x:v>44782.65294567047</x:v>
      </x:c>
      <x:c r="C766" s="6">
        <x:v>12.740523463333334</x:v>
      </x:c>
      <x:c r="D766" s="14" t="s">
        <x:v>94</x:v>
      </x:c>
      <x:c r="E766" s="15">
        <x:v>44771.48123137894</x:v>
      </x:c>
      <x:c r="F766" t="s">
        <x:v>99</x:v>
      </x:c>
      <x:c r="G766" s="6">
        <x:v>105.11343723087501</x:v>
      </x:c>
      <x:c r="H766" t="s">
        <x:v>97</x:v>
      </x:c>
      <x:c r="I766" s="6">
        <x:v>27.420494602097733</x:v>
      </x:c>
      <x:c r="J766" t="s">
        <x:v>95</x:v>
      </x:c>
      <x:c r="K766" s="6">
        <x:v>1015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20.675</x:v>
      </x:c>
      <x:c r="S766" s="8">
        <x:v>124908.26348907522</x:v>
      </x:c>
      <x:c r="T766" s="12">
        <x:v>238814.44254035832</x:v>
      </x:c>
      <x:c r="U766" s="12">
        <x:v>22.75</x:v>
      </x:c>
      <x:c r="V766" s="12">
        <x:v>51</x:v>
      </x:c>
      <x:c r="W766" s="12">
        <x:f>NA()</x:f>
      </x:c>
    </x:row>
    <x:row r="767">
      <x:c r="A767">
        <x:v>301485</x:v>
      </x:c>
      <x:c r="B767" s="1">
        <x:v>44782.652957422826</x:v>
      </x:c>
      <x:c r="C767" s="6">
        <x:v>12.757446858333333</x:v>
      </x:c>
      <x:c r="D767" s="14" t="s">
        <x:v>94</x:v>
      </x:c>
      <x:c r="E767" s="15">
        <x:v>44771.48123137894</x:v>
      </x:c>
      <x:c r="F767" t="s">
        <x:v>99</x:v>
      </x:c>
      <x:c r="G767" s="6">
        <x:v>105.09048628482587</x:v>
      </x:c>
      <x:c r="H767" t="s">
        <x:v>97</x:v>
      </x:c>
      <x:c r="I767" s="6">
        <x:v>27.42443159624372</x:v>
      </x:c>
      <x:c r="J767" t="s">
        <x:v>95</x:v>
      </x:c>
      <x:c r="K767" s="6">
        <x:v>1015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20.677</x:v>
      </x:c>
      <x:c r="S767" s="8">
        <x:v>124906.59377316866</x:v>
      </x:c>
      <x:c r="T767" s="12">
        <x:v>238816.88665492562</x:v>
      </x:c>
      <x:c r="U767" s="12">
        <x:v>22.75</x:v>
      </x:c>
      <x:c r="V767" s="12">
        <x:v>51</x:v>
      </x:c>
      <x:c r="W767" s="12">
        <x:f>NA()</x:f>
      </x:c>
    </x:row>
    <x:row r="768">
      <x:c r="A768">
        <x:v>301494</x:v>
      </x:c>
      <x:c r="B768" s="1">
        <x:v>44782.65296915073</x:v>
      </x:c>
      <x:c r="C768" s="6">
        <x:v>12.774335048333333</x:v>
      </x:c>
      <x:c r="D768" s="14" t="s">
        <x:v>94</x:v>
      </x:c>
      <x:c r="E768" s="15">
        <x:v>44771.48123137894</x:v>
      </x:c>
      <x:c r="F768" t="s">
        <x:v>99</x:v>
      </x:c>
      <x:c r="G768" s="6">
        <x:v>105.11237636082599</x:v>
      </x:c>
      <x:c r="H768" t="s">
        <x:v>97</x:v>
      </x:c>
      <x:c r="I768" s="6">
        <x:v>27.42148636354659</x:v>
      </x:c>
      <x:c r="J768" t="s">
        <x:v>95</x:v>
      </x:c>
      <x:c r="K768" s="6">
        <x:v>1015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20.675</x:v>
      </x:c>
      <x:c r="S768" s="8">
        <x:v>124916.41306391486</x:v>
      </x:c>
      <x:c r="T768" s="12">
        <x:v>238823.41574070844</x:v>
      </x:c>
      <x:c r="U768" s="12">
        <x:v>22.75</x:v>
      </x:c>
      <x:c r="V768" s="12">
        <x:v>51</x:v>
      </x:c>
      <x:c r="W768" s="12">
        <x:f>NA()</x:f>
      </x:c>
    </x:row>
    <x:row r="769">
      <x:c r="A769">
        <x:v>301506</x:v>
      </x:c>
      <x:c r="B769" s="1">
        <x:v>44782.65298088124</x:v>
      </x:c>
      <x:c r="C769" s="6">
        <x:v>12.791226981666666</x:v>
      </x:c>
      <x:c r="D769" s="14" t="s">
        <x:v>94</x:v>
      </x:c>
      <x:c r="E769" s="15">
        <x:v>44771.48123137894</x:v>
      </x:c>
      <x:c r="F769" t="s">
        <x:v>99</x:v>
      </x:c>
      <x:c r="G769" s="6">
        <x:v>105.09681820790772</x:v>
      </x:c>
      <x:c r="H769" t="s">
        <x:v>97</x:v>
      </x:c>
      <x:c r="I769" s="6">
        <x:v>27.418511080079043</x:v>
      </x:c>
      <x:c r="J769" t="s">
        <x:v>95</x:v>
      </x:c>
      <x:c r="K769" s="6">
        <x:v>1015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20.677</x:v>
      </x:c>
      <x:c r="S769" s="8">
        <x:v>124914.85753756475</x:v>
      </x:c>
      <x:c r="T769" s="12">
        <x:v>238822.61599592125</x:v>
      </x:c>
      <x:c r="U769" s="12">
        <x:v>22.75</x:v>
      </x:c>
      <x:c r="V769" s="12">
        <x:v>51</x:v>
      </x:c>
      <x:c r="W769" s="12">
        <x:f>NA()</x:f>
      </x:c>
    </x:row>
    <x:row r="770">
      <x:c r="A770">
        <x:v>301511</x:v>
      </x:c>
      <x:c r="B770" s="1">
        <x:v>44782.65299203776</x:v>
      </x:c>
      <x:c r="C770" s="6">
        <x:v>12.807292376666666</x:v>
      </x:c>
      <x:c r="D770" s="14" t="s">
        <x:v>94</x:v>
      </x:c>
      <x:c r="E770" s="15">
        <x:v>44771.48123137894</x:v>
      </x:c>
      <x:c r="F770" t="s">
        <x:v>99</x:v>
      </x:c>
      <x:c r="G770" s="6">
        <x:v>105.12711734382152</x:v>
      </x:c>
      <x:c r="H770" t="s">
        <x:v>97</x:v>
      </x:c>
      <x:c r="I770" s="6">
        <x:v>27.416467452558663</x:v>
      </x:c>
      <x:c r="J770" t="s">
        <x:v>95</x:v>
      </x:c>
      <x:c r="K770" s="6">
        <x:v>1015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20.674</x:v>
      </x:c>
      <x:c r="S770" s="8">
        <x:v>124914.32870038437</x:v>
      </x:c>
      <x:c r="T770" s="12">
        <x:v>238812.0474919828</x:v>
      </x:c>
      <x:c r="U770" s="12">
        <x:v>22.75</x:v>
      </x:c>
      <x:c r="V770" s="12">
        <x:v>51</x:v>
      </x:c>
      <x:c r="W770" s="12">
        <x:f>NA()</x:f>
      </x:c>
    </x:row>
    <x:row r="771">
      <x:c r="A771">
        <x:v>301522</x:v>
      </x:c>
      <x:c r="B771" s="1">
        <x:v>44782.65300379782</x:v>
      </x:c>
      <x:c r="C771" s="6">
        <x:v>12.824226866666667</x:v>
      </x:c>
      <x:c r="D771" s="14" t="s">
        <x:v>94</x:v>
      </x:c>
      <x:c r="E771" s="15">
        <x:v>44771.48123137894</x:v>
      </x:c>
      <x:c r="F771" t="s">
        <x:v>99</x:v>
      </x:c>
      <x:c r="G771" s="6">
        <x:v>105.10027347910689</x:v>
      </x:c>
      <x:c r="H771" t="s">
        <x:v>97</x:v>
      </x:c>
      <x:c r="I771" s="6">
        <x:v>27.42404090196169</x:v>
      </x:c>
      <x:c r="J771" t="s">
        <x:v>95</x:v>
      </x:c>
      <x:c r="K771" s="6">
        <x:v>1015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20.676</x:v>
      </x:c>
      <x:c r="S771" s="8">
        <x:v>124908.47857103376</x:v>
      </x:c>
      <x:c r="T771" s="12">
        <x:v>238816.0106397837</x:v>
      </x:c>
      <x:c r="U771" s="12">
        <x:v>22.75</x:v>
      </x:c>
      <x:c r="V771" s="12">
        <x:v>51</x:v>
      </x:c>
      <x:c r="W771" s="12">
        <x:f>NA()</x:f>
      </x:c>
    </x:row>
    <x:row r="772">
      <x:c r="A772">
        <x:v>301531</x:v>
      </x:c>
      <x:c r="B772" s="1">
        <x:v>44782.6530155485</x:v>
      </x:c>
      <x:c r="C772" s="6">
        <x:v>12.84114784</x:v>
      </x:c>
      <x:c r="D772" s="14" t="s">
        <x:v>94</x:v>
      </x:c>
      <x:c r="E772" s="15">
        <x:v>44771.48123137894</x:v>
      </x:c>
      <x:c r="F772" t="s">
        <x:v>99</x:v>
      </x:c>
      <x:c r="G772" s="6">
        <x:v>105.08235602173481</x:v>
      </x:c>
      <x:c r="H772" t="s">
        <x:v>97</x:v>
      </x:c>
      <x:c r="I772" s="6">
        <x:v>27.41451398623849</x:v>
      </x:c>
      <x:c r="J772" t="s">
        <x:v>95</x:v>
      </x:c>
      <x:c r="K772" s="6">
        <x:v>1015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20.679</x:v>
      </x:c>
      <x:c r="S772" s="8">
        <x:v>124918.21259560624</x:v>
      </x:c>
      <x:c r="T772" s="12">
        <x:v>238815.11207516788</x:v>
      </x:c>
      <x:c r="U772" s="12">
        <x:v>22.75</x:v>
      </x:c>
      <x:c r="V772" s="12">
        <x:v>51</x:v>
      </x:c>
      <x:c r="W772" s="12">
        <x:f>NA()</x:f>
      </x:c>
    </x:row>
    <x:row r="773">
      <x:c r="A773">
        <x:v>301545</x:v>
      </x:c>
      <x:c r="B773" s="1">
        <x:v>44782.653026715925</x:v>
      </x:c>
      <x:c r="C773" s="6">
        <x:v>12.85722893</x:v>
      </x:c>
      <x:c r="D773" s="14" t="s">
        <x:v>94</x:v>
      </x:c>
      <x:c r="E773" s="15">
        <x:v>44771.48123137894</x:v>
      </x:c>
      <x:c r="F773" t="s">
        <x:v>99</x:v>
      </x:c>
      <x:c r="G773" s="6">
        <x:v>105.11547894841803</x:v>
      </x:c>
      <x:c r="H773" t="s">
        <x:v>97</x:v>
      </x:c>
      <x:c r="I773" s="6">
        <x:v>27.409825671710223</x:v>
      </x:c>
      <x:c r="J773" t="s">
        <x:v>95</x:v>
      </x:c>
      <x:c r="K773" s="6">
        <x:v>1015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20.676</x:v>
      </x:c>
      <x:c r="S773" s="8">
        <x:v>124912.27119435827</x:v>
      </x:c>
      <x:c r="T773" s="12">
        <x:v>238815.2767710125</x:v>
      </x:c>
      <x:c r="U773" s="12">
        <x:v>22.75</x:v>
      </x:c>
      <x:c r="V773" s="12">
        <x:v>51</x:v>
      </x:c>
      <x:c r="W773" s="12">
        <x:f>NA()</x:f>
      </x:c>
    </x:row>
    <x:row r="774">
      <x:c r="A774">
        <x:v>301550</x:v>
      </x:c>
      <x:c r="B774" s="1">
        <x:v>44782.653038459415</x:v>
      </x:c>
      <x:c r="C774" s="6">
        <x:v>12.874139558333333</x:v>
      </x:c>
      <x:c r="D774" s="14" t="s">
        <x:v>94</x:v>
      </x:c>
      <x:c r="E774" s="15">
        <x:v>44771.48123137894</x:v>
      </x:c>
      <x:c r="F774" t="s">
        <x:v>99</x:v>
      </x:c>
      <x:c r="G774" s="6">
        <x:v>105.10589877824428</x:v>
      </x:c>
      <x:c r="H774" t="s">
        <x:v>97</x:v>
      </x:c>
      <x:c r="I774" s="6">
        <x:v>27.41878156028497</x:v>
      </x:c>
      <x:c r="J774" t="s">
        <x:v>95</x:v>
      </x:c>
      <x:c r="K774" s="6">
        <x:v>1015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20.676</x:v>
      </x:c>
      <x:c r="S774" s="8">
        <x:v>124916.41609558466</x:v>
      </x:c>
      <x:c r="T774" s="12">
        <x:v>238814.53606263624</x:v>
      </x:c>
      <x:c r="U774" s="12">
        <x:v>22.75</x:v>
      </x:c>
      <x:c r="V774" s="12">
        <x:v>51</x:v>
      </x:c>
      <x:c r="W774" s="12">
        <x:f>NA()</x:f>
      </x:c>
    </x:row>
    <x:row r="775">
      <x:c r="A775">
        <x:v>301558</x:v>
      </x:c>
      <x:c r="B775" s="1">
        <x:v>44782.65305020087</x:v>
      </x:c>
      <x:c r="C775" s="6">
        <x:v>12.891047243333333</x:v>
      </x:c>
      <x:c r="D775" s="14" t="s">
        <x:v>94</x:v>
      </x:c>
      <x:c r="E775" s="15">
        <x:v>44771.48123137894</x:v>
      </x:c>
      <x:c r="F775" t="s">
        <x:v>99</x:v>
      </x:c>
      <x:c r="G775" s="6">
        <x:v>105.12997899522345</x:v>
      </x:c>
      <x:c r="H775" t="s">
        <x:v>97</x:v>
      </x:c>
      <x:c r="I775" s="6">
        <x:v>27.413792706654476</x:v>
      </x:c>
      <x:c r="J775" t="s">
        <x:v>95</x:v>
      </x:c>
      <x:c r="K775" s="6">
        <x:v>1015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20.674</x:v>
      </x:c>
      <x:c r="S775" s="8">
        <x:v>124912.96898269701</x:v>
      </x:c>
      <x:c r="T775" s="12">
        <x:v>238810.4806228104</x:v>
      </x:c>
      <x:c r="U775" s="12">
        <x:v>22.75</x:v>
      </x:c>
      <x:c r="V775" s="12">
        <x:v>51</x:v>
      </x:c>
      <x:c r="W775" s="12">
        <x:f>NA()</x:f>
      </x:c>
    </x:row>
    <x:row r="776">
      <x:c r="A776">
        <x:v>301569</x:v>
      </x:c>
      <x:c r="B776" s="1">
        <x:v>44782.65306193632</x:v>
      </x:c>
      <x:c r="C776" s="6">
        <x:v>12.907946295</x:v>
      </x:c>
      <x:c r="D776" s="14" t="s">
        <x:v>94</x:v>
      </x:c>
      <x:c r="E776" s="15">
        <x:v>44771.48123137894</x:v>
      </x:c>
      <x:c r="F776" t="s">
        <x:v>99</x:v>
      </x:c>
      <x:c r="G776" s="6">
        <x:v>105.12092910566467</x:v>
      </x:c>
      <x:c r="H776" t="s">
        <x:v>97</x:v>
      </x:c>
      <x:c r="I776" s="6">
        <x:v>27.43101329906085</x:v>
      </x:c>
      <x:c r="J776" t="s">
        <x:v>95</x:v>
      </x:c>
      <x:c r="K776" s="6">
        <x:v>1015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20.673</x:v>
      </x:c>
      <x:c r="S776" s="8">
        <x:v>124901.60490020471</x:v>
      </x:c>
      <x:c r="T776" s="12">
        <x:v>238806.52681808377</x:v>
      </x:c>
      <x:c r="U776" s="12">
        <x:v>22.75</x:v>
      </x:c>
      <x:c r="V776" s="12">
        <x:v>51</x:v>
      </x:c>
      <x:c r="W776" s="12">
        <x:f>NA()</x:f>
      </x:c>
    </x:row>
    <x:row r="777">
      <x:c r="A777">
        <x:v>301571</x:v>
      </x:c>
      <x:c r="B777" s="1">
        <x:v>44782.65307309322</x:v>
      </x:c>
      <x:c r="C777" s="6">
        <x:v>12.924012233333332</x:v>
      </x:c>
      <x:c r="D777" s="14" t="s">
        <x:v>94</x:v>
      </x:c>
      <x:c r="E777" s="15">
        <x:v>44771.48123137894</x:v>
      </x:c>
      <x:c r="F777" t="s">
        <x:v>99</x:v>
      </x:c>
      <x:c r="G777" s="6">
        <x:v>105.0806199656331</x:v>
      </x:c>
      <x:c r="H777" t="s">
        <x:v>97</x:v>
      </x:c>
      <x:c r="I777" s="6">
        <x:v>27.433658005197685</x:v>
      </x:c>
      <x:c r="J777" t="s">
        <x:v>95</x:v>
      </x:c>
      <x:c r="K777" s="6">
        <x:v>1015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20.677</x:v>
      </x:c>
      <x:c r="S777" s="8">
        <x:v>124908.96178090869</x:v>
      </x:c>
      <x:c r="T777" s="12">
        <x:v>238807.27400302867</x:v>
      </x:c>
      <x:c r="U777" s="12">
        <x:v>22.75</x:v>
      </x:c>
      <x:c r="V777" s="12">
        <x:v>51</x:v>
      </x:c>
      <x:c r="W777" s="12">
        <x:f>NA()</x:f>
      </x:c>
    </x:row>
    <x:row r="778">
      <x:c r="A778">
        <x:v>301579</x:v>
      </x:c>
      <x:c r="B778" s="1">
        <x:v>44782.653084858954</x:v>
      </x:c>
      <x:c r="C778" s="6">
        <x:v>12.940954891666667</x:v>
      </x:c>
      <x:c r="D778" s="14" t="s">
        <x:v>94</x:v>
      </x:c>
      <x:c r="E778" s="15">
        <x:v>44771.48123137894</x:v>
      </x:c>
      <x:c r="F778" t="s">
        <x:v>99</x:v>
      </x:c>
      <x:c r="G778" s="6">
        <x:v>105.06357326429206</x:v>
      </x:c>
      <x:c r="H778" t="s">
        <x:v>97</x:v>
      </x:c>
      <x:c r="I778" s="6">
        <x:v>27.44084079715276</x:v>
      </x:c>
      <x:c r="J778" t="s">
        <x:v>95</x:v>
      </x:c>
      <x:c r="K778" s="6">
        <x:v>1015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20.678</x:v>
      </x:c>
      <x:c r="S778" s="8">
        <x:v>124917.36818401964</x:v>
      </x:c>
      <x:c r="T778" s="12">
        <x:v>238811.36636147148</x:v>
      </x:c>
      <x:c r="U778" s="12">
        <x:v>22.75</x:v>
      </x:c>
      <x:c r="V778" s="12">
        <x:v>51</x:v>
      </x:c>
      <x:c r="W778" s="12">
        <x:f>NA()</x:f>
      </x:c>
    </x:row>
    <x:row r="779">
      <x:c r="A779">
        <x:v>301594</x:v>
      </x:c>
      <x:c r="B779" s="1">
        <x:v>44782.65309661157</x:v>
      </x:c>
      <x:c r="C779" s="6">
        <x:v>12.957878646666666</x:v>
      </x:c>
      <x:c r="D779" s="14" t="s">
        <x:v>94</x:v>
      </x:c>
      <x:c r="E779" s="15">
        <x:v>44771.48123137894</x:v>
      </x:c>
      <x:c r="F779" t="s">
        <x:v>99</x:v>
      </x:c>
      <x:c r="G779" s="6">
        <x:v>105.09366923668605</x:v>
      </x:c>
      <x:c r="H779" t="s">
        <x:v>97</x:v>
      </x:c>
      <x:c r="I779" s="6">
        <x:v>27.438977477260778</x:v>
      </x:c>
      <x:c r="J779" t="s">
        <x:v>95</x:v>
      </x:c>
      <x:c r="K779" s="6">
        <x:v>1015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20.675</x:v>
      </x:c>
      <x:c r="S779" s="8">
        <x:v>124910.51052922575</x:v>
      </x:c>
      <x:c r="T779" s="12">
        <x:v>238797.66530033076</x:v>
      </x:c>
      <x:c r="U779" s="12">
        <x:v>22.75</x:v>
      </x:c>
      <x:c r="V779" s="12">
        <x:v>51</x:v>
      </x:c>
      <x:c r="W779" s="12">
        <x:f>NA()</x:f>
      </x:c>
    </x:row>
    <x:row r="780">
      <x:c r="A780">
        <x:v>301607</x:v>
      </x:c>
      <x:c r="B780" s="1">
        <x:v>44782.65310779262</x:v>
      </x:c>
      <x:c r="C780" s="6">
        <x:v>12.973979373333334</x:v>
      </x:c>
      <x:c r="D780" s="14" t="s">
        <x:v>94</x:v>
      </x:c>
      <x:c r="E780" s="15">
        <x:v>44771.48123137894</x:v>
      </x:c>
      <x:c r="F780" t="s">
        <x:v>99</x:v>
      </x:c>
      <x:c r="G780" s="6">
        <x:v>105.09900398557815</x:v>
      </x:c>
      <x:c r="H780" t="s">
        <x:v>97</x:v>
      </x:c>
      <x:c r="I780" s="6">
        <x:v>27.416467452558663</x:v>
      </x:c>
      <x:c r="J780" t="s">
        <x:v>95</x:v>
      </x:c>
      <x:c r="K780" s="6">
        <x:v>1015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20.677</x:v>
      </x:c>
      <x:c r="S780" s="8">
        <x:v>124920.95447231365</x:v>
      </x:c>
      <x:c r="T780" s="12">
        <x:v>238799.01865355007</x:v>
      </x:c>
      <x:c r="U780" s="12">
        <x:v>22.75</x:v>
      </x:c>
      <x:c r="V780" s="12">
        <x:v>51</x:v>
      </x:c>
      <x:c r="W780" s="12">
        <x:f>NA()</x:f>
      </x:c>
    </x:row>
    <x:row r="781">
      <x:c r="A781">
        <x:v>301611</x:v>
      </x:c>
      <x:c r="B781" s="1">
        <x:v>44782.65311952034</x:v>
      </x:c>
      <x:c r="C781" s="6">
        <x:v>12.990867295</x:v>
      </x:c>
      <x:c r="D781" s="14" t="s">
        <x:v>94</x:v>
      </x:c>
      <x:c r="E781" s="15">
        <x:v>44771.48123137894</x:v>
      </x:c>
      <x:c r="F781" t="s">
        <x:v>99</x:v>
      </x:c>
      <x:c r="G781" s="6">
        <x:v>105.06906830887536</x:v>
      </x:c>
      <x:c r="H781" t="s">
        <x:v>97</x:v>
      </x:c>
      <x:c r="I781" s="6">
        <x:v>27.41818049318954</x:v>
      </x:c>
      <x:c r="J781" t="s">
        <x:v>95</x:v>
      </x:c>
      <x:c r="K781" s="6">
        <x:v>1015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20.68</x:v>
      </x:c>
      <x:c r="S781" s="8">
        <x:v>124912.83710567783</x:v>
      </x:c>
      <x:c r="T781" s="12">
        <x:v>238802.9715309464</x:v>
      </x:c>
      <x:c r="U781" s="12">
        <x:v>22.75</x:v>
      </x:c>
      <x:c r="V781" s="12">
        <x:v>51</x:v>
      </x:c>
      <x:c r="W781" s="12">
        <x:f>NA()</x:f>
      </x:c>
    </x:row>
    <x:row r="782">
      <x:c r="A782">
        <x:v>301620</x:v>
      </x:c>
      <x:c r="B782" s="1">
        <x:v>44782.65313124979</x:v>
      </x:c>
      <x:c r="C782" s="6">
        <x:v>13.00775769</x:v>
      </x:c>
      <x:c r="D782" s="14" t="s">
        <x:v>94</x:v>
      </x:c>
      <x:c r="E782" s="15">
        <x:v>44771.48123137894</x:v>
      </x:c>
      <x:c r="F782" t="s">
        <x:v>99</x:v>
      </x:c>
      <x:c r="G782" s="6">
        <x:v>105.06836065540824</x:v>
      </x:c>
      <x:c r="H782" t="s">
        <x:v>97</x:v>
      </x:c>
      <x:c r="I782" s="6">
        <x:v>27.436362820446902</x:v>
      </x:c>
      <x:c r="J782" t="s">
        <x:v>95</x:v>
      </x:c>
      <x:c r="K782" s="6">
        <x:v>1015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20.678</x:v>
      </x:c>
      <x:c r="S782" s="8">
        <x:v>124913.6561161386</x:v>
      </x:c>
      <x:c r="T782" s="12">
        <x:v>238804.7189955919</x:v>
      </x:c>
      <x:c r="U782" s="12">
        <x:v>22.75</x:v>
      </x:c>
      <x:c r="V782" s="12">
        <x:v>51</x:v>
      </x:c>
      <x:c r="W782" s="12">
        <x:f>NA()</x:f>
      </x:c>
    </x:row>
    <x:row r="783">
      <x:c r="A783">
        <x:v>301628</x:v>
      </x:c>
      <x:c r="B783" s="1">
        <x:v>44782.6531424517</x:v>
      </x:c>
      <x:c r="C783" s="6">
        <x:v>13.02388845</x:v>
      </x:c>
      <x:c r="D783" s="14" t="s">
        <x:v>94</x:v>
      </x:c>
      <x:c r="E783" s="15">
        <x:v>44771.48123137894</x:v>
      </x:c>
      <x:c r="F783" t="s">
        <x:v>99</x:v>
      </x:c>
      <x:c r="G783" s="6">
        <x:v>105.1282271025789</x:v>
      </x:c>
      <x:c r="H783" t="s">
        <x:v>97</x:v>
      </x:c>
      <x:c r="I783" s="6">
        <x:v>27.424191168987818</x:v>
      </x:c>
      <x:c r="J783" t="s">
        <x:v>95</x:v>
      </x:c>
      <x:c r="K783" s="6">
        <x:v>1015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20.673</x:v>
      </x:c>
      <x:c r="S783" s="8">
        <x:v>124917.25621113718</x:v>
      </x:c>
      <x:c r="T783" s="12">
        <x:v>238805.8924478312</x:v>
      </x:c>
      <x:c r="U783" s="12">
        <x:v>22.75</x:v>
      </x:c>
      <x:c r="V783" s="12">
        <x:v>51</x:v>
      </x:c>
      <x:c r="W783" s="12">
        <x:f>NA()</x:f>
      </x:c>
    </x:row>
    <x:row r="784">
      <x:c r="A784">
        <x:v>301644</x:v>
      </x:c>
      <x:c r="B784" s="1">
        <x:v>44782.653154139814</x:v>
      </x:c>
      <x:c r="C784" s="6">
        <x:v>13.040719325</x:v>
      </x:c>
      <x:c r="D784" s="14" t="s">
        <x:v>94</x:v>
      </x:c>
      <x:c r="E784" s="15">
        <x:v>44771.48123137894</x:v>
      </x:c>
      <x:c r="F784" t="s">
        <x:v>99</x:v>
      </x:c>
      <x:c r="G784" s="6">
        <x:v>105.1024592534021</x:v>
      </x:c>
      <x:c r="H784" t="s">
        <x:v>97</x:v>
      </x:c>
      <x:c r="I784" s="6">
        <x:v>27.42199727107436</x:v>
      </x:c>
      <x:c r="J784" t="s">
        <x:v>95</x:v>
      </x:c>
      <x:c r="K784" s="6">
        <x:v>1015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20.676</x:v>
      </x:c>
      <x:c r="S784" s="8">
        <x:v>124917.91299853222</x:v>
      </x:c>
      <x:c r="T784" s="12">
        <x:v>238799.4754225045</x:v>
      </x:c>
      <x:c r="U784" s="12">
        <x:v>22.75</x:v>
      </x:c>
      <x:c r="V784" s="12">
        <x:v>51</x:v>
      </x:c>
      <x:c r="W784" s="12">
        <x:f>NA()</x:f>
      </x:c>
    </x:row>
    <x:row r="785">
      <x:c r="A785">
        <x:v>301649</x:v>
      </x:c>
      <x:c r="B785" s="1">
        <x:v>44782.653165886855</x:v>
      </x:c>
      <x:c r="C785" s="6">
        <x:v>13.05763507</x:v>
      </x:c>
      <x:c r="D785" s="14" t="s">
        <x:v>94</x:v>
      </x:c>
      <x:c r="E785" s="15">
        <x:v>44771.48123137894</x:v>
      </x:c>
      <x:c r="F785" t="s">
        <x:v>99</x:v>
      </x:c>
      <x:c r="G785" s="6">
        <x:v>105.07069031724846</x:v>
      </x:c>
      <x:c r="H785" t="s">
        <x:v>97</x:v>
      </x:c>
      <x:c r="I785" s="6">
        <x:v>27.42542335885628</x:v>
      </x:c>
      <x:c r="J785" t="s">
        <x:v>95</x:v>
      </x:c>
      <x:c r="K785" s="6">
        <x:v>1015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20.679</x:v>
      </x:c>
      <x:c r="S785" s="8">
        <x:v>124923.1772480778</x:v>
      </x:c>
      <x:c r="T785" s="12">
        <x:v>238795.32112456873</x:v>
      </x:c>
      <x:c r="U785" s="12">
        <x:v>22.75</x:v>
      </x:c>
      <x:c r="V785" s="12">
        <x:v>51</x:v>
      </x:c>
      <x:c r="W785" s="12">
        <x:f>NA()</x:f>
      </x:c>
    </x:row>
    <x:row r="786">
      <x:c r="A786">
        <x:v>301656</x:v>
      </x:c>
      <x:c r="B786" s="1">
        <x:v>44782.65317764115</x:v>
      </x:c>
      <x:c r="C786" s="6">
        <x:v>13.074561245</x:v>
      </x:c>
      <x:c r="D786" s="14" t="s">
        <x:v>94</x:v>
      </x:c>
      <x:c r="E786" s="15">
        <x:v>44771.48123137894</x:v>
      </x:c>
      <x:c r="F786" t="s">
        <x:v>99</x:v>
      </x:c>
      <x:c r="G786" s="6">
        <x:v>105.04326977191995</x:v>
      </x:c>
      <x:c r="H786" t="s">
        <x:v>97</x:v>
      </x:c>
      <x:c r="I786" s="6">
        <x:v>27.424792237159636</x:v>
      </x:c>
      <x:c r="J786" t="s">
        <x:v>95</x:v>
      </x:c>
      <x:c r="K786" s="6">
        <x:v>1015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20.682</x:v>
      </x:c>
      <x:c r="S786" s="8">
        <x:v>124915.43909153345</x:v>
      </x:c>
      <x:c r="T786" s="12">
        <x:v>238794.13864458186</x:v>
      </x:c>
      <x:c r="U786" s="12">
        <x:v>22.75</x:v>
      </x:c>
      <x:c r="V786" s="12">
        <x:v>51</x:v>
      </x:c>
      <x:c r="W786" s="12">
        <x:f>NA()</x:f>
      </x:c>
    </x:row>
    <x:row r="787">
      <x:c r="A787">
        <x:v>301671</x:v>
      </x:c>
      <x:c r="B787" s="1">
        <x:v>44782.65318877079</x:v>
      </x:c>
      <x:c r="C787" s="6">
        <x:v>13.090587933333333</x:v>
      </x:c>
      <x:c r="D787" s="14" t="s">
        <x:v>94</x:v>
      </x:c>
      <x:c r="E787" s="15">
        <x:v>44771.48123137894</x:v>
      </x:c>
      <x:c r="F787" t="s">
        <x:v>99</x:v>
      </x:c>
      <x:c r="G787" s="6">
        <x:v>105.03665212942384</x:v>
      </x:c>
      <x:c r="H787" t="s">
        <x:v>97</x:v>
      </x:c>
      <x:c r="I787" s="6">
        <x:v>27.43098324559378</x:v>
      </x:c>
      <x:c r="J787" t="s">
        <x:v>95</x:v>
      </x:c>
      <x:c r="K787" s="6">
        <x:v>1015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20.682</x:v>
      </x:c>
      <x:c r="S787" s="8">
        <x:v>124914.4083376702</x:v>
      </x:c>
      <x:c r="T787" s="12">
        <x:v>238799.19207490073</x:v>
      </x:c>
      <x:c r="U787" s="12">
        <x:v>22.75</x:v>
      </x:c>
      <x:c r="V787" s="12">
        <x:v>51</x:v>
      </x:c>
      <x:c r="W787" s="12">
        <x:f>NA()</x:f>
      </x:c>
    </x:row>
    <x:row r="788">
      <x:c r="A788">
        <x:v>301676</x:v>
      </x:c>
      <x:c r="B788" s="1">
        <x:v>44782.6532005047</x:v>
      </x:c>
      <x:c r="C788" s="6">
        <x:v>13.107484761666667</x:v>
      </x:c>
      <x:c r="D788" s="14" t="s">
        <x:v>94</x:v>
      </x:c>
      <x:c r="E788" s="15">
        <x:v>44771.48123137894</x:v>
      </x:c>
      <x:c r="F788" t="s">
        <x:v>99</x:v>
      </x:c>
      <x:c r="G788" s="6">
        <x:v>105.06935673289628</x:v>
      </x:c>
      <x:c r="H788" t="s">
        <x:v>97</x:v>
      </x:c>
      <x:c r="I788" s="6">
        <x:v>27.435431161614815</x:v>
      </x:c>
      <x:c r="J788" t="s">
        <x:v>95</x:v>
      </x:c>
      <x:c r="K788" s="6">
        <x:v>1015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20.678</x:v>
      </x:c>
      <x:c r="S788" s="8">
        <x:v>124927.59160264516</x:v>
      </x:c>
      <x:c r="T788" s="12">
        <x:v>238792.59298441999</x:v>
      </x:c>
      <x:c r="U788" s="12">
        <x:v>22.75</x:v>
      </x:c>
      <x:c r="V788" s="12">
        <x:v>51</x:v>
      </x:c>
      <x:c r="W788" s="12">
        <x:f>NA()</x:f>
      </x:c>
    </x:row>
    <x:row r="789">
      <x:c r="A789">
        <x:v>301684</x:v>
      </x:c>
      <x:c r="B789" s="1">
        <x:v>44782.65321224171</x:v>
      </x:c>
      <x:c r="C789" s="6">
        <x:v>13.124386068333333</x:v>
      </x:c>
      <x:c r="D789" s="14" t="s">
        <x:v>94</x:v>
      </x:c>
      <x:c r="E789" s="15">
        <x:v>44771.48123137894</x:v>
      </x:c>
      <x:c r="F789" t="s">
        <x:v>99</x:v>
      </x:c>
      <x:c r="G789" s="6">
        <x:v>105.05154147703625</x:v>
      </x:c>
      <x:c r="H789" t="s">
        <x:v>97</x:v>
      </x:c>
      <x:c r="I789" s="6">
        <x:v>27.425814053298836</x:v>
      </x:c>
      <x:c r="J789" t="s">
        <x:v>95</x:v>
      </x:c>
      <x:c r="K789" s="6">
        <x:v>1015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20.681</x:v>
      </x:c>
      <x:c r="S789" s="8">
        <x:v>124918.45202164924</x:v>
      </x:c>
      <x:c r="T789" s="12">
        <x:v>238787.44538524517</x:v>
      </x:c>
      <x:c r="U789" s="12">
        <x:v>22.75</x:v>
      </x:c>
      <x:c r="V789" s="12">
        <x:v>51</x:v>
      </x:c>
      <x:c r="W789" s="12">
        <x:f>NA()</x:f>
      </x:c>
    </x:row>
    <x:row r="790">
      <x:c r="A790">
        <x:v>301697</x:v>
      </x:c>
      <x:c r="B790" s="1">
        <x:v>44782.65322341985</x:v>
      </x:c>
      <x:c r="C790" s="6">
        <x:v>13.140482588333333</x:v>
      </x:c>
      <x:c r="D790" s="14" t="s">
        <x:v>94</x:v>
      </x:c>
      <x:c r="E790" s="15">
        <x:v>44771.48123137894</x:v>
      </x:c>
      <x:c r="F790" t="s">
        <x:v>99</x:v>
      </x:c>
      <x:c r="G790" s="6">
        <x:v>105.05754974598939</x:v>
      </x:c>
      <x:c r="H790" t="s">
        <x:v>97</x:v>
      </x:c>
      <x:c r="I790" s="6">
        <x:v>27.420194068383353</x:v>
      </x:c>
      <x:c r="J790" t="s">
        <x:v>95</x:v>
      </x:c>
      <x:c r="K790" s="6">
        <x:v>1015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20.681</x:v>
      </x:c>
      <x:c r="S790" s="8">
        <x:v>124923.78373105456</x:v>
      </x:c>
      <x:c r="T790" s="12">
        <x:v>238799.36080359868</x:v>
      </x:c>
      <x:c r="U790" s="12">
        <x:v>22.75</x:v>
      </x:c>
      <x:c r="V790" s="12">
        <x:v>51</x:v>
      </x:c>
      <x:c r="W790" s="12">
        <x:f>NA()</x:f>
      </x:c>
    </x:row>
    <x:row r="791">
      <x:c r="A791">
        <x:v>301702</x:v>
      </x:c>
      <x:c r="B791" s="1">
        <x:v>44782.65323515269</x:v>
      </x:c>
      <x:c r="C791" s="6">
        <x:v>13.157377881666667</x:v>
      </x:c>
      <x:c r="D791" s="14" t="s">
        <x:v>94</x:v>
      </x:c>
      <x:c r="E791" s="15">
        <x:v>44771.48123137894</x:v>
      </x:c>
      <x:c r="F791" t="s">
        <x:v>99</x:v>
      </x:c>
      <x:c r="G791" s="6">
        <x:v>105.05321217140073</x:v>
      </x:c>
      <x:c r="H791" t="s">
        <x:v>97</x:v>
      </x:c>
      <x:c r="I791" s="6">
        <x:v>27.42425127580009</x:v>
      </x:c>
      <x:c r="J791" t="s">
        <x:v>95</x:v>
      </x:c>
      <x:c r="K791" s="6">
        <x:v>1015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20.681</x:v>
      </x:c>
      <x:c r="S791" s="8">
        <x:v>124923.92445338302</x:v>
      </x:c>
      <x:c r="T791" s="12">
        <x:v>238794.86562463088</x:v>
      </x:c>
      <x:c r="U791" s="12">
        <x:v>22.75</x:v>
      </x:c>
      <x:c r="V791" s="12">
        <x:v>51</x:v>
      </x:c>
      <x:c r="W791" s="12">
        <x:f>NA()</x:f>
      </x:c>
    </x:row>
    <x:row r="792">
      <x:c r="A792">
        <x:v>301710</x:v>
      </x:c>
      <x:c r="B792" s="1">
        <x:v>44782.65324688512</x:v>
      </x:c>
      <x:c r="C792" s="6">
        <x:v>13.174272568333333</x:v>
      </x:c>
      <x:c r="D792" s="14" t="s">
        <x:v>94</x:v>
      </x:c>
      <x:c r="E792" s="15">
        <x:v>44771.48123137894</x:v>
      </x:c>
      <x:c r="F792" t="s">
        <x:v>99</x:v>
      </x:c>
      <x:c r="G792" s="6">
        <x:v>105.08611535789674</x:v>
      </x:c>
      <x:c r="H792" t="s">
        <x:v>97</x:v>
      </x:c>
      <x:c r="I792" s="6">
        <x:v>27.42851886222752</x:v>
      </x:c>
      <x:c r="J792" t="s">
        <x:v>95</x:v>
      </x:c>
      <x:c r="K792" s="6">
        <x:v>1015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20.677</x:v>
      </x:c>
      <x:c r="S792" s="8">
        <x:v>124917.20880093117</x:v>
      </x:c>
      <x:c r="T792" s="12">
        <x:v>238803.70095778027</x:v>
      </x:c>
      <x:c r="U792" s="12">
        <x:v>22.75</x:v>
      </x:c>
      <x:c r="V792" s="12">
        <x:v>51</x:v>
      </x:c>
      <x:c r="W792" s="12">
        <x:f>NA()</x:f>
      </x:c>
    </x:row>
    <x:row r="793">
      <x:c r="A793">
        <x:v>301722</x:v>
      </x:c>
      <x:c r="B793" s="1">
        <x:v>44782.653258632665</x:v>
      </x:c>
      <x:c r="C793" s="6">
        <x:v>13.191189033333334</x:v>
      </x:c>
      <x:c r="D793" s="14" t="s">
        <x:v>94</x:v>
      </x:c>
      <x:c r="E793" s="15">
        <x:v>44771.48123137894</x:v>
      </x:c>
      <x:c r="F793" t="s">
        <x:v>99</x:v>
      </x:c>
      <x:c r="G793" s="6">
        <x:v>105.06082721129943</x:v>
      </x:c>
      <x:c r="H793" t="s">
        <x:v>97</x:v>
      </x:c>
      <x:c r="I793" s="6">
        <x:v>27.417128626031626</x:v>
      </x:c>
      <x:c r="J793" t="s">
        <x:v>95</x:v>
      </x:c>
      <x:c r="K793" s="6">
        <x:v>1015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20.681</x:v>
      </x:c>
      <x:c r="S793" s="8">
        <x:v>124923.64472662279</x:v>
      </x:c>
      <x:c r="T793" s="12">
        <x:v>238794.97142338348</x:v>
      </x:c>
      <x:c r="U793" s="12">
        <x:v>22.75</x:v>
      </x:c>
      <x:c r="V793" s="12">
        <x:v>51</x:v>
      </x:c>
      <x:c r="W793" s="12">
        <x:f>NA()</x:f>
      </x:c>
    </x:row>
    <x:row r="794">
      <x:c r="A794">
        <x:v>301727</x:v>
      </x:c>
      <x:c r="B794" s="1">
        <x:v>44782.65326979426</x:v>
      </x:c>
      <x:c r="C794" s="6">
        <x:v>13.207261733333333</x:v>
      </x:c>
      <x:c r="D794" s="14" t="s">
        <x:v>94</x:v>
      </x:c>
      <x:c r="E794" s="15">
        <x:v>44771.48123137894</x:v>
      </x:c>
      <x:c r="F794" t="s">
        <x:v>99</x:v>
      </x:c>
      <x:c r="G794" s="6">
        <x:v>105.06159840296759</x:v>
      </x:c>
      <x:c r="H794" t="s">
        <x:v>97</x:v>
      </x:c>
      <x:c r="I794" s="6">
        <x:v>27.416407345885546</x:v>
      </x:c>
      <x:c r="J794" t="s">
        <x:v>95</x:v>
      </x:c>
      <x:c r="K794" s="6">
        <x:v>1015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20.681</x:v>
      </x:c>
      <x:c r="S794" s="8">
        <x:v>124924.36386078145</x:v>
      </x:c>
      <x:c r="T794" s="12">
        <x:v>238791.2224729043</x:v>
      </x:c>
      <x:c r="U794" s="12">
        <x:v>22.75</x:v>
      </x:c>
      <x:c r="V794" s="12">
        <x:v>51</x:v>
      </x:c>
      <x:c r="W794" s="12">
        <x:f>NA()</x:f>
      </x:c>
    </x:row>
    <x:row r="795">
      <x:c r="A795">
        <x:v>301738</x:v>
      </x:c>
      <x:c r="B795" s="1">
        <x:v>44782.653281498766</x:v>
      </x:c>
      <x:c r="C795" s="6">
        <x:v>13.224116225</x:v>
      </x:c>
      <x:c r="D795" s="14" t="s">
        <x:v>94</x:v>
      </x:c>
      <x:c r="E795" s="15">
        <x:v>44771.48123137894</x:v>
      </x:c>
      <x:c r="F795" t="s">
        <x:v>99</x:v>
      </x:c>
      <x:c r="G795" s="6">
        <x:v>105.05896353484086</x:v>
      </x:c>
      <x:c r="H795" t="s">
        <x:v>97</x:v>
      </x:c>
      <x:c r="I795" s="6">
        <x:v>27.418871720358766</x:v>
      </x:c>
      <x:c r="J795" t="s">
        <x:v>95</x:v>
      </x:c>
      <x:c r="K795" s="6">
        <x:v>1015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20.681</x:v>
      </x:c>
      <x:c r="S795" s="8">
        <x:v>124929.15357720511</x:v>
      </x:c>
      <x:c r="T795" s="12">
        <x:v>238781.7054053584</x:v>
      </x:c>
      <x:c r="U795" s="12">
        <x:v>22.75</x:v>
      </x:c>
      <x:c r="V795" s="12">
        <x:v>51</x:v>
      </x:c>
      <x:c r="W795" s="12">
        <x:f>NA()</x:f>
      </x:c>
    </x:row>
    <x:row r="796">
      <x:c r="A796">
        <x:v>301748</x:v>
      </x:c>
      <x:c r="B796" s="1">
        <x:v>44782.65329323196</x:v>
      </x:c>
      <x:c r="C796" s="6">
        <x:v>13.24101202</x:v>
      </x:c>
      <x:c r="D796" s="14" t="s">
        <x:v>94</x:v>
      </x:c>
      <x:c r="E796" s="15">
        <x:v>44771.48123137894</x:v>
      </x:c>
      <x:c r="F796" t="s">
        <x:v>99</x:v>
      </x:c>
      <x:c r="G796" s="6">
        <x:v>105.04901904347848</x:v>
      </x:c>
      <x:c r="H796" t="s">
        <x:v>97</x:v>
      </x:c>
      <x:c r="I796" s="6">
        <x:v>27.436933837278502</x:v>
      </x:c>
      <x:c r="J796" t="s">
        <x:v>95</x:v>
      </x:c>
      <x:c r="K796" s="6">
        <x:v>1015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20.68</x:v>
      </x:c>
      <x:c r="S796" s="8">
        <x:v>124925.69519148405</x:v>
      </x:c>
      <x:c r="T796" s="12">
        <x:v>238789.94208094265</x:v>
      </x:c>
      <x:c r="U796" s="12">
        <x:v>22.75</x:v>
      </x:c>
      <x:c r="V796" s="12">
        <x:v>51</x:v>
      </x:c>
      <x:c r="W796" s="12">
        <x:f>NA()</x:f>
      </x:c>
    </x:row>
    <x:row r="797">
      <x:c r="A797">
        <x:v>301757</x:v>
      </x:c>
      <x:c r="B797" s="1">
        <x:v>44782.65330494055</x:v>
      </x:c>
      <x:c r="C797" s="6">
        <x:v>13.257872383333334</x:v>
      </x:c>
      <x:c r="D797" s="14" t="s">
        <x:v>94</x:v>
      </x:c>
      <x:c r="E797" s="15">
        <x:v>44771.48123137894</x:v>
      </x:c>
      <x:c r="F797" t="s">
        <x:v>99</x:v>
      </x:c>
      <x:c r="G797" s="6">
        <x:v>105.00394244169145</x:v>
      </x:c>
      <x:c r="H797" t="s">
        <x:v>97</x:v>
      </x:c>
      <x:c r="I797" s="6">
        <x:v>27.45283218701161</x:v>
      </x:c>
      <x:c r="J797" t="s">
        <x:v>95</x:v>
      </x:c>
      <x:c r="K797" s="6">
        <x:v>1015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20.683</x:v>
      </x:c>
      <x:c r="S797" s="8">
        <x:v>124929.7631725432</x:v>
      </x:c>
      <x:c r="T797" s="12">
        <x:v>238779.60994643456</x:v>
      </x:c>
      <x:c r="U797" s="12">
        <x:v>22.75</x:v>
      </x:c>
      <x:c r="V797" s="12">
        <x:v>51</x:v>
      </x:c>
      <x:c r="W797" s="12">
        <x:f>NA()</x:f>
      </x:c>
    </x:row>
    <x:row r="798">
      <x:c r="A798">
        <x:v>301763</x:v>
      </x:c>
      <x:c r="B798" s="1">
        <x:v>44782.65331609633</x:v>
      </x:c>
      <x:c r="C798" s="6">
        <x:v>13.273936713333333</x:v>
      </x:c>
      <x:c r="D798" s="14" t="s">
        <x:v>94</x:v>
      </x:c>
      <x:c r="E798" s="15">
        <x:v>44771.48123137894</x:v>
      </x:c>
      <x:c r="F798" t="s">
        <x:v>99</x:v>
      </x:c>
      <x:c r="G798" s="6">
        <x:v>105.03487044378807</x:v>
      </x:c>
      <x:c r="H798" t="s">
        <x:v>97</x:v>
      </x:c>
      <x:c r="I798" s="6">
        <x:v>27.42389063494238</x:v>
      </x:c>
      <x:c r="J798" t="s">
        <x:v>95</x:v>
      </x:c>
      <x:c r="K798" s="6">
        <x:v>1015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20.683</x:v>
      </x:c>
      <x:c r="S798" s="8">
        <x:v>124924.78619152328</x:v>
      </x:c>
      <x:c r="T798" s="12">
        <x:v>238773.05009493604</x:v>
      </x:c>
      <x:c r="U798" s="12">
        <x:v>22.75</x:v>
      </x:c>
      <x:c r="V798" s="12">
        <x:v>51</x:v>
      </x:c>
      <x:c r="W798" s="12">
        <x:f>NA()</x:f>
      </x:c>
    </x:row>
    <x:row r="799">
      <x:c r="A799">
        <x:v>301780</x:v>
      </x:c>
      <x:c r="B799" s="1">
        <x:v>44782.65332781059</x:v>
      </x:c>
      <x:c r="C799" s="6">
        <x:v>13.29080525</x:v>
      </x:c>
      <x:c r="D799" s="14" t="s">
        <x:v>94</x:v>
      </x:c>
      <x:c r="E799" s="15">
        <x:v>44771.48123137894</x:v>
      </x:c>
      <x:c r="F799" t="s">
        <x:v>99</x:v>
      </x:c>
      <x:c r="G799" s="6">
        <x:v>105.02968182644919</x:v>
      </x:c>
      <x:c r="H799" t="s">
        <x:v>97</x:v>
      </x:c>
      <x:c r="I799" s="6">
        <x:v>27.437504854206964</x:v>
      </x:c>
      <x:c r="J799" t="s">
        <x:v>95</x:v>
      </x:c>
      <x:c r="K799" s="6">
        <x:v>1015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20.682</x:v>
      </x:c>
      <x:c r="S799" s="8">
        <x:v>124932.60860659563</x:v>
      </x:c>
      <x:c r="T799" s="12">
        <x:v>238787.2850388757</x:v>
      </x:c>
      <x:c r="U799" s="12">
        <x:v>22.75</x:v>
      </x:c>
      <x:c r="V799" s="12">
        <x:v>51</x:v>
      </x:c>
      <x:c r="W799" s="12">
        <x:f>NA()</x:f>
      </x:c>
    </x:row>
    <x:row r="800">
      <x:c r="A800">
        <x:v>301783</x:v>
      </x:c>
      <x:c r="B800" s="1">
        <x:v>44782.653339558165</x:v>
      </x:c>
      <x:c r="C800" s="6">
        <x:v>13.307721761666667</x:v>
      </x:c>
      <x:c r="D800" s="14" t="s">
        <x:v>94</x:v>
      </x:c>
      <x:c r="E800" s="15">
        <x:v>44771.48123137894</x:v>
      </x:c>
      <x:c r="F800" t="s">
        <x:v>99</x:v>
      </x:c>
      <x:c r="G800" s="6">
        <x:v>105.05242442410466</x:v>
      </x:c>
      <x:c r="H800" t="s">
        <x:v>97</x:v>
      </x:c>
      <x:c r="I800" s="6">
        <x:v>27.433748165670295</x:v>
      </x:c>
      <x:c r="J800" t="s">
        <x:v>95</x:v>
      </x:c>
      <x:c r="K800" s="6">
        <x:v>1015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20.68</x:v>
      </x:c>
      <x:c r="S800" s="8">
        <x:v>124928.6054938238</x:v>
      </x:c>
      <x:c r="T800" s="12">
        <x:v>238776.90900499877</x:v>
      </x:c>
      <x:c r="U800" s="12">
        <x:v>22.75</x:v>
      </x:c>
      <x:c r="V800" s="12">
        <x:v>51</x:v>
      </x:c>
      <x:c r="W800" s="12">
        <x:f>NA()</x:f>
      </x:c>
    </x:row>
    <x:row r="801">
      <x:c r="A801">
        <x:v>301794</x:v>
      </x:c>
      <x:c r="B801" s="1">
        <x:v>44782.653351275636</x:v>
      </x:c>
      <x:c r="C801" s="6">
        <x:v>13.324594918333334</x:v>
      </x:c>
      <x:c r="D801" s="14" t="s">
        <x:v>94</x:v>
      </x:c>
      <x:c r="E801" s="15">
        <x:v>44771.48123137894</x:v>
      </x:c>
      <x:c r="F801" t="s">
        <x:v>99</x:v>
      </x:c>
      <x:c r="G801" s="6">
        <x:v>105.07636182611422</x:v>
      </x:c>
      <x:c r="H801" t="s">
        <x:v>97</x:v>
      </x:c>
      <x:c r="I801" s="6">
        <x:v>27.42887950358272</x:v>
      </x:c>
      <x:c r="J801" t="s">
        <x:v>95</x:v>
      </x:c>
      <x:c r="K801" s="6">
        <x:v>1015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20.678</x:v>
      </x:c>
      <x:c r="S801" s="8">
        <x:v>124929.10769540774</x:v>
      </x:c>
      <x:c r="T801" s="12">
        <x:v>238777.57818063768</x:v>
      </x:c>
      <x:c r="U801" s="12">
        <x:v>22.75</x:v>
      </x:c>
      <x:c r="V801" s="12">
        <x:v>51</x:v>
      </x:c>
      <x:c r="W801" s="12">
        <x:f>NA()</x:f>
      </x:c>
    </x:row>
    <x:row r="802">
      <x:c r="A802">
        <x:v>301800</x:v>
      </x:c>
      <x:c r="B802" s="1">
        <x:v>44782.65336242068</x:v>
      </x:c>
      <x:c r="C802" s="6">
        <x:v>13.340643771666667</x:v>
      </x:c>
      <x:c r="D802" s="14" t="s">
        <x:v>94</x:v>
      </x:c>
      <x:c r="E802" s="15">
        <x:v>44771.48123137894</x:v>
      </x:c>
      <x:c r="F802" t="s">
        <x:v>99</x:v>
      </x:c>
      <x:c r="G802" s="6">
        <x:v>105.04259426958106</x:v>
      </x:c>
      <x:c r="H802" t="s">
        <x:v>97</x:v>
      </x:c>
      <x:c r="I802" s="6">
        <x:v>27.442944546660783</x:v>
      </x:c>
      <x:c r="J802" t="s">
        <x:v>95</x:v>
      </x:c>
      <x:c r="K802" s="6">
        <x:v>1015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20.68</x:v>
      </x:c>
      <x:c r="S802" s="8">
        <x:v>124929.62646192907</x:v>
      </x:c>
      <x:c r="T802" s="12">
        <x:v>238768.28186294748</x:v>
      </x:c>
      <x:c r="U802" s="12">
        <x:v>22.75</x:v>
      </x:c>
      <x:c r="V802" s="12">
        <x:v>51</x:v>
      </x:c>
      <x:c r="W802" s="12">
        <x:f>NA()</x:f>
      </x:c>
    </x:row>
    <x:row r="803">
      <x:c r="A803">
        <x:v>301809</x:v>
      </x:c>
      <x:c r="B803" s="1">
        <x:v>44782.65337416651</x:v>
      </x:c>
      <x:c r="C803" s="6">
        <x:v>13.357557773333333</x:v>
      </x:c>
      <x:c r="D803" s="14" t="s">
        <x:v>94</x:v>
      </x:c>
      <x:c r="E803" s="15">
        <x:v>44771.48123137894</x:v>
      </x:c>
      <x:c r="F803" t="s">
        <x:v>99</x:v>
      </x:c>
      <x:c r="G803" s="6">
        <x:v>105.04866566486074</x:v>
      </x:c>
      <x:c r="H803" t="s">
        <x:v>97</x:v>
      </x:c>
      <x:c r="I803" s="6">
        <x:v>27.43726442601519</x:v>
      </x:c>
      <x:c r="J803" t="s">
        <x:v>95</x:v>
      </x:c>
      <x:c r="K803" s="6">
        <x:v>1015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20.68</x:v>
      </x:c>
      <x:c r="S803" s="8">
        <x:v>124923.99526839178</x:v>
      </x:c>
      <x:c r="T803" s="12">
        <x:v>238783.20123378452</x:v>
      </x:c>
      <x:c r="U803" s="12">
        <x:v>22.75</x:v>
      </x:c>
      <x:c r="V803" s="12">
        <x:v>51</x:v>
      </x:c>
      <x:c r="W803" s="12">
        <x:f>NA()</x:f>
      </x:c>
    </x:row>
    <x:row r="804">
      <x:c r="A804">
        <x:v>301818</x:v>
      </x:c>
      <x:c r="B804" s="1">
        <x:v>44782.65338588314</x:v>
      </x:c>
      <x:c r="C804" s="6">
        <x:v>13.374429718333333</x:v>
      </x:c>
      <x:c r="D804" s="14" t="s">
        <x:v>94</x:v>
      </x:c>
      <x:c r="E804" s="15">
        <x:v>44771.48123137894</x:v>
      </x:c>
      <x:c r="F804" t="s">
        <x:v>99</x:v>
      </x:c>
      <x:c r="G804" s="6">
        <x:v>105.06866589818578</x:v>
      </x:c>
      <x:c r="H804" t="s">
        <x:v>97</x:v>
      </x:c>
      <x:c r="I804" s="6">
        <x:v>27.427316724656976</x:v>
      </x:c>
      <x:c r="J804" t="s">
        <x:v>95</x:v>
      </x:c>
      <x:c r="K804" s="6">
        <x:v>1015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20.679</x:v>
      </x:c>
      <x:c r="S804" s="8">
        <x:v>124930.64825249038</x:v>
      </x:c>
      <x:c r="T804" s="12">
        <x:v>238767.94119613856</x:v>
      </x:c>
      <x:c r="U804" s="12">
        <x:v>22.75</x:v>
      </x:c>
      <x:c r="V804" s="12">
        <x:v>51</x:v>
      </x:c>
      <x:c r="W804" s="12">
        <x:f>NA()</x:f>
      </x:c>
    </x:row>
    <x:row r="805">
      <x:c r="A805">
        <x:v>301833</x:v>
      </x:c>
      <x:c r="B805" s="1">
        <x:v>44782.65339704613</x:v>
      </x:c>
      <x:c r="C805" s="6">
        <x:v>13.390504418333334</x:v>
      </x:c>
      <x:c r="D805" s="14" t="s">
        <x:v>94</x:v>
      </x:c>
      <x:c r="E805" s="15">
        <x:v>44771.48123137894</x:v>
      </x:c>
      <x:c r="F805" t="s">
        <x:v>99</x:v>
      </x:c>
      <x:c r="G805" s="6">
        <x:v>105.04068298169298</x:v>
      </x:c>
      <x:c r="H805" t="s">
        <x:v>97</x:v>
      </x:c>
      <x:c r="I805" s="6">
        <x:v>27.435972124776526</x:v>
      </x:c>
      <x:c r="J805" t="s">
        <x:v>95</x:v>
      </x:c>
      <x:c r="K805" s="6">
        <x:v>1015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20.681</x:v>
      </x:c>
      <x:c r="S805" s="8">
        <x:v>124917.12084471868</x:v>
      </x:c>
      <x:c r="T805" s="12">
        <x:v>238765.77532477886</x:v>
      </x:c>
      <x:c r="U805" s="12">
        <x:v>22.75</x:v>
      </x:c>
      <x:c r="V805" s="12">
        <x:v>51</x:v>
      </x:c>
      <x:c r="W805" s="12">
        <x:f>NA()</x:f>
      </x:c>
    </x:row>
    <x:row r="806">
      <x:c r="A806">
        <x:v>301836</x:v>
      </x:c>
      <x:c r="B806" s="1">
        <x:v>44782.653408760925</x:v>
      </x:c>
      <x:c r="C806" s="6">
        <x:v>13.407373733333333</x:v>
      </x:c>
      <x:c r="D806" s="14" t="s">
        <x:v>94</x:v>
      </x:c>
      <x:c r="E806" s="15">
        <x:v>44771.48123137894</x:v>
      </x:c>
      <x:c r="F806" t="s">
        <x:v>99</x:v>
      </x:c>
      <x:c r="G806" s="6">
        <x:v>105.06717180816052</x:v>
      </x:c>
      <x:c r="H806" t="s">
        <x:v>97</x:v>
      </x:c>
      <x:c r="I806" s="6">
        <x:v>27.43747480068214</x:v>
      </x:c>
      <x:c r="J806" t="s">
        <x:v>95</x:v>
      </x:c>
      <x:c r="K806" s="6">
        <x:v>1015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20.678</x:v>
      </x:c>
      <x:c r="S806" s="8">
        <x:v>124928.16470447756</x:v>
      </x:c>
      <x:c r="T806" s="12">
        <x:v>238764.1620990756</x:v>
      </x:c>
      <x:c r="U806" s="12">
        <x:v>22.75</x:v>
      </x:c>
      <x:c r="V806" s="12">
        <x:v>51</x:v>
      </x:c>
      <x:c r="W806" s="12">
        <x:f>NA()</x:f>
      </x:c>
    </x:row>
    <x:row r="807">
      <x:c r="A807">
        <x:v>301847</x:v>
      </x:c>
      <x:c r="B807" s="1">
        <x:v>44782.6534205323</x:v>
      </x:c>
      <x:c r="C807" s="6">
        <x:v>13.424324496666667</x:v>
      </x:c>
      <x:c r="D807" s="14" t="s">
        <x:v>94</x:v>
      </x:c>
      <x:c r="E807" s="15">
        <x:v>44771.48123137894</x:v>
      </x:c>
      <x:c r="F807" t="s">
        <x:v>99</x:v>
      </x:c>
      <x:c r="G807" s="6">
        <x:v>105.03777643994128</x:v>
      </x:c>
      <x:c r="H807" t="s">
        <x:v>97</x:v>
      </x:c>
      <x:c r="I807" s="6">
        <x:v>27.42993137442363</x:v>
      </x:c>
      <x:c r="J807" t="s">
        <x:v>95</x:v>
      </x:c>
      <x:c r="K807" s="6">
        <x:v>1015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20.682</x:v>
      </x:c>
      <x:c r="S807" s="8">
        <x:v>124924.96578275727</x:v>
      </x:c>
      <x:c r="T807" s="12">
        <x:v>238762.69386586404</x:v>
      </x:c>
      <x:c r="U807" s="12">
        <x:v>22.75</x:v>
      </x:c>
      <x:c r="V807" s="12">
        <x:v>51</x:v>
      </x:c>
      <x:c r="W807" s="12">
        <x:f>NA()</x:f>
      </x:c>
    </x:row>
    <x:row r="808">
      <x:c r="A808">
        <x:v>301861</x:v>
      </x:c>
      <x:c r="B808" s="1">
        <x:v>44782.65343226841</x:v>
      </x:c>
      <x:c r="C808" s="6">
        <x:v>13.441224503333334</x:v>
      </x:c>
      <x:c r="D808" s="14" t="s">
        <x:v>94</x:v>
      </x:c>
      <x:c r="E808" s="15">
        <x:v>44771.48123137894</x:v>
      </x:c>
      <x:c r="F808" t="s">
        <x:v>99</x:v>
      </x:c>
      <x:c r="G808" s="6">
        <x:v>105.0451482439808</x:v>
      </x:c>
      <x:c r="H808" t="s">
        <x:v>97</x:v>
      </x:c>
      <x:c r="I808" s="6">
        <x:v>27.431794689293383</x:v>
      </x:c>
      <x:c r="J808" t="s">
        <x:v>95</x:v>
      </x:c>
      <x:c r="K808" s="6">
        <x:v>1015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20.681</x:v>
      </x:c>
      <x:c r="S808" s="8">
        <x:v>124928.78033339295</x:v>
      </x:c>
      <x:c r="T808" s="12">
        <x:v>238770.91372971627</x:v>
      </x:c>
      <x:c r="U808" s="12">
        <x:v>22.75</x:v>
      </x:c>
      <x:c r="V808" s="12">
        <x:v>51</x:v>
      </x:c>
      <x:c r="W808" s="12">
        <x:f>NA()</x:f>
      </x:c>
    </x:row>
    <x:row r="809">
      <x:c r="A809">
        <x:v>301864</x:v>
      </x:c>
      <x:c r="B809" s="1">
        <x:v>44782.65344339639</x:v>
      </x:c>
      <x:c r="C809" s="6">
        <x:v>13.457248795</x:v>
      </x:c>
      <x:c r="D809" s="14" t="s">
        <x:v>94</x:v>
      </x:c>
      <x:c r="E809" s="15">
        <x:v>44771.48123137894</x:v>
      </x:c>
      <x:c r="F809" t="s">
        <x:v>99</x:v>
      </x:c>
      <x:c r="G809" s="6">
        <x:v>105.05003146229801</x:v>
      </x:c>
      <x:c r="H809" t="s">
        <x:v>97</x:v>
      </x:c>
      <x:c r="I809" s="6">
        <x:v>27.42722656435626</x:v>
      </x:c>
      <x:c r="J809" t="s">
        <x:v>95</x:v>
      </x:c>
      <x:c r="K809" s="6">
        <x:v>1015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20.681</x:v>
      </x:c>
      <x:c r="S809" s="8">
        <x:v>124927.30296565636</x:v>
      </x:c>
      <x:c r="T809" s="12">
        <x:v>238776.80752958305</x:v>
      </x:c>
      <x:c r="U809" s="12">
        <x:v>22.75</x:v>
      </x:c>
      <x:c r="V809" s="12">
        <x:v>51</x:v>
      </x:c>
      <x:c r="W809" s="12">
        <x:f>NA()</x:f>
      </x:c>
    </x:row>
    <x:row r="810">
      <x:c r="A810">
        <x:v>301874</x:v>
      </x:c>
      <x:c r="B810" s="1">
        <x:v>44782.653455115564</x:v>
      </x:c>
      <x:c r="C810" s="6">
        <x:v>13.474124413333334</x:v>
      </x:c>
      <x:c r="D810" s="14" t="s">
        <x:v>94</x:v>
      </x:c>
      <x:c r="E810" s="15">
        <x:v>44771.48123137894</x:v>
      </x:c>
      <x:c r="F810" t="s">
        <x:v>99</x:v>
      </x:c>
      <x:c r="G810" s="6">
        <x:v>105.04185623983642</x:v>
      </x:c>
      <x:c r="H810" t="s">
        <x:v>97</x:v>
      </x:c>
      <x:c r="I810" s="6">
        <x:v>27.426114587516622</x:v>
      </x:c>
      <x:c r="J810" t="s">
        <x:v>95</x:v>
      </x:c>
      <x:c r="K810" s="6">
        <x:v>1015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20.682</x:v>
      </x:c>
      <x:c r="S810" s="8">
        <x:v>124928.30970874743</x:v>
      </x:c>
      <x:c r="T810" s="12">
        <x:v>238768.46670238127</x:v>
      </x:c>
      <x:c r="U810" s="12">
        <x:v>22.75</x:v>
      </x:c>
      <x:c r="V810" s="12">
        <x:v>51</x:v>
      </x:c>
      <x:c r="W810" s="12">
        <x:f>NA()</x:f>
      </x:c>
    </x:row>
    <x:row r="811">
      <x:c r="A811">
        <x:v>301888</x:v>
      </x:c>
      <x:c r="B811" s="1">
        <x:v>44782.65346683242</x:v>
      </x:c>
      <x:c r="C811" s="6">
        <x:v>13.490996671666666</x:v>
      </x:c>
      <x:c r="D811" s="14" t="s">
        <x:v>94</x:v>
      </x:c>
      <x:c r="E811" s="15">
        <x:v>44771.48123137894</x:v>
      </x:c>
      <x:c r="F811" t="s">
        <x:v>99</x:v>
      </x:c>
      <x:c r="G811" s="6">
        <x:v>105.03832254044777</x:v>
      </x:c>
      <x:c r="H811" t="s">
        <x:v>97</x:v>
      </x:c>
      <x:c r="I811" s="6">
        <x:v>27.429420465688054</x:v>
      </x:c>
      <x:c r="J811" t="s">
        <x:v>95</x:v>
      </x:c>
      <x:c r="K811" s="6">
        <x:v>1015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20.682</x:v>
      </x:c>
      <x:c r="S811" s="8">
        <x:v>124920.59462392397</x:v>
      </x:c>
      <x:c r="T811" s="12">
        <x:v>238770.54485335702</x:v>
      </x:c>
      <x:c r="U811" s="12">
        <x:v>22.75</x:v>
      </x:c>
      <x:c r="V811" s="12">
        <x:v>51</x:v>
      </x:c>
      <x:c r="W811" s="12">
        <x:f>NA()</x:f>
      </x:c>
    </x:row>
    <x:row r="812">
      <x:c r="A812">
        <x:v>301890</x:v>
      </x:c>
      <x:c r="B812" s="1">
        <x:v>44782.65347858862</x:v>
      </x:c>
      <x:c r="C812" s="6">
        <x:v>13.507925608333334</x:v>
      </x:c>
      <x:c r="D812" s="14" t="s">
        <x:v>94</x:v>
      </x:c>
      <x:c r="E812" s="15">
        <x:v>44771.48123137894</x:v>
      </x:c>
      <x:c r="F812" t="s">
        <x:v>99</x:v>
      </x:c>
      <x:c r="G812" s="6">
        <x:v>105.009788248738</x:v>
      </x:c>
      <x:c r="H812" t="s">
        <x:v>97</x:v>
      </x:c>
      <x:c r="I812" s="6">
        <x:v>27.429841214052885</x:v>
      </x:c>
      <x:c r="J812" t="s">
        <x:v>95</x:v>
      </x:c>
      <x:c r="K812" s="6">
        <x:v>1015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20.685</x:v>
      </x:c>
      <x:c r="S812" s="8">
        <x:v>124923.773225593</x:v>
      </x:c>
      <x:c r="T812" s="12">
        <x:v>238765.0635545778</x:v>
      </x:c>
      <x:c r="U812" s="12">
        <x:v>22.75</x:v>
      </x:c>
      <x:c r="V812" s="12">
        <x:v>51</x:v>
      </x:c>
      <x:c r="W812" s="12">
        <x:f>NA()</x:f>
      </x:c>
    </x:row>
    <x:row r="813">
      <x:c r="A813">
        <x:v>301899</x:v>
      </x:c>
      <x:c r="B813" s="1">
        <x:v>44782.653489707096</x:v>
      </x:c>
      <x:c r="C813" s="6">
        <x:v>13.523936215</x:v>
      </x:c>
      <x:c r="D813" s="14" t="s">
        <x:v>94</x:v>
      </x:c>
      <x:c r="E813" s="15">
        <x:v>44771.48123137894</x:v>
      </x:c>
      <x:c r="F813" t="s">
        <x:v>99</x:v>
      </x:c>
      <x:c r="G813" s="6">
        <x:v>105.00320497772375</x:v>
      </x:c>
      <x:c r="H813" t="s">
        <x:v>97</x:v>
      </x:c>
      <x:c r="I813" s="6">
        <x:v>27.43600217828771</x:v>
      </x:c>
      <x:c r="J813" t="s">
        <x:v>95</x:v>
      </x:c>
      <x:c r="K813" s="6">
        <x:v>1015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20.685</x:v>
      </x:c>
      <x:c r="S813" s="8">
        <x:v>124919.04498544871</x:v>
      </x:c>
      <x:c r="T813" s="12">
        <x:v>238760.3765189128</x:v>
      </x:c>
      <x:c r="U813" s="12">
        <x:v>22.75</x:v>
      </x:c>
      <x:c r="V813" s="12">
        <x:v>51</x:v>
      </x:c>
      <x:c r="W813" s="12">
        <x:f>NA()</x:f>
      </x:c>
    </x:row>
    <x:row r="814">
      <x:c r="A814">
        <x:v>301915</x:v>
      </x:c>
      <x:c r="B814" s="1">
        <x:v>44782.65350146022</x:v>
      </x:c>
      <x:c r="C814" s="6">
        <x:v>13.540860718333333</x:v>
      </x:c>
      <x:c r="D814" s="14" t="s">
        <x:v>94</x:v>
      </x:c>
      <x:c r="E814" s="15">
        <x:v>44771.48123137894</x:v>
      </x:c>
      <x:c r="F814" t="s">
        <x:v>99</x:v>
      </x:c>
      <x:c r="G814" s="6">
        <x:v>105.00167887732947</x:v>
      </x:c>
      <x:c r="H814" t="s">
        <x:v>97</x:v>
      </x:c>
      <x:c r="I814" s="6">
        <x:v>27.446190334202583</x:v>
      </x:c>
      <x:c r="J814" t="s">
        <x:v>95</x:v>
      </x:c>
      <x:c r="K814" s="6">
        <x:v>1015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20.683999999999997</x:v>
      </x:c>
      <x:c r="S814" s="8">
        <x:v>124916.61615354854</x:v>
      </x:c>
      <x:c r="T814" s="12">
        <x:v>238754.60761386782</x:v>
      </x:c>
      <x:c r="U814" s="12">
        <x:v>22.75</x:v>
      </x:c>
      <x:c r="V814" s="12">
        <x:v>51</x:v>
      </x:c>
      <x:c r="W814" s="12">
        <x:f>NA()</x:f>
      </x:c>
    </x:row>
    <x:row r="815">
      <x:c r="A815">
        <x:v>301920</x:v>
      </x:c>
      <x:c r="B815" s="1">
        <x:v>44782.65351320143</x:v>
      </x:c>
      <x:c r="C815" s="6">
        <x:v>13.55776806</x:v>
      </x:c>
      <x:c r="D815" s="14" t="s">
        <x:v>94</x:v>
      </x:c>
      <x:c r="E815" s="15">
        <x:v>44771.48123137894</x:v>
      </x:c>
      <x:c r="F815" t="s">
        <x:v>99</x:v>
      </x:c>
      <x:c r="G815" s="6">
        <x:v>105.02231124184514</x:v>
      </x:c>
      <x:c r="H815" t="s">
        <x:v>97</x:v>
      </x:c>
      <x:c r="I815" s="6">
        <x:v>27.435641536167623</x:v>
      </x:c>
      <x:c r="J815" t="s">
        <x:v>95</x:v>
      </x:c>
      <x:c r="K815" s="6">
        <x:v>1015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20.683</x:v>
      </x:c>
      <x:c r="S815" s="8">
        <x:v>124917.83346737798</x:v>
      </x:c>
      <x:c r="T815" s="12">
        <x:v>238757.95765379388</x:v>
      </x:c>
      <x:c r="U815" s="12">
        <x:v>22.75</x:v>
      </x:c>
      <x:c r="V815" s="12">
        <x:v>51</x:v>
      </x:c>
      <x:c r="W815" s="12">
        <x:f>NA()</x:f>
      </x:c>
    </x:row>
    <x:row r="816">
      <x:c r="A816">
        <x:v>301931</x:v>
      </x:c>
      <x:c r="B816" s="1">
        <x:v>44782.65352435393</x:v>
      </x:c>
      <x:c r="C816" s="6">
        <x:v>13.573827668333333</x:v>
      </x:c>
      <x:c r="D816" s="14" t="s">
        <x:v>94</x:v>
      </x:c>
      <x:c r="E816" s="15">
        <x:v>44771.48123137894</x:v>
      </x:c>
      <x:c r="F816" t="s">
        <x:v>99</x:v>
      </x:c>
      <x:c r="G816" s="6">
        <x:v>105.02004666029734</x:v>
      </x:c>
      <x:c r="H816" t="s">
        <x:v>97</x:v>
      </x:c>
      <x:c r="I816" s="6">
        <x:v>27.446520923850585</x:v>
      </x:c>
      <x:c r="J816" t="s">
        <x:v>95</x:v>
      </x:c>
      <x:c r="K816" s="6">
        <x:v>1015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20.682</x:v>
      </x:c>
      <x:c r="S816" s="8">
        <x:v>124920.40999857125</x:v>
      </x:c>
      <x:c r="T816" s="12">
        <x:v>238756.0957567171</x:v>
      </x:c>
      <x:c r="U816" s="12">
        <x:v>22.75</x:v>
      </x:c>
      <x:c r="V816" s="12">
        <x:v>51</x:v>
      </x:c>
      <x:c r="W816" s="12">
        <x:f>NA()</x:f>
      </x:c>
    </x:row>
    <x:row r="817">
      <x:c r="A817">
        <x:v>301936</x:v>
      </x:c>
      <x:c r="B817" s="1">
        <x:v>44782.65353609902</x:v>
      </x:c>
      <x:c r="C817" s="6">
        <x:v>13.590740576666667</x:v>
      </x:c>
      <x:c r="D817" s="14" t="s">
        <x:v>94</x:v>
      </x:c>
      <x:c r="E817" s="15">
        <x:v>44771.48123137894</x:v>
      </x:c>
      <x:c r="F817" t="s">
        <x:v>99</x:v>
      </x:c>
      <x:c r="G817" s="6">
        <x:v>105.02341881039554</x:v>
      </x:c>
      <x:c r="H817" t="s">
        <x:v>97</x:v>
      </x:c>
      <x:c r="I817" s="6">
        <x:v>27.443365296720458</x:v>
      </x:c>
      <x:c r="J817" t="s">
        <x:v>95</x:v>
      </x:c>
      <x:c r="K817" s="6">
        <x:v>1015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20.682</x:v>
      </x:c>
      <x:c r="S817" s="8">
        <x:v>124925.52281373556</x:v>
      </x:c>
      <x:c r="T817" s="12">
        <x:v>238756.3876976504</x:v>
      </x:c>
      <x:c r="U817" s="12">
        <x:v>22.75</x:v>
      </x:c>
      <x:c r="V817" s="12">
        <x:v>51</x:v>
      </x:c>
      <x:c r="W817" s="12">
        <x:f>NA()</x:f>
      </x:c>
    </x:row>
    <x:row r="818">
      <x:c r="A818">
        <x:v>301946</x:v>
      </x:c>
      <x:c r="B818" s="1">
        <x:v>44782.65354783804</x:v>
      </x:c>
      <x:c r="C818" s="6">
        <x:v>13.60764477</x:v>
      </x:c>
      <x:c r="D818" s="14" t="s">
        <x:v>94</x:v>
      </x:c>
      <x:c r="E818" s="15">
        <x:v>44771.48123137894</x:v>
      </x:c>
      <x:c r="F818" t="s">
        <x:v>99</x:v>
      </x:c>
      <x:c r="G818" s="6">
        <x:v>105.04042599726048</x:v>
      </x:c>
      <x:c r="H818" t="s">
        <x:v>97</x:v>
      </x:c>
      <x:c r="I818" s="6">
        <x:v>27.43621255287644</x:v>
      </x:c>
      <x:c r="J818" t="s">
        <x:v>95</x:v>
      </x:c>
      <x:c r="K818" s="6">
        <x:v>1015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20.681</x:v>
      </x:c>
      <x:c r="S818" s="8">
        <x:v>124921.58464265852</x:v>
      </x:c>
      <x:c r="T818" s="12">
        <x:v>238760.05849125155</x:v>
      </x:c>
      <x:c r="U818" s="12">
        <x:v>22.75</x:v>
      </x:c>
      <x:c r="V818" s="12">
        <x:v>51</x:v>
      </x:c>
      <x:c r="W818" s="12">
        <x:f>NA()</x:f>
      </x:c>
    </x:row>
    <x:row r="819">
      <x:c r="A819">
        <x:v>301955</x:v>
      </x:c>
      <x:c r="B819" s="1">
        <x:v>44782.65355956308</x:v>
      </x:c>
      <x:c r="C819" s="6">
        <x:v>13.624528816666666</x:v>
      </x:c>
      <x:c r="D819" s="14" t="s">
        <x:v>94</x:v>
      </x:c>
      <x:c r="E819" s="15">
        <x:v>44771.48123137894</x:v>
      </x:c>
      <x:c r="F819" t="s">
        <x:v>99</x:v>
      </x:c>
      <x:c r="G819" s="6">
        <x:v>105.02375624382063</x:v>
      </x:c>
      <x:c r="H819" t="s">
        <x:v>97</x:v>
      </x:c>
      <x:c r="I819" s="6">
        <x:v>27.451810362647393</x:v>
      </x:c>
      <x:c r="J819" t="s">
        <x:v>95</x:v>
      </x:c>
      <x:c r="K819" s="6">
        <x:v>1015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20.681</x:v>
      </x:c>
      <x:c r="S819" s="8">
        <x:v>124923.01209617183</x:v>
      </x:c>
      <x:c r="T819" s="12">
        <x:v>238751.9848900265</x:v>
      </x:c>
      <x:c r="U819" s="12">
        <x:v>22.75</x:v>
      </x:c>
      <x:c r="V819" s="12">
        <x:v>51</x:v>
      </x:c>
      <x:c r="W819" s="12">
        <x:f>NA()</x:f>
      </x:c>
    </x:row>
    <x:row r="820">
      <x:c r="A820">
        <x:v>301969</x:v>
      </x:c>
      <x:c r="B820" s="1">
        <x:v>44782.65357077302</x:v>
      </x:c>
      <x:c r="C820" s="6">
        <x:v>13.640671143333334</x:v>
      </x:c>
      <x:c r="D820" s="14" t="s">
        <x:v>94</x:v>
      </x:c>
      <x:c r="E820" s="15">
        <x:v>44771.48123137894</x:v>
      </x:c>
      <x:c r="F820" t="s">
        <x:v>99</x:v>
      </x:c>
      <x:c r="G820" s="6">
        <x:v>105.03101462334448</x:v>
      </x:c>
      <x:c r="H820" t="s">
        <x:v>97</x:v>
      </x:c>
      <x:c r="I820" s="6">
        <x:v>27.445018243894992</x:v>
      </x:c>
      <x:c r="J820" t="s">
        <x:v>95</x:v>
      </x:c>
      <x:c r="K820" s="6">
        <x:v>1015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20.681</x:v>
      </x:c>
      <x:c r="S820" s="8">
        <x:v>124923.82557722054</x:v>
      </x:c>
      <x:c r="T820" s="12">
        <x:v>238738.96291788394</x:v>
      </x:c>
      <x:c r="U820" s="12">
        <x:v>22.75</x:v>
      </x:c>
      <x:c r="V820" s="12">
        <x:v>51</x:v>
      </x:c>
      <x:c r="W820" s="12">
        <x:f>NA()</x:f>
      </x:c>
    </x:row>
    <x:row r="821">
      <x:c r="A821">
        <x:v>301971</x:v>
      </x:c>
      <x:c r="B821" s="1">
        <x:v>44782.65358250881</x:v>
      </x:c>
      <x:c r="C821" s="6">
        <x:v>13.65757068</x:v>
      </x:c>
      <x:c r="D821" s="14" t="s">
        <x:v>94</x:v>
      </x:c>
      <x:c r="E821" s="15">
        <x:v>44771.48123137894</x:v>
      </x:c>
      <x:c r="F821" t="s">
        <x:v>99</x:v>
      </x:c>
      <x:c r="G821" s="6">
        <x:v>105.01882754735122</x:v>
      </x:c>
      <x:c r="H821" t="s">
        <x:v>97</x:v>
      </x:c>
      <x:c r="I821" s="6">
        <x:v>27.430141748631286</x:v>
      </x:c>
      <x:c r="J821" t="s">
        <x:v>95</x:v>
      </x:c>
      <x:c r="K821" s="6">
        <x:v>1015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20.683999999999997</x:v>
      </x:c>
      <x:c r="S821" s="8">
        <x:v>124924.51056223802</x:v>
      </x:c>
      <x:c r="T821" s="12">
        <x:v>238749.98435065354</x:v>
      </x:c>
      <x:c r="U821" s="12">
        <x:v>22.75</x:v>
      </x:c>
      <x:c r="V821" s="12">
        <x:v>51</x:v>
      </x:c>
      <x:c r="W821" s="12">
        <x:f>NA()</x:f>
      </x:c>
    </x:row>
    <x:row r="822">
      <x:c r="A822">
        <x:v>301984</x:v>
      </x:c>
      <x:c r="B822" s="1">
        <x:v>44782.653594249605</x:v>
      </x:c>
      <x:c r="C822" s="6">
        <x:v>13.674477428333333</x:v>
      </x:c>
      <x:c r="D822" s="14" t="s">
        <x:v>94</x:v>
      </x:c>
      <x:c r="E822" s="15">
        <x:v>44771.48123137894</x:v>
      </x:c>
      <x:c r="F822" t="s">
        <x:v>99</x:v>
      </x:c>
      <x:c r="G822" s="6">
        <x:v>105.02712907088737</x:v>
      </x:c>
      <x:c r="H822" t="s">
        <x:v>97</x:v>
      </x:c>
      <x:c r="I822" s="6">
        <x:v>27.4311335129305</x:v>
      </x:c>
      <x:c r="J822" t="s">
        <x:v>95</x:v>
      </x:c>
      <x:c r="K822" s="6">
        <x:v>1015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20.683</x:v>
      </x:c>
      <x:c r="S822" s="8">
        <x:v>124921.54824871886</x:v>
      </x:c>
      <x:c r="T822" s="12">
        <x:v>238750.5771417751</x:v>
      </x:c>
      <x:c r="U822" s="12">
        <x:v>22.75</x:v>
      </x:c>
      <x:c r="V822" s="12">
        <x:v>51</x:v>
      </x:c>
      <x:c r="W822" s="12">
        <x:f>NA()</x:f>
      </x:c>
    </x:row>
    <x:row r="823">
      <x:c r="A823">
        <x:v>301994</x:v>
      </x:c>
      <x:c r="B823" s="1">
        <x:v>44782.65360536017</x:v>
      </x:c>
      <x:c r="C823" s="6">
        <x:v>13.690476635</x:v>
      </x:c>
      <x:c r="D823" s="14" t="s">
        <x:v>94</x:v>
      </x:c>
      <x:c r="E823" s="15">
        <x:v>44771.48123137894</x:v>
      </x:c>
      <x:c r="F823" t="s">
        <x:v>99</x:v>
      </x:c>
      <x:c r="G823" s="6">
        <x:v>105.00638413491488</x:v>
      </x:c>
      <x:c r="H823" t="s">
        <x:v>97</x:v>
      </x:c>
      <x:c r="I823" s="6">
        <x:v>27.433026881952628</x:v>
      </x:c>
      <x:c r="J823" t="s">
        <x:v>95</x:v>
      </x:c>
      <x:c r="K823" s="6">
        <x:v>1015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20.685</x:v>
      </x:c>
      <x:c r="S823" s="8">
        <x:v>124915.73420145984</x:v>
      </x:c>
      <x:c r="T823" s="12">
        <x:v>238758.3996833251</x:v>
      </x:c>
      <x:c r="U823" s="12">
        <x:v>22.75</x:v>
      </x:c>
      <x:c r="V823" s="12">
        <x:v>51</x:v>
      </x:c>
      <x:c r="W823" s="12">
        <x:f>NA()</x:f>
      </x:c>
    </x:row>
    <x:row r="824">
      <x:c r="A824">
        <x:v>301998</x:v>
      </x:c>
      <x:c r="B824" s="1">
        <x:v>44782.653617093674</x:v>
      </x:c>
      <x:c r="C824" s="6">
        <x:v>13.70737289</x:v>
      </x:c>
      <x:c r="D824" s="14" t="s">
        <x:v>94</x:v>
      </x:c>
      <x:c r="E824" s="15">
        <x:v>44771.48123137894</x:v>
      </x:c>
      <x:c r="F824" t="s">
        <x:v>99</x:v>
      </x:c>
      <x:c r="G824" s="6">
        <x:v>105.02129915332236</x:v>
      </x:c>
      <x:c r="H824" t="s">
        <x:v>97</x:v>
      </x:c>
      <x:c r="I824" s="6">
        <x:v>27.445348833427488</x:v>
      </x:c>
      <x:c r="J824" t="s">
        <x:v>95</x:v>
      </x:c>
      <x:c r="K824" s="6">
        <x:v>1015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20.682</x:v>
      </x:c>
      <x:c r="S824" s="8">
        <x:v>124920.64133484924</x:v>
      </x:c>
      <x:c r="T824" s="12">
        <x:v>238739.42541511846</x:v>
      </x:c>
      <x:c r="U824" s="12">
        <x:v>22.75</x:v>
      </x:c>
      <x:c r="V824" s="12">
        <x:v>51</x:v>
      </x:c>
      <x:c r="W824" s="12">
        <x:f>NA()</x:f>
      </x:c>
    </x:row>
    <x:row r="825">
      <x:c r="A825">
        <x:v>302008</x:v>
      </x:c>
      <x:c r="B825" s="1">
        <x:v>44782.653628837645</x:v>
      </x:c>
      <x:c r="C825" s="6">
        <x:v>13.724284203333333</x:v>
      </x:c>
      <x:c r="D825" s="14" t="s">
        <x:v>94</x:v>
      </x:c>
      <x:c r="E825" s="15">
        <x:v>44771.48123137894</x:v>
      </x:c>
      <x:c r="F825" t="s">
        <x:v>99</x:v>
      </x:c>
      <x:c r="G825" s="6">
        <x:v>105.02341881039554</x:v>
      </x:c>
      <x:c r="H825" t="s">
        <x:v>97</x:v>
      </x:c>
      <x:c r="I825" s="6">
        <x:v>27.443365296720458</x:v>
      </x:c>
      <x:c r="J825" t="s">
        <x:v>95</x:v>
      </x:c>
      <x:c r="K825" s="6">
        <x:v>1015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20.682</x:v>
      </x:c>
      <x:c r="S825" s="8">
        <x:v>124924.05634783229</x:v>
      </x:c>
      <x:c r="T825" s="12">
        <x:v>238746.5558112949</x:v>
      </x:c>
      <x:c r="U825" s="12">
        <x:v>22.75</x:v>
      </x:c>
      <x:c r="V825" s="12">
        <x:v>51</x:v>
      </x:c>
      <x:c r="W825" s="12">
        <x:f>NA()</x:f>
      </x:c>
    </x:row>
    <x:row r="826">
      <x:c r="A826">
        <x:v>302021</x:v>
      </x:c>
      <x:c r="B826" s="1">
        <x:v>44782.65364057447</x:v>
      </x:c>
      <x:c r="C826" s="6">
        <x:v>13.741185238333333</x:v>
      </x:c>
      <x:c r="D826" s="14" t="s">
        <x:v>94</x:v>
      </x:c>
      <x:c r="E826" s="15">
        <x:v>44771.48123137894</x:v>
      </x:c>
      <x:c r="F826" t="s">
        <x:v>99</x:v>
      </x:c>
      <x:c r="G826" s="6">
        <x:v>105.01644988778477</x:v>
      </x:c>
      <x:c r="H826" t="s">
        <x:v>97</x:v>
      </x:c>
      <x:c r="I826" s="6">
        <x:v>27.449886929393415</x:v>
      </x:c>
      <x:c r="J826" t="s">
        <x:v>95</x:v>
      </x:c>
      <x:c r="K826" s="6">
        <x:v>1015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20.682</x:v>
      </x:c>
      <x:c r="S826" s="8">
        <x:v>124916.3642052154</x:v>
      </x:c>
      <x:c r="T826" s="12">
        <x:v>238748.7810167847</x:v>
      </x:c>
      <x:c r="U826" s="12">
        <x:v>22.75</x:v>
      </x:c>
      <x:c r="V826" s="12">
        <x:v>51</x:v>
      </x:c>
      <x:c r="W826" s="12">
        <x:f>NA()</x:f>
      </x:c>
    </x:row>
    <x:row r="827">
      <x:c r="A827">
        <x:v>302026</x:v>
      </x:c>
      <x:c r="B827" s="1">
        <x:v>44782.65365170584</x:v>
      </x:c>
      <x:c r="C827" s="6">
        <x:v>13.757214415</x:v>
      </x:c>
      <x:c r="D827" s="14" t="s">
        <x:v>94</x:v>
      </x:c>
      <x:c r="E827" s="15">
        <x:v>44771.48123137894</x:v>
      </x:c>
      <x:c r="F827" t="s">
        <x:v>99</x:v>
      </x:c>
      <x:c r="G827" s="6">
        <x:v>104.99289784194528</x:v>
      </x:c>
      <x:c r="H827" t="s">
        <x:v>97</x:v>
      </x:c>
      <x:c r="I827" s="6">
        <x:v>27.445649369394232</x:v>
      </x:c>
      <x:c r="J827" t="s">
        <x:v>95</x:v>
      </x:c>
      <x:c r="K827" s="6">
        <x:v>1015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20.685</x:v>
      </x:c>
      <x:c r="S827" s="8">
        <x:v>124916.80861953186</x:v>
      </x:c>
      <x:c r="T827" s="12">
        <x:v>238750.05716874712</x:v>
      </x:c>
      <x:c r="U827" s="12">
        <x:v>22.75</x:v>
      </x:c>
      <x:c r="V827" s="12">
        <x:v>51</x:v>
      </x:c>
      <x:c r="W827" s="12">
        <x:f>NA()</x:f>
      </x:c>
    </x:row>
    <x:row r="828">
      <x:c r="A828">
        <x:v>302034</x:v>
      </x:c>
      <x:c r="B828" s="1">
        <x:v>44782.653663423705</x:v>
      </x:c>
      <x:c r="C828" s="6">
        <x:v>13.774088135</x:v>
      </x:c>
      <x:c r="D828" s="14" t="s">
        <x:v>94</x:v>
      </x:c>
      <x:c r="E828" s="15">
        <x:v>44771.48123137894</x:v>
      </x:c>
      <x:c r="F828" t="s">
        <x:v>99</x:v>
      </x:c>
      <x:c r="G828" s="6">
        <x:v>104.98199889325765</x:v>
      </x:c>
      <x:c r="H828" t="s">
        <x:v>97</x:v>
      </x:c>
      <x:c r="I828" s="6">
        <x:v>27.44709194241068</x:v>
      </x:c>
      <x:c r="J828" t="s">
        <x:v>95</x:v>
      </x:c>
      <x:c r="K828" s="6">
        <x:v>1015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20.686</x:v>
      </x:c>
      <x:c r="S828" s="8">
        <x:v>124922.60266247953</x:v>
      </x:c>
      <x:c r="T828" s="12">
        <x:v>238739.1625523732</x:v>
      </x:c>
      <x:c r="U828" s="12">
        <x:v>22.75</x:v>
      </x:c>
      <x:c r="V828" s="12">
        <x:v>51</x:v>
      </x:c>
      <x:c r="W828" s="12">
        <x:f>NA()</x:f>
      </x:c>
    </x:row>
    <x:row r="829">
      <x:c r="A829">
        <x:v>302043</x:v>
      </x:c>
      <x:c r="B829" s="1">
        <x:v>44782.65367513174</x:v>
      </x:c>
      <x:c r="C829" s="6">
        <x:v>13.790947705</x:v>
      </x:c>
      <x:c r="D829" s="14" t="s">
        <x:v>94</x:v>
      </x:c>
      <x:c r="E829" s="15">
        <x:v>44771.48123137894</x:v>
      </x:c>
      <x:c r="F829" t="s">
        <x:v>99</x:v>
      </x:c>
      <x:c r="G829" s="6">
        <x:v>105.01810395533437</x:v>
      </x:c>
      <x:c r="H829" t="s">
        <x:v>97</x:v>
      </x:c>
      <x:c r="I829" s="6">
        <x:v>27.43957854808059</x:v>
      </x:c>
      <x:c r="J829" t="s">
        <x:v>95</x:v>
      </x:c>
      <x:c r="K829" s="6">
        <x:v>1015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20.683</x:v>
      </x:c>
      <x:c r="S829" s="8">
        <x:v>124915.03244038839</x:v>
      </x:c>
      <x:c r="T829" s="12">
        <x:v>238740.3421914718</x:v>
      </x:c>
      <x:c r="U829" s="12">
        <x:v>22.75</x:v>
      </x:c>
      <x:c r="V829" s="12">
        <x:v>51</x:v>
      </x:c>
      <x:c r="W829" s="12">
        <x:f>NA()</x:f>
      </x:c>
    </x:row>
    <x:row r="830">
      <x:c r="A830">
        <x:v>302067</x:v>
      </x:c>
      <x:c r="B830" s="1">
        <x:v>44782.653686858546</x:v>
      </x:c>
      <x:c r="C830" s="6">
        <x:v>13.807834298333333</x:v>
      </x:c>
      <x:c r="D830" s="14" t="s">
        <x:v>94</x:v>
      </x:c>
      <x:c r="E830" s="15">
        <x:v>44771.48123137894</x:v>
      </x:c>
      <x:c r="F830" t="s">
        <x:v>99</x:v>
      </x:c>
      <x:c r="G830" s="6">
        <x:v>105.01624127188164</x:v>
      </x:c>
      <x:c r="H830" t="s">
        <x:v>97</x:v>
      </x:c>
      <x:c r="I830" s="6">
        <x:v>27.44132165406654</x:v>
      </x:c>
      <x:c r="J830" t="s">
        <x:v>95</x:v>
      </x:c>
      <x:c r="K830" s="6">
        <x:v>1015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20.683</x:v>
      </x:c>
      <x:c r="S830" s="8">
        <x:v>124920.6884939016</x:v>
      </x:c>
      <x:c r="T830" s="12">
        <x:v>238734.16612471754</x:v>
      </x:c>
      <x:c r="U830" s="12">
        <x:v>22.75</x:v>
      </x:c>
      <x:c r="V830" s="12">
        <x:v>51</x:v>
      </x:c>
      <x:c r="W830" s="12">
        <x:f>NA()</x:f>
      </x:c>
    </x:row>
    <x:row r="831">
      <x:c r="A831">
        <x:v>302059</x:v>
      </x:c>
      <x:c r="B831" s="1">
        <x:v>44782.6536980186</x:v>
      </x:c>
      <x:c r="C831" s="6">
        <x:v>13.823904786666667</x:v>
      </x:c>
      <x:c r="D831" s="14" t="s">
        <x:v>94</x:v>
      </x:c>
      <x:c r="E831" s="15">
        <x:v>44771.48123137894</x:v>
      </x:c>
      <x:c r="F831" t="s">
        <x:v>99</x:v>
      </x:c>
      <x:c r="G831" s="6">
        <x:v>104.99400666255568</x:v>
      </x:c>
      <x:c r="H831" t="s">
        <x:v>97</x:v>
      </x:c>
      <x:c r="I831" s="6">
        <x:v>27.43585191073271</x:v>
      </x:c>
      <x:c r="J831" t="s">
        <x:v>95</x:v>
      </x:c>
      <x:c r="K831" s="6">
        <x:v>1015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20.686</x:v>
      </x:c>
      <x:c r="S831" s="8">
        <x:v>124921.51332780543</x:v>
      </x:c>
      <x:c r="T831" s="12">
        <x:v>238724.66154547443</x:v>
      </x:c>
      <x:c r="U831" s="12">
        <x:v>22.75</x:v>
      </x:c>
      <x:c r="V831" s="12">
        <x:v>51</x:v>
      </x:c>
      <x:c r="W831" s="12">
        <x:f>NA()</x:f>
      </x:c>
    </x:row>
    <x:row r="832">
      <x:c r="A832">
        <x:v>302069</x:v>
      </x:c>
      <x:c r="B832" s="1">
        <x:v>44782.65370974537</x:v>
      </x:c>
      <x:c r="C832" s="6">
        <x:v>13.840791328333333</x:v>
      </x:c>
      <x:c r="D832" s="14" t="s">
        <x:v>94</x:v>
      </x:c>
      <x:c r="E832" s="15">
        <x:v>44771.48123137894</x:v>
      </x:c>
      <x:c r="F832" t="s">
        <x:v>99</x:v>
      </x:c>
      <x:c r="G832" s="6">
        <x:v>104.97009145502406</x:v>
      </x:c>
      <x:c r="H832" t="s">
        <x:v>97</x:v>
      </x:c>
      <x:c r="I832" s="6">
        <x:v>27.440720582934773</x:v>
      </x:c>
      <x:c r="J832" t="s">
        <x:v>95</x:v>
      </x:c>
      <x:c r="K832" s="6">
        <x:v>1015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20.688</x:v>
      </x:c>
      <x:c r="S832" s="8">
        <x:v>124928.10170340087</x:v>
      </x:c>
      <x:c r="T832" s="12">
        <x:v>238732.29049571298</x:v>
      </x:c>
      <x:c r="U832" s="12">
        <x:v>22.75</x:v>
      </x:c>
      <x:c r="V832" s="12">
        <x:v>51</x:v>
      </x:c>
      <x:c r="W832" s="12">
        <x:f>NA()</x:f>
      </x:c>
    </x:row>
    <x:row r="833">
      <x:c r="A833">
        <x:v>302085</x:v>
      </x:c>
      <x:c r="B833" s="1">
        <x:v>44782.65372147622</x:v>
      </x:c>
      <x:c r="C833" s="6">
        <x:v>13.857683758333334</x:v>
      </x:c>
      <x:c r="D833" s="14" t="s">
        <x:v>94</x:v>
      </x:c>
      <x:c r="E833" s="15">
        <x:v>44771.48123137894</x:v>
      </x:c>
      <x:c r="F833" t="s">
        <x:v>99</x:v>
      </x:c>
      <x:c r="G833" s="6">
        <x:v>105.01881050402305</x:v>
      </x:c>
      <x:c r="H833" t="s">
        <x:v>97</x:v>
      </x:c>
      <x:c r="I833" s="6">
        <x:v>27.438917370184754</x:v>
      </x:c>
      <x:c r="J833" t="s">
        <x:v>95</x:v>
      </x:c>
      <x:c r="K833" s="6">
        <x:v>1015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20.683</x:v>
      </x:c>
      <x:c r="S833" s="8">
        <x:v>124911.08198708807</x:v>
      </x:c>
      <x:c r="T833" s="12">
        <x:v>238719.54283369836</x:v>
      </x:c>
      <x:c r="U833" s="12">
        <x:v>22.75</x:v>
      </x:c>
      <x:c r="V833" s="12">
        <x:v>51</x:v>
      </x:c>
      <x:c r="W833" s="12">
        <x:f>NA()</x:f>
      </x:c>
    </x:row>
    <x:row r="834">
      <x:c r="A834">
        <x:v>302092</x:v>
      </x:c>
      <x:c r="B834" s="1">
        <x:v>44782.6537331948</x:v>
      </x:c>
      <x:c r="C834" s="6">
        <x:v>13.87455851</x:v>
      </x:c>
      <x:c r="D834" s="14" t="s">
        <x:v>94</x:v>
      </x:c>
      <x:c r="E834" s="15">
        <x:v>44771.48123137894</x:v>
      </x:c>
      <x:c r="F834" t="s">
        <x:v>99</x:v>
      </x:c>
      <x:c r="G834" s="6">
        <x:v>104.99293280377006</x:v>
      </x:c>
      <x:c r="H834" t="s">
        <x:v>97</x:v>
      </x:c>
      <x:c r="I834" s="6">
        <x:v>27.42809811402867</x:v>
      </x:c>
      <x:c r="J834" t="s">
        <x:v>95</x:v>
      </x:c>
      <x:c r="K834" s="6">
        <x:v>1015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20.686999999999998</x:v>
      </x:c>
      <x:c r="S834" s="8">
        <x:v>124917.9677849859</x:v>
      </x:c>
      <x:c r="T834" s="12">
        <x:v>238735.81888880042</x:v>
      </x:c>
      <x:c r="U834" s="12">
        <x:v>22.75</x:v>
      </x:c>
      <x:c r="V834" s="12">
        <x:v>51</x:v>
      </x:c>
      <x:c r="W834" s="12">
        <x:f>NA()</x:f>
      </x:c>
    </x:row>
    <x:row r="835">
      <x:c r="A835">
        <x:v>302097</x:v>
      </x:c>
      <x:c r="B835" s="1">
        <x:v>44782.65374435216</x:v>
      </x:c>
      <x:c r="C835" s="6">
        <x:v>13.8906251</x:v>
      </x:c>
      <x:c r="D835" s="14" t="s">
        <x:v>94</x:v>
      </x:c>
      <x:c r="E835" s="15">
        <x:v>44771.48123137894</x:v>
      </x:c>
      <x:c r="F835" t="s">
        <x:v>99</x:v>
      </x:c>
      <x:c r="G835" s="6">
        <x:v>104.97683043795399</x:v>
      </x:c>
      <x:c r="H835" t="s">
        <x:v>97</x:v>
      </x:c>
      <x:c r="I835" s="6">
        <x:v>27.451930577262374</x:v>
      </x:c>
      <x:c r="J835" t="s">
        <x:v>95</x:v>
      </x:c>
      <x:c r="K835" s="6">
        <x:v>1015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20.686</x:v>
      </x:c>
      <x:c r="S835" s="8">
        <x:v>124917.46552137785</x:v>
      </x:c>
      <x:c r="T835" s="12">
        <x:v>238723.52112021192</x:v>
      </x:c>
      <x:c r="U835" s="12">
        <x:v>22.75</x:v>
      </x:c>
      <x:c r="V835" s="12">
        <x:v>51</x:v>
      </x:c>
      <x:c r="W835" s="12">
        <x:f>NA()</x:f>
      </x:c>
    </x:row>
    <x:row r="836">
      <x:c r="A836">
        <x:v>302110</x:v>
      </x:c>
      <x:c r="B836" s="1">
        <x:v>44782.65375609806</x:v>
      </x:c>
      <x:c r="C836" s="6">
        <x:v>13.907539198333334</x:v>
      </x:c>
      <x:c r="D836" s="14" t="s">
        <x:v>94</x:v>
      </x:c>
      <x:c r="E836" s="15">
        <x:v>44771.48123137894</x:v>
      </x:c>
      <x:c r="F836" t="s">
        <x:v>99</x:v>
      </x:c>
      <x:c r="G836" s="6">
        <x:v>104.99800304685603</x:v>
      </x:c>
      <x:c r="H836" t="s">
        <x:v>97</x:v>
      </x:c>
      <x:c r="I836" s="6">
        <x:v>27.440870850707597</x:v>
      </x:c>
      <x:c r="J836" t="s">
        <x:v>95</x:v>
      </x:c>
      <x:c r="K836" s="6">
        <x:v>1015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20.685</x:v>
      </x:c>
      <x:c r="S836" s="8">
        <x:v>124915.43984575642</x:v>
      </x:c>
      <x:c r="T836" s="12">
        <x:v>238727.51463609157</x:v>
      </x:c>
      <x:c r="U836" s="12">
        <x:v>22.75</x:v>
      </x:c>
      <x:c r="V836" s="12">
        <x:v>51</x:v>
      </x:c>
      <x:c r="W836" s="12">
        <x:f>NA()</x:f>
      </x:c>
    </x:row>
    <x:row r="837">
      <x:c r="A837">
        <x:v>302116</x:v>
      </x:c>
      <x:c r="B837" s="1">
        <x:v>44782.65376785208</x:v>
      </x:c>
      <x:c r="C837" s="6">
        <x:v>13.924464998333333</x:v>
      </x:c>
      <x:c r="D837" s="14" t="s">
        <x:v>94</x:v>
      </x:c>
      <x:c r="E837" s="15">
        <x:v>44771.48123137894</x:v>
      </x:c>
      <x:c r="F837" t="s">
        <x:v>99</x:v>
      </x:c>
      <x:c r="G837" s="6">
        <x:v>104.95709175840685</x:v>
      </x:c>
      <x:c r="H837" t="s">
        <x:v>97</x:v>
      </x:c>
      <x:c r="I837" s="6">
        <x:v>27.45289229433729</x:v>
      </x:c>
      <x:c r="J837" t="s">
        <x:v>95</x:v>
      </x:c>
      <x:c r="K837" s="6">
        <x:v>1015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20.688</x:v>
      </x:c>
      <x:c r="S837" s="8">
        <x:v>124922.20166623338</x:v>
      </x:c>
      <x:c r="T837" s="12">
        <x:v>238721.23619349097</x:v>
      </x:c>
      <x:c r="U837" s="12">
        <x:v>22.75</x:v>
      </x:c>
      <x:c r="V837" s="12">
        <x:v>51</x:v>
      </x:c>
      <x:c r="W837" s="12">
        <x:f>NA()</x:f>
      </x:c>
    </x:row>
    <x:row r="838">
      <x:c r="A838">
        <x:v>302131</x:v>
      </x:c>
      <x:c r="B838" s="1">
        <x:v>44782.653779020686</x:v>
      </x:c>
      <x:c r="C838" s="6">
        <x:v>13.940547783333333</x:v>
      </x:c>
      <x:c r="D838" s="14" t="s">
        <x:v>94</x:v>
      </x:c>
      <x:c r="E838" s="15">
        <x:v>44771.48123137894</x:v>
      </x:c>
      <x:c r="F838" t="s">
        <x:v>99</x:v>
      </x:c>
      <x:c r="G838" s="6">
        <x:v>104.97468207595101</x:v>
      </x:c>
      <x:c r="H838" t="s">
        <x:v>97</x:v>
      </x:c>
      <x:c r="I838" s="6">
        <x:v>27.43642292747745</x:v>
      </x:c>
      <x:c r="J838" t="s">
        <x:v>95</x:v>
      </x:c>
      <x:c r="K838" s="6">
        <x:v>1015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20.688</x:v>
      </x:c>
      <x:c r="S838" s="8">
        <x:v>124925.60262023615</x:v>
      </x:c>
      <x:c r="T838" s="12">
        <x:v>238715.25171080633</x:v>
      </x:c>
      <x:c r="U838" s="12">
        <x:v>22.75</x:v>
      </x:c>
      <x:c r="V838" s="12">
        <x:v>51</x:v>
      </x:c>
      <x:c r="W838" s="12">
        <x:f>NA()</x:f>
      </x:c>
    </x:row>
    <x:row r="839">
      <x:c r="A839">
        <x:v>302134</x:v>
      </x:c>
      <x:c r="B839" s="1">
        <x:v>44782.653790767945</x:v>
      </x:c>
      <x:c r="C839" s="6">
        <x:v>13.957463831666667</x:v>
      </x:c>
      <x:c r="D839" s="14" t="s">
        <x:v>94</x:v>
      </x:c>
      <x:c r="E839" s="15">
        <x:v>44771.48123137894</x:v>
      </x:c>
      <x:c r="F839" t="s">
        <x:v>99</x:v>
      </x:c>
      <x:c r="G839" s="6">
        <x:v>104.97163232756253</x:v>
      </x:c>
      <x:c r="H839" t="s">
        <x:v>97</x:v>
      </x:c>
      <x:c r="I839" s="6">
        <x:v>27.43927801265727</x:v>
      </x:c>
      <x:c r="J839" t="s">
        <x:v>95</x:v>
      </x:c>
      <x:c r="K839" s="6">
        <x:v>1015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20.688</x:v>
      </x:c>
      <x:c r="S839" s="8">
        <x:v>124927.07491433952</x:v>
      </x:c>
      <x:c r="T839" s="12">
        <x:v>238731.3812230066</x:v>
      </x:c>
      <x:c r="U839" s="12">
        <x:v>22.75</x:v>
      </x:c>
      <x:c r="V839" s="12">
        <x:v>51</x:v>
      </x:c>
      <x:c r="W839" s="12">
        <x:f>NA()</x:f>
      </x:c>
    </x:row>
    <x:row r="840">
      <x:c r="A840">
        <x:v>302147</x:v>
      </x:c>
      <x:c r="B840" s="1">
        <x:v>44782.65380251221</x:v>
      </x:c>
      <x:c r="C840" s="6">
        <x:v>13.974375578333333</x:v>
      </x:c>
      <x:c r="D840" s="14" t="s">
        <x:v>94</x:v>
      </x:c>
      <x:c r="E840" s="15">
        <x:v>44771.48123137894</x:v>
      </x:c>
      <x:c r="F840" t="s">
        <x:v>99</x:v>
      </x:c>
      <x:c r="G840" s="6">
        <x:v>104.97342782237527</x:v>
      </x:c>
      <x:c r="H840" t="s">
        <x:v>97</x:v>
      </x:c>
      <x:c r="I840" s="6">
        <x:v>27.45511626612779</x:v>
      </x:c>
      <x:c r="J840" t="s">
        <x:v>95</x:v>
      </x:c>
      <x:c r="K840" s="6">
        <x:v>1015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20.686</x:v>
      </x:c>
      <x:c r="S840" s="8">
        <x:v>124931.60930825898</x:v>
      </x:c>
      <x:c r="T840" s="12">
        <x:v>238722.5829588006</x:v>
      </x:c>
      <x:c r="U840" s="12">
        <x:v>22.75</x:v>
      </x:c>
      <x:c r="V840" s="12">
        <x:v>51</x:v>
      </x:c>
      <x:c r="W840" s="12">
        <x:f>NA()</x:f>
      </x:c>
    </x:row>
    <x:row r="841">
      <x:c r="A841">
        <x:v>302155</x:v>
      </x:c>
      <x:c r="B841" s="1">
        <x:v>44782.65381367937</x:v>
      </x:c>
      <x:c r="C841" s="6">
        <x:v>13.990456296666666</x:v>
      </x:c>
      <x:c r="D841" s="14" t="s">
        <x:v>94</x:v>
      </x:c>
      <x:c r="E841" s="15">
        <x:v>44771.48123137894</x:v>
      </x:c>
      <x:c r="F841" t="s">
        <x:v>99</x:v>
      </x:c>
      <x:c r="G841" s="6">
        <x:v>104.95521547324567</x:v>
      </x:c>
      <x:c r="H841" t="s">
        <x:v>97</x:v>
      </x:c>
      <x:c r="I841" s="6">
        <x:v>27.44588979818718</x:v>
      </x:c>
      <x:c r="J841" t="s">
        <x:v>95</x:v>
      </x:c>
      <x:c r="K841" s="6">
        <x:v>1015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20.689</x:v>
      </x:c>
      <x:c r="S841" s="8">
        <x:v>124935.06457667219</x:v>
      </x:c>
      <x:c r="T841" s="12">
        <x:v>238722.91765551644</x:v>
      </x:c>
      <x:c r="U841" s="12">
        <x:v>22.75</x:v>
      </x:c>
      <x:c r="V841" s="12">
        <x:v>51</x:v>
      </x:c>
      <x:c r="W841" s="12">
        <x:f>NA()</x:f>
      </x:c>
    </x:row>
    <x:row r="842">
      <x:c r="A842">
        <x:v>302159</x:v>
      </x:c>
      <x:c r="B842" s="1">
        <x:v>44782.65382539848</x:v>
      </x:c>
      <x:c r="C842" s="6">
        <x:v>14.007331816666667</x:v>
      </x:c>
      <x:c r="D842" s="14" t="s">
        <x:v>94</x:v>
      </x:c>
      <x:c r="E842" s="15">
        <x:v>44771.48123137894</x:v>
      </x:c>
      <x:c r="F842" t="s">
        <x:v>99</x:v>
      </x:c>
      <x:c r="G842" s="6">
        <x:v>104.95069013324402</x:v>
      </x:c>
      <x:c r="H842" t="s">
        <x:v>97</x:v>
      </x:c>
      <x:c r="I842" s="6">
        <x:v>27.45012735848968</x:v>
      </x:c>
      <x:c r="J842" t="s">
        <x:v>95</x:v>
      </x:c>
      <x:c r="K842" s="6">
        <x:v>1015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20.689</x:v>
      </x:c>
      <x:c r="S842" s="8">
        <x:v>124925.19908738742</x:v>
      </x:c>
      <x:c r="T842" s="12">
        <x:v>238717.3839831096</x:v>
      </x:c>
      <x:c r="U842" s="12">
        <x:v>22.75</x:v>
      </x:c>
      <x:c r="V842" s="12">
        <x:v>51</x:v>
      </x:c>
      <x:c r="W842" s="12">
        <x:f>NA()</x:f>
      </x:c>
    </x:row>
    <x:row r="843">
      <x:c r="A843">
        <x:v>302173</x:v>
      </x:c>
      <x:c r="B843" s="1">
        <x:v>44782.65383713916</x:v>
      </x:c>
      <x:c r="C843" s="6">
        <x:v>14.02423838</x:v>
      </x:c>
      <x:c r="D843" s="14" t="s">
        <x:v>94</x:v>
      </x:c>
      <x:c r="E843" s="15">
        <x:v>44771.48123137894</x:v>
      </x:c>
      <x:c r="F843" t="s">
        <x:v>99</x:v>
      </x:c>
      <x:c r="G843" s="6">
        <x:v>104.94435335254016</x:v>
      </x:c>
      <x:c r="H843" t="s">
        <x:v>97</x:v>
      </x:c>
      <x:c r="I843" s="6">
        <x:v>27.447302317693357</x:v>
      </x:c>
      <x:c r="J843" t="s">
        <x:v>95</x:v>
      </x:c>
      <x:c r="K843" s="6">
        <x:v>1015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20.689999999999998</x:v>
      </x:c>
      <x:c r="S843" s="8">
        <x:v>124936.42366311047</x:v>
      </x:c>
      <x:c r="T843" s="12">
        <x:v>238722.3044706561</x:v>
      </x:c>
      <x:c r="U843" s="12">
        <x:v>22.75</x:v>
      </x:c>
      <x:c r="V843" s="12">
        <x:v>51</x:v>
      </x:c>
      <x:c r="W843" s="12">
        <x:f>NA()</x:f>
      </x:c>
    </x:row>
    <x:row r="844">
      <x:c r="A844">
        <x:v>302185</x:v>
      </x:c>
      <x:c r="B844" s="1">
        <x:v>44782.65384884973</x:v>
      </x:c>
      <x:c r="C844" s="6">
        <x:v>14.041101611666667</x:v>
      </x:c>
      <x:c r="D844" s="14" t="s">
        <x:v>94</x:v>
      </x:c>
      <x:c r="E844" s="15">
        <x:v>44771.48123137894</x:v>
      </x:c>
      <x:c r="F844" t="s">
        <x:v>99</x:v>
      </x:c>
      <x:c r="G844" s="6">
        <x:v>104.95470194405915</x:v>
      </x:c>
      <x:c r="H844" t="s">
        <x:v>97</x:v>
      </x:c>
      <x:c r="I844" s="6">
        <x:v>27.44637065582492</x:v>
      </x:c>
      <x:c r="J844" t="s">
        <x:v>95</x:v>
      </x:c>
      <x:c r="K844" s="6">
        <x:v>1015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20.689</x:v>
      </x:c>
      <x:c r="S844" s="8">
        <x:v>124935.59858892222</x:v>
      </x:c>
      <x:c r="T844" s="12">
        <x:v>238718.64334103445</x:v>
      </x:c>
      <x:c r="U844" s="12">
        <x:v>22.75</x:v>
      </x:c>
      <x:c r="V844" s="12">
        <x:v>51</x:v>
      </x:c>
      <x:c r="W844" s="12">
        <x:f>NA()</x:f>
      </x:c>
    </x:row>
    <x:row r="845">
      <x:c r="A845">
        <x:v>302194</x:v>
      </x:c>
      <x:c r="B845" s="1">
        <x:v>44782.653859990714</x:v>
      </x:c>
      <x:c r="C845" s="6">
        <x:v>14.057144626666666</x:v>
      </x:c>
      <x:c r="D845" s="14" t="s">
        <x:v>94</x:v>
      </x:c>
      <x:c r="E845" s="15">
        <x:v>44771.48123137894</x:v>
      </x:c>
      <x:c r="F845" t="s">
        <x:v>99</x:v>
      </x:c>
      <x:c r="G845" s="6">
        <x:v>104.94741667420989</x:v>
      </x:c>
      <x:c r="H845" t="s">
        <x:v>97</x:v>
      </x:c>
      <x:c r="I845" s="6">
        <x:v>27.453192830979333</x:v>
      </x:c>
      <x:c r="J845" t="s">
        <x:v>95</x:v>
      </x:c>
      <x:c r="K845" s="6">
        <x:v>1015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20.689</x:v>
      </x:c>
      <x:c r="S845" s="8">
        <x:v>124927.34150008873</x:v>
      </x:c>
      <x:c r="T845" s="12">
        <x:v>238715.61893366624</x:v>
      </x:c>
      <x:c r="U845" s="12">
        <x:v>22.75</x:v>
      </x:c>
      <x:c r="V845" s="12">
        <x:v>51</x:v>
      </x:c>
      <x:c r="W845" s="12">
        <x:f>NA()</x:f>
      </x:c>
    </x:row>
    <x:row r="846">
      <x:c r="A846">
        <x:v>302203</x:v>
      </x:c>
      <x:c r="B846" s="1">
        <x:v>44782.653871714196</x:v>
      </x:c>
      <x:c r="C846" s="6">
        <x:v>14.074026433333334</x:v>
      </x:c>
      <x:c r="D846" s="14" t="s">
        <x:v>94</x:v>
      </x:c>
      <x:c r="E846" s="15">
        <x:v>44771.48123137894</x:v>
      </x:c>
      <x:c r="F846" t="s">
        <x:v>99</x:v>
      </x:c>
      <x:c r="G846" s="6">
        <x:v>104.93833813566339</x:v>
      </x:c>
      <x:c r="H846" t="s">
        <x:v>97</x:v>
      </x:c>
      <x:c r="I846" s="6">
        <x:v>27.444176743413664</x:v>
      </x:c>
      <x:c r="J846" t="s">
        <x:v>95</x:v>
      </x:c>
      <x:c r="K846" s="6">
        <x:v>1015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20.691</x:v>
      </x:c>
      <x:c r="S846" s="8">
        <x:v>124930.98674813248</x:v>
      </x:c>
      <x:c r="T846" s="12">
        <x:v>238720.55368640737</x:v>
      </x:c>
      <x:c r="U846" s="12">
        <x:v>22.75</x:v>
      </x:c>
      <x:c r="V846" s="12">
        <x:v>51</x:v>
      </x:c>
      <x:c r="W846" s="12">
        <x:f>NA()</x:f>
      </x:c>
    </x:row>
    <x:row r="847">
      <x:c r="A847">
        <x:v>302204</x:v>
      </x:c>
      <x:c r="B847" s="1">
        <x:v>44782.65388343567</x:v>
      </x:c>
      <x:c r="C847" s="6">
        <x:v>14.09090536</x:v>
      </x:c>
      <x:c r="D847" s="14" t="s">
        <x:v>94</x:v>
      </x:c>
      <x:c r="E847" s="15">
        <x:v>44771.48123137894</x:v>
      </x:c>
      <x:c r="F847" t="s">
        <x:v>99</x:v>
      </x:c>
      <x:c r="G847" s="6">
        <x:v>104.97192124512178</x:v>
      </x:c>
      <x:c r="H847" t="s">
        <x:v>97</x:v>
      </x:c>
      <x:c r="I847" s="6">
        <x:v>27.439007530799245</x:v>
      </x:c>
      <x:c r="J847" t="s">
        <x:v>95</x:v>
      </x:c>
      <x:c r="K847" s="6">
        <x:v>1015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20.688</x:v>
      </x:c>
      <x:c r="S847" s="8">
        <x:v>124929.92939169884</x:v>
      </x:c>
      <x:c r="T847" s="12">
        <x:v>238705.66960382738</x:v>
      </x:c>
      <x:c r="U847" s="12">
        <x:v>22.75</x:v>
      </x:c>
      <x:c r="V847" s="12">
        <x:v>51</x:v>
      </x:c>
      <x:c r="W847" s="12">
        <x:f>NA()</x:f>
      </x:c>
    </x:row>
    <x:row r="848">
      <x:c r="A848">
        <x:v>302216</x:v>
      </x:c>
      <x:c r="B848" s="1">
        <x:v>44782.65389518098</x:v>
      </x:c>
      <x:c r="C848" s="6">
        <x:v>14.107818613333333</x:v>
      </x:c>
      <x:c r="D848" s="14" t="s">
        <x:v>94</x:v>
      </x:c>
      <x:c r="E848" s="15">
        <x:v>44771.48123137894</x:v>
      </x:c>
      <x:c r="F848" t="s">
        <x:v>99</x:v>
      </x:c>
      <x:c r="G848" s="6">
        <x:v>104.93264073300702</x:v>
      </x:c>
      <x:c r="H848" t="s">
        <x:v>97</x:v>
      </x:c>
      <x:c r="I848" s="6">
        <x:v>27.458271904306912</x:v>
      </x:c>
      <x:c r="J848" t="s">
        <x:v>95</x:v>
      </x:c>
      <x:c r="K848" s="6">
        <x:v>1015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20.689999999999998</x:v>
      </x:c>
      <x:c r="S848" s="8">
        <x:v>124929.88107421613</x:v>
      </x:c>
      <x:c r="T848" s="12">
        <x:v>238710.48991248987</x:v>
      </x:c>
      <x:c r="U848" s="12">
        <x:v>22.75</x:v>
      </x:c>
      <x:c r="V848" s="12">
        <x:v>51</x:v>
      </x:c>
      <x:c r="W848" s="12">
        <x:f>NA()</x:f>
      </x:c>
    </x:row>
    <x:row r="849">
      <x:c r="A849">
        <x:v>302225</x:v>
      </x:c>
      <x:c r="B849" s="1">
        <x:v>44782.65390634002</x:v>
      </x:c>
      <x:c r="C849" s="6">
        <x:v>14.123887616666666</x:v>
      </x:c>
      <x:c r="D849" s="14" t="s">
        <x:v>94</x:v>
      </x:c>
      <x:c r="E849" s="15">
        <x:v>44771.48123137894</x:v>
      </x:c>
      <x:c r="F849" t="s">
        <x:v>99</x:v>
      </x:c>
      <x:c r="G849" s="6">
        <x:v>104.97643009026926</x:v>
      </x:c>
      <x:c r="H849" t="s">
        <x:v>97</x:v>
      </x:c>
      <x:c r="I849" s="6">
        <x:v>27.44354561819091</x:v>
      </x:c>
      <x:c r="J849" t="s">
        <x:v>95</x:v>
      </x:c>
      <x:c r="K849" s="6">
        <x:v>1015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20.686999999999998</x:v>
      </x:c>
      <x:c r="S849" s="8">
        <x:v>124926.35828966722</x:v>
      </x:c>
      <x:c r="T849" s="12">
        <x:v>238706.25393805938</x:v>
      </x:c>
      <x:c r="U849" s="12">
        <x:v>22.75</x:v>
      </x:c>
      <x:c r="V849" s="12">
        <x:v>51</x:v>
      </x:c>
      <x:c r="W849" s="12">
        <x:f>NA()</x:f>
      </x:c>
    </x:row>
    <x:row r="850">
      <x:c r="A850">
        <x:v>302238</x:v>
      </x:c>
      <x:c r="B850" s="1">
        <x:v>44782.65391804735</x:v>
      </x:c>
      <x:c r="C850" s="6">
        <x:v>14.140746178333334</x:v>
      </x:c>
      <x:c r="D850" s="14" t="s">
        <x:v>94</x:v>
      </x:c>
      <x:c r="E850" s="15">
        <x:v>44771.48123137894</x:v>
      </x:c>
      <x:c r="F850" t="s">
        <x:v>99</x:v>
      </x:c>
      <x:c r="G850" s="6">
        <x:v>104.93277280699151</x:v>
      </x:c>
      <x:c r="H850" t="s">
        <x:v>97</x:v>
      </x:c>
      <x:c r="I850" s="6">
        <x:v>27.440630422273898</x:v>
      </x:c>
      <x:c r="J850" t="s">
        <x:v>95</x:v>
      </x:c>
      <x:c r="K850" s="6">
        <x:v>1015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20.692</x:v>
      </x:c>
      <x:c r="S850" s="8">
        <x:v>124934.79938814725</x:v>
      </x:c>
      <x:c r="T850" s="12">
        <x:v>238706.49909756082</x:v>
      </x:c>
      <x:c r="U850" s="12">
        <x:v>22.75</x:v>
      </x:c>
      <x:c r="V850" s="12">
        <x:v>51</x:v>
      </x:c>
      <x:c r="W850" s="12">
        <x:f>NA()</x:f>
      </x:c>
    </x:row>
    <x:row r="851">
      <x:c r="A851">
        <x:v>302248</x:v>
      </x:c>
      <x:c r="B851" s="1">
        <x:v>44782.65392979111</x:v>
      </x:c>
      <x:c r="C851" s="6">
        <x:v>14.1576572</x:v>
      </x:c>
      <x:c r="D851" s="14" t="s">
        <x:v>94</x:v>
      </x:c>
      <x:c r="E851" s="15">
        <x:v>44771.48123137894</x:v>
      </x:c>
      <x:c r="F851" t="s">
        <x:v>99</x:v>
      </x:c>
      <x:c r="G851" s="6">
        <x:v>104.93894786743283</x:v>
      </x:c>
      <x:c r="H851" t="s">
        <x:v>97</x:v>
      </x:c>
      <x:c r="I851" s="6">
        <x:v>27.4436057253497</x:v>
      </x:c>
      <x:c r="J851" t="s">
        <x:v>95</x:v>
      </x:c>
      <x:c r="K851" s="6">
        <x:v>1015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20.691</x:v>
      </x:c>
      <x:c r="S851" s="8">
        <x:v>124934.96539716597</x:v>
      </x:c>
      <x:c r="T851" s="12">
        <x:v>238715.25061328424</x:v>
      </x:c>
      <x:c r="U851" s="12">
        <x:v>22.75</x:v>
      </x:c>
      <x:c r="V851" s="12">
        <x:v>51</x:v>
      </x:c>
      <x:c r="W851" s="12">
        <x:f>NA()</x:f>
      </x:c>
    </x:row>
    <x:row r="852">
      <x:c r="A852">
        <x:v>302251</x:v>
      </x:c>
      <x:c r="B852" s="1">
        <x:v>44782.65394151273</x:v>
      </x:c>
      <x:c r="C852" s="6">
        <x:v>14.174536333333334</x:v>
      </x:c>
      <x:c r="D852" s="14" t="s">
        <x:v>94</x:v>
      </x:c>
      <x:c r="E852" s="15">
        <x:v>44771.48123137894</x:v>
      </x:c>
      <x:c r="F852" t="s">
        <x:v>99</x:v>
      </x:c>
      <x:c r="G852" s="6">
        <x:v>104.93200265069149</x:v>
      </x:c>
      <x:c r="H852" t="s">
        <x:v>97</x:v>
      </x:c>
      <x:c r="I852" s="6">
        <x:v>27.441351707625927</x:v>
      </x:c>
      <x:c r="J852" t="s">
        <x:v>95</x:v>
      </x:c>
      <x:c r="K852" s="6">
        <x:v>1015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20.692</x:v>
      </x:c>
      <x:c r="S852" s="8">
        <x:v>124935.8251435848</x:v>
      </x:c>
      <x:c r="T852" s="12">
        <x:v>238698.91208468846</x:v>
      </x:c>
      <x:c r="U852" s="12">
        <x:v>22.75</x:v>
      </x:c>
      <x:c r="V852" s="12">
        <x:v>51</x:v>
      </x:c>
      <x:c r="W852" s="12">
        <x:f>NA()</x:f>
      </x:c>
    </x:row>
    <x:row r="853">
      <x:c r="A853">
        <x:v>302266</x:v>
      </x:c>
      <x:c r="B853" s="1">
        <x:v>44782.65395266337</x:v>
      </x:c>
      <x:c r="C853" s="6">
        <x:v>14.190593251666666</x:v>
      </x:c>
      <x:c r="D853" s="14" t="s">
        <x:v>94</x:v>
      </x:c>
      <x:c r="E853" s="15">
        <x:v>44771.48123137894</x:v>
      </x:c>
      <x:c r="F853" t="s">
        <x:v>99</x:v>
      </x:c>
      <x:c r="G853" s="6">
        <x:v>104.9315993659554</x:v>
      </x:c>
      <x:c r="H853" t="s">
        <x:v>97</x:v>
      </x:c>
      <x:c r="I853" s="6">
        <x:v>27.45048800216682</x:v>
      </x:c>
      <x:c r="J853" t="s">
        <x:v>95</x:v>
      </x:c>
      <x:c r="K853" s="6">
        <x:v>1015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20.691</x:v>
      </x:c>
      <x:c r="S853" s="8">
        <x:v>124928.44813078604</x:v>
      </x:c>
      <x:c r="T853" s="12">
        <x:v>238703.56075592703</x:v>
      </x:c>
      <x:c r="U853" s="12">
        <x:v>22.75</x:v>
      </x:c>
      <x:c r="V853" s="12">
        <x:v>51</x:v>
      </x:c>
      <x:c r="W853" s="12">
        <x:f>NA()</x:f>
      </x:c>
    </x:row>
    <x:row r="854">
      <x:c r="A854">
        <x:v>302273</x:v>
      </x:c>
      <x:c r="B854" s="1">
        <x:v>44782.653964376084</x:v>
      </x:c>
      <x:c r="C854" s="6">
        <x:v>14.207459556666667</x:v>
      </x:c>
      <x:c r="D854" s="14" t="s">
        <x:v>94</x:v>
      </x:c>
      <x:c r="E854" s="15">
        <x:v>44771.48123137894</x:v>
      </x:c>
      <x:c r="F854" t="s">
        <x:v>99</x:v>
      </x:c>
      <x:c r="G854" s="6">
        <x:v>104.93084391017113</x:v>
      </x:c>
      <x:c r="H854" t="s">
        <x:v>97</x:v>
      </x:c>
      <x:c r="I854" s="6">
        <x:v>27.45995491254871</x:v>
      </x:c>
      <x:c r="J854" t="s">
        <x:v>95</x:v>
      </x:c>
      <x:c r="K854" s="6">
        <x:v>1015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20.689999999999998</x:v>
      </x:c>
      <x:c r="S854" s="8">
        <x:v>124938.31597854843</x:v>
      </x:c>
      <x:c r="T854" s="12">
        <x:v>238705.29438228285</x:v>
      </x:c>
      <x:c r="U854" s="12">
        <x:v>22.75</x:v>
      </x:c>
      <x:c r="V854" s="12">
        <x:v>51</x:v>
      </x:c>
      <x:c r="W854" s="12">
        <x:f>NA()</x:f>
      </x:c>
    </x:row>
    <x:row r="855">
      <x:c r="A855">
        <x:v>302282</x:v>
      </x:c>
      <x:c r="B855" s="1">
        <x:v>44782.65397610313</x:v>
      </x:c>
      <x:c r="C855" s="6">
        <x:v>14.224346498333333</x:v>
      </x:c>
      <x:c r="D855" s="14" t="s">
        <x:v>94</x:v>
      </x:c>
      <x:c r="E855" s="15">
        <x:v>44771.48123137894</x:v>
      </x:c>
      <x:c r="F855" t="s">
        <x:v>99</x:v>
      </x:c>
      <x:c r="G855" s="6">
        <x:v>104.92263312733876</x:v>
      </x:c>
      <x:c r="H855" t="s">
        <x:v>97</x:v>
      </x:c>
      <x:c r="I855" s="6">
        <x:v>27.45012735848968</x:v>
      </x:c>
      <x:c r="J855" t="s">
        <x:v>95</x:v>
      </x:c>
      <x:c r="K855" s="6">
        <x:v>1015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20.692</x:v>
      </x:c>
      <x:c r="S855" s="8">
        <x:v>124930.70772542905</x:v>
      </x:c>
      <x:c r="T855" s="12">
        <x:v>238708.1878376074</x:v>
      </x:c>
      <x:c r="U855" s="12">
        <x:v>22.75</x:v>
      </x:c>
      <x:c r="V855" s="12">
        <x:v>51</x:v>
      </x:c>
      <x:c r="W855" s="12">
        <x:f>NA()</x:f>
      </x:c>
    </x:row>
    <x:row r="856">
      <x:c r="A856">
        <x:v>302289</x:v>
      </x:c>
      <x:c r="B856" s="1">
        <x:v>44782.65398789801</x:v>
      </x:c>
      <x:c r="C856" s="6">
        <x:v>14.241331128333334</x:v>
      </x:c>
      <x:c r="D856" s="14" t="s">
        <x:v>94</x:v>
      </x:c>
      <x:c r="E856" s="15">
        <x:v>44771.48123137894</x:v>
      </x:c>
      <x:c r="F856" t="s">
        <x:v>99</x:v>
      </x:c>
      <x:c r="G856" s="6">
        <x:v>104.90611511540995</x:v>
      </x:c>
      <x:c r="H856" t="s">
        <x:v>97</x:v>
      </x:c>
      <x:c r="I856" s="6">
        <x:v>27.448083711718482</x:v>
      </x:c>
      <x:c r="J856" t="s">
        <x:v>95</x:v>
      </x:c>
      <x:c r="K856" s="6">
        <x:v>1015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20.694</x:v>
      </x:c>
      <x:c r="S856" s="8">
        <x:v>124939.49318326378</x:v>
      </x:c>
      <x:c r="T856" s="12">
        <x:v>238700.27734345925</x:v>
      </x:c>
      <x:c r="U856" s="12">
        <x:v>22.75</x:v>
      </x:c>
      <x:c r="V856" s="12">
        <x:v>51</x:v>
      </x:c>
      <x:c r="W856" s="12">
        <x:f>NA()</x:f>
      </x:c>
    </x:row>
    <x:row r="857">
      <x:c r="A857">
        <x:v>302297</x:v>
      </x:c>
      <x:c r="B857" s="1">
        <x:v>44782.65399905483</x:v>
      </x:c>
      <x:c r="C857" s="6">
        <x:v>14.257396951666667</x:v>
      </x:c>
      <x:c r="D857" s="14" t="s">
        <x:v>94</x:v>
      </x:c>
      <x:c r="E857" s="15">
        <x:v>44771.48123137894</x:v>
      </x:c>
      <x:c r="F857" t="s">
        <x:v>99</x:v>
      </x:c>
      <x:c r="G857" s="6">
        <x:v>104.94058454340076</x:v>
      </x:c>
      <x:c r="H857" t="s">
        <x:v>97</x:v>
      </x:c>
      <x:c r="I857" s="6">
        <x:v>27.44207299313348</x:v>
      </x:c>
      <x:c r="J857" t="s">
        <x:v>95</x:v>
      </x:c>
      <x:c r="K857" s="6">
        <x:v>1015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20.691</x:v>
      </x:c>
      <x:c r="S857" s="8">
        <x:v>124930.58574808972</x:v>
      </x:c>
      <x:c r="T857" s="12">
        <x:v>238695.72837650616</x:v>
      </x:c>
      <x:c r="U857" s="12">
        <x:v>22.75</x:v>
      </x:c>
      <x:c r="V857" s="12">
        <x:v>51</x:v>
      </x:c>
      <x:c r="W857" s="12">
        <x:f>NA()</x:f>
      </x:c>
    </x:row>
    <x:row r="858">
      <x:c r="A858">
        <x:v>302311</x:v>
      </x:c>
      <x:c r="B858" s="1">
        <x:v>44782.65401080669</x:v>
      </x:c>
      <x:c r="C858" s="6">
        <x:v>14.274319633333333</x:v>
      </x:c>
      <x:c r="D858" s="14" t="s">
        <x:v>94</x:v>
      </x:c>
      <x:c r="E858" s="15">
        <x:v>44771.48123137894</x:v>
      </x:c>
      <x:c r="F858" t="s">
        <x:v>99</x:v>
      </x:c>
      <x:c r="G858" s="6">
        <x:v>104.93854491998921</x:v>
      </x:c>
      <x:c r="H858" t="s">
        <x:v>97</x:v>
      </x:c>
      <x:c r="I858" s="6">
        <x:v>27.45274202602559</x:v>
      </x:c>
      <x:c r="J858" t="s">
        <x:v>95</x:v>
      </x:c>
      <x:c r="K858" s="6">
        <x:v>1015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20.689999999999998</x:v>
      </x:c>
      <x:c r="S858" s="8">
        <x:v>124930.62488800002</x:v>
      </x:c>
      <x:c r="T858" s="12">
        <x:v>238698.55580229484</x:v>
      </x:c>
      <x:c r="U858" s="12">
        <x:v>22.75</x:v>
      </x:c>
      <x:c r="V858" s="12">
        <x:v>51</x:v>
      </x:c>
      <x:c r="W858" s="12">
        <x:f>NA()</x:f>
      </x:c>
    </x:row>
    <x:row r="859">
      <x:c r="A859">
        <x:v>302313</x:v>
      </x:c>
      <x:c r="B859" s="1">
        <x:v>44782.65402258098</x:v>
      </x:c>
      <x:c r="C859" s="6">
        <x:v>14.291274606666667</x:v>
      </x:c>
      <x:c r="D859" s="14" t="s">
        <x:v>94</x:v>
      </x:c>
      <x:c r="E859" s="15">
        <x:v>44771.48123137894</x:v>
      </x:c>
      <x:c r="F859" t="s">
        <x:v>99</x:v>
      </x:c>
      <x:c r="G859" s="6">
        <x:v>104.92489336094833</x:v>
      </x:c>
      <x:c r="H859" t="s">
        <x:v>97</x:v>
      </x:c>
      <x:c r="I859" s="6">
        <x:v>27.456769219089438</x:v>
      </x:c>
      <x:c r="J859" t="s">
        <x:v>95</x:v>
      </x:c>
      <x:c r="K859" s="6">
        <x:v>1015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20.691</x:v>
      </x:c>
      <x:c r="S859" s="8">
        <x:v>124939.6184323475</x:v>
      </x:c>
      <x:c r="T859" s="12">
        <x:v>238698.03710028785</x:v>
      </x:c>
      <x:c r="U859" s="12">
        <x:v>22.75</x:v>
      </x:c>
      <x:c r="V859" s="12">
        <x:v>51</x:v>
      </x:c>
      <x:c r="W859" s="12">
        <x:f>NA()</x:f>
      </x:c>
    </x:row>
    <x:row r="860">
      <x:c r="A860">
        <x:v>302323</x:v>
      </x:c>
      <x:c r="B860" s="1">
        <x:v>44782.65403375796</x:v>
      </x:c>
      <x:c r="C860" s="6">
        <x:v>14.307369445</x:v>
      </x:c>
      <x:c r="D860" s="14" t="s">
        <x:v>94</x:v>
      </x:c>
      <x:c r="E860" s="15">
        <x:v>44771.48123137894</x:v>
      </x:c>
      <x:c r="F860" t="s">
        <x:v>99</x:v>
      </x:c>
      <x:c r="G860" s="6">
        <x:v>104.91921837891485</x:v>
      </x:c>
      <x:c r="H860" t="s">
        <x:v>97</x:v>
      </x:c>
      <x:c r="I860" s="6">
        <x:v>27.444567440039464</x:v>
      </x:c>
      <x:c r="J860" t="s">
        <x:v>95</x:v>
      </x:c>
      <x:c r="K860" s="6">
        <x:v>1015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20.692999999999998</x:v>
      </x:c>
      <x:c r="S860" s="8">
        <x:v>124940.3697402683</x:v>
      </x:c>
      <x:c r="T860" s="12">
        <x:v>238682.1031180393</x:v>
      </x:c>
      <x:c r="U860" s="12">
        <x:v>22.75</x:v>
      </x:c>
      <x:c r="V860" s="12">
        <x:v>51</x:v>
      </x:c>
      <x:c r="W860" s="12">
        <x:f>NA()</x:f>
      </x:c>
    </x:row>
    <x:row r="861">
      <x:c r="A861">
        <x:v>302335</x:v>
      </x:c>
      <x:c r="B861" s="1">
        <x:v>44782.65404546192</x:v>
      </x:c>
      <x:c r="C861" s="6">
        <x:v>14.324223151666667</x:v>
      </x:c>
      <x:c r="D861" s="14" t="s">
        <x:v>94</x:v>
      </x:c>
      <x:c r="E861" s="15">
        <x:v>44771.48123137894</x:v>
      </x:c>
      <x:c r="F861" t="s">
        <x:v>99</x:v>
      </x:c>
      <x:c r="G861" s="6">
        <x:v>104.90388842034368</x:v>
      </x:c>
      <x:c r="H861" t="s">
        <x:v>97</x:v>
      </x:c>
      <x:c r="I861" s="6">
        <x:v>27.441411814745607</x:v>
      </x:c>
      <x:c r="J861" t="s">
        <x:v>95</x:v>
      </x:c>
      <x:c r="K861" s="6">
        <x:v>1015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20.695</x:v>
      </x:c>
      <x:c r="S861" s="8">
        <x:v>124938.19204135984</x:v>
      </x:c>
      <x:c r="T861" s="12">
        <x:v>238690.09151414712</x:v>
      </x:c>
      <x:c r="U861" s="12">
        <x:v>22.75</x:v>
      </x:c>
      <x:c r="V861" s="12">
        <x:v>51</x:v>
      </x:c>
      <x:c r="W861" s="12">
        <x:f>NA()</x:f>
      </x:c>
    </x:row>
    <x:row r="862">
      <x:c r="A862">
        <x:v>302341</x:v>
      </x:c>
      <x:c r="B862" s="1">
        <x:v>44782.65405721549</x:v>
      </x:c>
      <x:c r="C862" s="6">
        <x:v>14.341148305</x:v>
      </x:c>
      <x:c r="D862" s="14" t="s">
        <x:v>94</x:v>
      </x:c>
      <x:c r="E862" s="15">
        <x:v>44771.48123137894</x:v>
      </x:c>
      <x:c r="F862" t="s">
        <x:v>99</x:v>
      </x:c>
      <x:c r="G862" s="6">
        <x:v>104.93829252050314</x:v>
      </x:c>
      <x:c r="H862" t="s">
        <x:v>97</x:v>
      </x:c>
      <x:c r="I862" s="6">
        <x:v>27.435461215121904</x:v>
      </x:c>
      <x:c r="J862" t="s">
        <x:v>95</x:v>
      </x:c>
      <x:c r="K862" s="6">
        <x:v>1015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20.692</x:v>
      </x:c>
      <x:c r="S862" s="8">
        <x:v>124938.13153701804</x:v>
      </x:c>
      <x:c r="T862" s="12">
        <x:v>238692.0192534283</x:v>
      </x:c>
      <x:c r="U862" s="12">
        <x:v>22.75</x:v>
      </x:c>
      <x:c r="V862" s="12">
        <x:v>51</x:v>
      </x:c>
      <x:c r="W862" s="12">
        <x:f>NA()</x:f>
      </x:c>
    </x:row>
    <x:row r="863">
      <x:c r="A863">
        <x:v>302351</x:v>
      </x:c>
      <x:c r="B863" s="1">
        <x:v>44782.65406839657</x:v>
      </x:c>
      <x:c r="C863" s="6">
        <x:v>14.357249056666667</x:v>
      </x:c>
      <x:c r="D863" s="14" t="s">
        <x:v>94</x:v>
      </x:c>
      <x:c r="E863" s="15">
        <x:v>44771.48123137894</x:v>
      </x:c>
      <x:c r="F863" t="s">
        <x:v>99</x:v>
      </x:c>
      <x:c r="G863" s="6">
        <x:v>104.90471743382095</x:v>
      </x:c>
      <x:c r="H863" t="s">
        <x:v>97</x:v>
      </x:c>
      <x:c r="I863" s="6">
        <x:v>27.458151689464557</x:v>
      </x:c>
      <x:c r="J863" t="s">
        <x:v>95</x:v>
      </x:c>
      <x:c r="K863" s="6">
        <x:v>1015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20.692999999999998</x:v>
      </x:c>
      <x:c r="S863" s="8">
        <x:v>124939.65030201904</x:v>
      </x:c>
      <x:c r="T863" s="12">
        <x:v>238677.62215379367</x:v>
      </x:c>
      <x:c r="U863" s="12">
        <x:v>22.75</x:v>
      </x:c>
      <x:c r="V863" s="12">
        <x:v>51</x:v>
      </x:c>
      <x:c r="W863" s="12">
        <x:f>NA()</x:f>
      </x:c>
    </x:row>
    <x:row r="864">
      <x:c r="A864">
        <x:v>302360</x:v>
      </x:c>
      <x:c r="B864" s="1">
        <x:v>44782.654080160275</x:v>
      </x:c>
      <x:c r="C864" s="6">
        <x:v>14.374188798333334</x:v>
      </x:c>
      <x:c r="D864" s="14" t="s">
        <x:v>94</x:v>
      </x:c>
      <x:c r="E864" s="15">
        <x:v>44771.48123137894</x:v>
      </x:c>
      <x:c r="F864" t="s">
        <x:v>99</x:v>
      </x:c>
      <x:c r="G864" s="6">
        <x:v>104.9283264946643</x:v>
      </x:c>
      <x:c r="H864" t="s">
        <x:v>97</x:v>
      </x:c>
      <x:c r="I864" s="6">
        <x:v>27.45355347498571</x:v>
      </x:c>
      <x:c r="J864" t="s">
        <x:v>95</x:v>
      </x:c>
      <x:c r="K864" s="6">
        <x:v>1015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20.691</x:v>
      </x:c>
      <x:c r="S864" s="8">
        <x:v>124930.66824787407</x:v>
      </x:c>
      <x:c r="T864" s="12">
        <x:v>238696.06768151734</x:v>
      </x:c>
      <x:c r="U864" s="12">
        <x:v>22.75</x:v>
      </x:c>
      <x:c r="V864" s="12">
        <x:v>51</x:v>
      </x:c>
      <x:c r="W864" s="12">
        <x:f>NA()</x:f>
      </x:c>
    </x:row>
    <x:row r="865">
      <x:c r="A865">
        <x:v>302368</x:v>
      </x:c>
      <x:c r="B865" s="1">
        <x:v>44782.654091915916</x:v>
      </x:c>
      <x:c r="C865" s="6">
        <x:v>14.391116921666667</x:v>
      </x:c>
      <x:c r="D865" s="14" t="s">
        <x:v>94</x:v>
      </x:c>
      <x:c r="E865" s="15">
        <x:v>44771.48123137894</x:v>
      </x:c>
      <x:c r="F865" t="s">
        <x:v>99</x:v>
      </x:c>
      <x:c r="G865" s="6">
        <x:v>104.8887798544051</x:v>
      </x:c>
      <x:c r="H865" t="s">
        <x:v>97</x:v>
      </x:c>
      <x:c r="I865" s="6">
        <x:v>27.455567071400765</x:v>
      </x:c>
      <x:c r="J865" t="s">
        <x:v>95</x:v>
      </x:c>
      <x:c r="K865" s="6">
        <x:v>1015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20.695</x:v>
      </x:c>
      <x:c r="S865" s="8">
        <x:v>124937.26826429856</x:v>
      </x:c>
      <x:c r="T865" s="12">
        <x:v>238686.17957880918</x:v>
      </x:c>
      <x:c r="U865" s="12">
        <x:v>22.75</x:v>
      </x:c>
      <x:c r="V865" s="12">
        <x:v>51</x:v>
      </x:c>
      <x:c r="W865" s="12">
        <x:f>NA()</x:f>
      </x:c>
    </x:row>
    <x:row r="866">
      <x:c r="A866">
        <x:v>302375</x:v>
      </x:c>
      <x:c r="B866" s="1">
        <x:v>44782.65410307201</x:v>
      </x:c>
      <x:c r="C866" s="6">
        <x:v>14.407181686666666</x:v>
      </x:c>
      <x:c r="D866" s="14" t="s">
        <x:v>94</x:v>
      </x:c>
      <x:c r="E866" s="15">
        <x:v>44771.48123137894</x:v>
      </x:c>
      <x:c r="F866" t="s">
        <x:v>99</x:v>
      </x:c>
      <x:c r="G866" s="6">
        <x:v>104.90375509319432</x:v>
      </x:c>
      <x:c r="H866" t="s">
        <x:v>97</x:v>
      </x:c>
      <x:c r="I866" s="6">
        <x:v>27.459053300885444</x:v>
      </x:c>
      <x:c r="J866" t="s">
        <x:v>95</x:v>
      </x:c>
      <x:c r="K866" s="6">
        <x:v>1015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20.692999999999998</x:v>
      </x:c>
      <x:c r="S866" s="8">
        <x:v>124941.49524047476</x:v>
      </x:c>
      <x:c r="T866" s="12">
        <x:v>238693.41202617993</x:v>
      </x:c>
      <x:c r="U866" s="12">
        <x:v>22.75</x:v>
      </x:c>
      <x:c r="V866" s="12">
        <x:v>51</x:v>
      </x:c>
      <x:c r="W866" s="12">
        <x:f>NA()</x:f>
      </x:c>
    </x:row>
    <x:row r="867">
      <x:c r="A867">
        <x:v>302387</x:v>
      </x:c>
      <x:c r="B867" s="1">
        <x:v>44782.65411483377</x:v>
      </x:c>
      <x:c r="C867" s="6">
        <x:v>14.42411862</x:v>
      </x:c>
      <x:c r="D867" s="14" t="s">
        <x:v>94</x:v>
      </x:c>
      <x:c r="E867" s="15">
        <x:v>44771.48123137894</x:v>
      </x:c>
      <x:c r="F867" t="s">
        <x:v>99</x:v>
      </x:c>
      <x:c r="G867" s="6">
        <x:v>104.92054762471717</x:v>
      </x:c>
      <x:c r="H867" t="s">
        <x:v>97</x:v>
      </x:c>
      <x:c r="I867" s="6">
        <x:v>27.452080845536784</x:v>
      </x:c>
      <x:c r="J867" t="s">
        <x:v>95</x:v>
      </x:c>
      <x:c r="K867" s="6">
        <x:v>1015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20.692</x:v>
      </x:c>
      <x:c r="S867" s="8">
        <x:v>124939.88038201189</x:v>
      </x:c>
      <x:c r="T867" s="12">
        <x:v>238689.70760666017</x:v>
      </x:c>
      <x:c r="U867" s="12">
        <x:v>22.75</x:v>
      </x:c>
      <x:c r="V867" s="12">
        <x:v>51</x:v>
      </x:c>
      <x:c r="W867" s="12">
        <x:f>NA()</x:f>
      </x:c>
    </x:row>
    <x:row r="868">
      <x:c r="A868">
        <x:v>302397</x:v>
      </x:c>
      <x:c r="B868" s="1">
        <x:v>44782.65412659735</x:v>
      </x:c>
      <x:c r="C868" s="6">
        <x:v>14.441058185</x:v>
      </x:c>
      <x:c r="D868" s="14" t="s">
        <x:v>94</x:v>
      </x:c>
      <x:c r="E868" s="15">
        <x:v>44771.48123137894</x:v>
      </x:c>
      <x:c r="F868" t="s">
        <x:v>99</x:v>
      </x:c>
      <x:c r="G868" s="6">
        <x:v>104.89261580628528</x:v>
      </x:c>
      <x:c r="H868" t="s">
        <x:v>97</x:v>
      </x:c>
      <x:c r="I868" s="6">
        <x:v>27.44321502883622</x:v>
      </x:c>
      <x:c r="J868" t="s">
        <x:v>95</x:v>
      </x:c>
      <x:c r="K868" s="6">
        <x:v>1015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20.695999999999998</x:v>
      </x:c>
      <x:c r="S868" s="8">
        <x:v>124941.12389237857</x:v>
      </x:c>
      <x:c r="T868" s="12">
        <x:v>238685.56324302664</x:v>
      </x:c>
      <x:c r="U868" s="12">
        <x:v>22.75</x:v>
      </x:c>
      <x:c r="V868" s="12">
        <x:v>51</x:v>
      </x:c>
      <x:c r="W868" s="12">
        <x:f>NA()</x:f>
      </x:c>
    </x:row>
    <x:row r="869">
      <x:c r="A869">
        <x:v>302404</x:v>
      </x:c>
      <x:c r="B869" s="1">
        <x:v>44782.65413833234</x:v>
      </x:c>
      <x:c r="C869" s="6">
        <x:v>14.457956568333334</x:v>
      </x:c>
      <x:c r="D869" s="14" t="s">
        <x:v>94</x:v>
      </x:c>
      <x:c r="E869" s="15">
        <x:v>44771.48123137894</x:v>
      </x:c>
      <x:c r="F869" t="s">
        <x:v>99</x:v>
      </x:c>
      <x:c r="G869" s="6">
        <x:v>104.91901277481705</x:v>
      </x:c>
      <x:c r="H869" t="s">
        <x:v>97</x:v>
      </x:c>
      <x:c r="I869" s="6">
        <x:v>27.43600217828771</x:v>
      </x:c>
      <x:c r="J869" t="s">
        <x:v>95</x:v>
      </x:c>
      <x:c r="K869" s="6">
        <x:v>1015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20.694</x:v>
      </x:c>
      <x:c r="S869" s="8">
        <x:v>124951.81336284471</x:v>
      </x:c>
      <x:c r="T869" s="12">
        <x:v>238680.69060778356</x:v>
      </x:c>
      <x:c r="U869" s="12">
        <x:v>22.75</x:v>
      </x:c>
      <x:c r="V869" s="12">
        <x:v>51</x:v>
      </x:c>
      <x:c r="W869" s="12">
        <x:f>NA()</x:f>
      </x:c>
    </x:row>
    <x:row r="870">
      <x:c r="A870">
        <x:v>302417</x:v>
      </x:c>
      <x:c r="B870" s="1">
        <x:v>44782.65414949175</x:v>
      </x:c>
      <x:c r="C870" s="6">
        <x:v>14.474026115</x:v>
      </x:c>
      <x:c r="D870" s="14" t="s">
        <x:v>94</x:v>
      </x:c>
      <x:c r="E870" s="15">
        <x:v>44771.48123137894</x:v>
      </x:c>
      <x:c r="F870" t="s">
        <x:v>99</x:v>
      </x:c>
      <x:c r="G870" s="6">
        <x:v>104.92486561689245</x:v>
      </x:c>
      <x:c r="H870" t="s">
        <x:v>97</x:v>
      </x:c>
      <x:c r="I870" s="6">
        <x:v>27.43927801265727</x:v>
      </x:c>
      <x:c r="J870" t="s">
        <x:v>95</x:v>
      </x:c>
      <x:c r="K870" s="6">
        <x:v>1015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20.692999999999998</x:v>
      </x:c>
      <x:c r="S870" s="8">
        <x:v>124943.64122745897</x:v>
      </x:c>
      <x:c r="T870" s="12">
        <x:v>238680.39270311073</x:v>
      </x:c>
      <x:c r="U870" s="12">
        <x:v>22.75</x:v>
      </x:c>
      <x:c r="V870" s="12">
        <x:v>51</x:v>
      </x:c>
      <x:c r="W870" s="12">
        <x:f>NA()</x:f>
      </x:c>
    </x:row>
    <x:row r="871">
      <x:c r="A871">
        <x:v>302425</x:v>
      </x:c>
      <x:c r="B871" s="1">
        <x:v>44782.65416118975</x:v>
      </x:c>
      <x:c r="C871" s="6">
        <x:v>14.490871236666667</x:v>
      </x:c>
      <x:c r="D871" s="14" t="s">
        <x:v>94</x:v>
      </x:c>
      <x:c r="E871" s="15">
        <x:v>44771.48123137894</x:v>
      </x:c>
      <x:c r="F871" t="s">
        <x:v>99</x:v>
      </x:c>
      <x:c r="G871" s="6">
        <x:v>104.88258985877258</x:v>
      </x:c>
      <x:c r="H871" t="s">
        <x:v>97</x:v>
      </x:c>
      <x:c r="I871" s="6">
        <x:v>27.461367437973877</x:v>
      </x:c>
      <x:c r="J871" t="s">
        <x:v>95</x:v>
      </x:c>
      <x:c r="K871" s="6">
        <x:v>1015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20.695</x:v>
      </x:c>
      <x:c r="S871" s="8">
        <x:v>124941.8738212236</x:v>
      </x:c>
      <x:c r="T871" s="12">
        <x:v>238674.80649042455</x:v>
      </x:c>
      <x:c r="U871" s="12">
        <x:v>22.75</x:v>
      </x:c>
      <x:c r="V871" s="12">
        <x:v>51</x:v>
      </x:c>
      <x:c r="W871" s="12">
        <x:f>NA()</x:f>
      </x:c>
    </x:row>
    <x:row r="872">
      <x:c r="A872">
        <x:v>302433</x:v>
      </x:c>
      <x:c r="B872" s="1">
        <x:v>44782.654173017334</x:v>
      </x:c>
      <x:c r="C872" s="6">
        <x:v>14.507902956666667</x:v>
      </x:c>
      <x:c r="D872" s="14" t="s">
        <x:v>94</x:v>
      </x:c>
      <x:c r="E872" s="15">
        <x:v>44771.48123137894</x:v>
      </x:c>
      <x:c r="F872" t="s">
        <x:v>99</x:v>
      </x:c>
      <x:c r="G872" s="6">
        <x:v>104.87402744347115</x:v>
      </x:c>
      <x:c r="H872" t="s">
        <x:v>97</x:v>
      </x:c>
      <x:c r="I872" s="6">
        <x:v>27.469391795821593</x:v>
      </x:c>
      <x:c r="J872" t="s">
        <x:v>95</x:v>
      </x:c>
      <x:c r="K872" s="6">
        <x:v>1015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20.695</x:v>
      </x:c>
      <x:c r="S872" s="8">
        <x:v>124946.94533666638</x:v>
      </x:c>
      <x:c r="T872" s="12">
        <x:v>238680.07224744133</x:v>
      </x:c>
      <x:c r="U872" s="12">
        <x:v>22.75</x:v>
      </x:c>
      <x:c r="V872" s="12">
        <x:v>51</x:v>
      </x:c>
      <x:c r="W872" s="12">
        <x:f>NA()</x:f>
      </x:c>
    </x:row>
    <x:row r="873">
      <x:c r="A873">
        <x:v>302446</x:v>
      </x:c>
      <x:c r="B873" s="1">
        <x:v>44782.65418417309</x:v>
      </x:c>
      <x:c r="C873" s="6">
        <x:v>14.523967233333334</x:v>
      </x:c>
      <x:c r="D873" s="14" t="s">
        <x:v>94</x:v>
      </x:c>
      <x:c r="E873" s="15">
        <x:v>44771.48123137894</x:v>
      </x:c>
      <x:c r="F873" t="s">
        <x:v>99</x:v>
      </x:c>
      <x:c r="G873" s="6">
        <x:v>104.8957040536199</x:v>
      </x:c>
      <x:c r="H873" t="s">
        <x:v>97</x:v>
      </x:c>
      <x:c r="I873" s="6">
        <x:v>27.466596792595737</x:v>
      </x:c>
      <x:c r="J873" t="s">
        <x:v>95</x:v>
      </x:c>
      <x:c r="K873" s="6">
        <x:v>1015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20.692999999999998</x:v>
      </x:c>
      <x:c r="S873" s="8">
        <x:v>124939.37337531176</x:v>
      </x:c>
      <x:c r="T873" s="12">
        <x:v>238671.45925581845</x:v>
      </x:c>
      <x:c r="U873" s="12">
        <x:v>22.75</x:v>
      </x:c>
      <x:c r="V873" s="12">
        <x:v>51</x:v>
      </x:c>
      <x:c r="W873" s="12">
        <x:f>NA()</x:f>
      </x:c>
    </x:row>
    <x:row r="874">
      <x:c r="A874">
        <x:v>302448</x:v>
      </x:c>
      <x:c r="B874" s="1">
        <x:v>44782.65419591156</x:v>
      </x:c>
      <x:c r="C874" s="6">
        <x:v>14.540870643333333</x:v>
      </x:c>
      <x:c r="D874" s="14" t="s">
        <x:v>94</x:v>
      </x:c>
      <x:c r="E874" s="15">
        <x:v>44771.48123137894</x:v>
      </x:c>
      <x:c r="F874" t="s">
        <x:v>99</x:v>
      </x:c>
      <x:c r="G874" s="6">
        <x:v>104.84630182170673</x:v>
      </x:c>
      <x:c r="H874" t="s">
        <x:v>97</x:v>
      </x:c>
      <x:c r="I874" s="6">
        <x:v>27.460345611011235</x:v>
      </x:c>
      <x:c r="J874" t="s">
        <x:v>95</x:v>
      </x:c>
      <x:c r="K874" s="6">
        <x:v>1015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20.698999999999998</x:v>
      </x:c>
      <x:c r="S874" s="8">
        <x:v>124935.69392364353</x:v>
      </x:c>
      <x:c r="T874" s="12">
        <x:v>238671.64353824878</x:v>
      </x:c>
      <x:c r="U874" s="12">
        <x:v>22.75</x:v>
      </x:c>
      <x:c r="V874" s="12">
        <x:v>51</x:v>
      </x:c>
      <x:c r="W874" s="12">
        <x:f>NA()</x:f>
      </x:c>
    </x:row>
    <x:row r="875">
      <x:c r="A875">
        <x:v>302457</x:v>
      </x:c>
      <x:c r="B875" s="1">
        <x:v>44782.65420764954</x:v>
      </x:c>
      <x:c r="C875" s="6">
        <x:v>14.557773335</x:v>
      </x:c>
      <x:c r="D875" s="14" t="s">
        <x:v>94</x:v>
      </x:c>
      <x:c r="E875" s="15">
        <x:v>44771.48123137894</x:v>
      </x:c>
      <x:c r="F875" t="s">
        <x:v>99</x:v>
      </x:c>
      <x:c r="G875" s="6">
        <x:v>104.86367427725145</x:v>
      </x:c>
      <x:c r="H875" t="s">
        <x:v>97</x:v>
      </x:c>
      <x:c r="I875" s="6">
        <x:v>27.46157781415195</x:v>
      </x:c>
      <x:c r="J875" t="s">
        <x:v>95</x:v>
      </x:c>
      <x:c r="K875" s="6">
        <x:v>1015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20.697</x:v>
      </x:c>
      <x:c r="S875" s="8">
        <x:v>124950.33444350035</x:v>
      </x:c>
      <x:c r="T875" s="12">
        <x:v>238681.060201516</x:v>
      </x:c>
      <x:c r="U875" s="12">
        <x:v>22.75</x:v>
      </x:c>
      <x:c r="V875" s="12">
        <x:v>51</x:v>
      </x:c>
      <x:c r="W875" s="12">
        <x:f>NA()</x:f>
      </x:c>
    </x:row>
    <x:row r="876">
      <x:c r="A876">
        <x:v>302465</x:v>
      </x:c>
      <x:c r="B876" s="1">
        <x:v>44782.65421878164</x:v>
      </x:c>
      <x:c r="C876" s="6">
        <x:v>14.573803553333333</x:v>
      </x:c>
      <x:c r="D876" s="14" t="s">
        <x:v>94</x:v>
      </x:c>
      <x:c r="E876" s="15">
        <x:v>44771.48123137894</x:v>
      </x:c>
      <x:c r="F876" t="s">
        <x:v>99</x:v>
      </x:c>
      <x:c r="G876" s="6">
        <x:v>104.88054278265186</x:v>
      </x:c>
      <x:c r="H876" t="s">
        <x:v>97</x:v>
      </x:c>
      <x:c r="I876" s="6">
        <x:v>27.445769583789115</x:v>
      </x:c>
      <x:c r="J876" t="s">
        <x:v>95</x:v>
      </x:c>
      <x:c r="K876" s="6">
        <x:v>1015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20.697</x:v>
      </x:c>
      <x:c r="S876" s="8">
        <x:v>124942.14894768699</x:v>
      </x:c>
      <x:c r="T876" s="12">
        <x:v>238677.43575571562</x:v>
      </x:c>
      <x:c r="U876" s="12">
        <x:v>22.75</x:v>
      </x:c>
      <x:c r="V876" s="12">
        <x:v>51</x:v>
      </x:c>
      <x:c r="W876" s="12">
        <x:f>NA()</x:f>
      </x:c>
    </x:row>
    <x:row r="877">
      <x:c r="A877">
        <x:v>302481</x:v>
      </x:c>
      <x:c r="B877" s="1">
        <x:v>44782.654230525426</x:v>
      </x:c>
      <x:c r="C877" s="6">
        <x:v>14.59071461</x:v>
      </x:c>
      <x:c r="D877" s="14" t="s">
        <x:v>94</x:v>
      </x:c>
      <x:c r="E877" s="15">
        <x:v>44771.48123137894</x:v>
      </x:c>
      <x:c r="F877" t="s">
        <x:v>99</x:v>
      </x:c>
      <x:c r="G877" s="6">
        <x:v>104.86087138039157</x:v>
      </x:c>
      <x:c r="H877" t="s">
        <x:v>97</x:v>
      </x:c>
      <x:c r="I877" s="6">
        <x:v>27.455446856655726</x:v>
      </x:c>
      <x:c r="J877" t="s">
        <x:v>95</x:v>
      </x:c>
      <x:c r="K877" s="6">
        <x:v>1015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20.698</x:v>
      </x:c>
      <x:c r="S877" s="8">
        <x:v>124940.80503360005</x:v>
      </x:c>
      <x:c r="T877" s="12">
        <x:v>238675.17763875288</x:v>
      </x:c>
      <x:c r="U877" s="12">
        <x:v>22.75</x:v>
      </x:c>
      <x:c r="V877" s="12">
        <x:v>51</x:v>
      </x:c>
      <x:c r="W877" s="12">
        <x:f>NA()</x:f>
      </x:c>
    </x:row>
    <x:row r="878">
      <x:c r="A878">
        <x:v>302486</x:v>
      </x:c>
      <x:c r="B878" s="1">
        <x:v>44782.65424224078</x:v>
      </x:c>
      <x:c r="C878" s="6">
        <x:v>14.607584715</x:v>
      </x:c>
      <x:c r="D878" s="14" t="s">
        <x:v>94</x:v>
      </x:c>
      <x:c r="E878" s="15">
        <x:v>44771.48123137894</x:v>
      </x:c>
      <x:c r="F878" t="s">
        <x:v>99</x:v>
      </x:c>
      <x:c r="G878" s="6">
        <x:v>104.84173656637918</x:v>
      </x:c>
      <x:c r="H878" t="s">
        <x:v>97</x:v>
      </x:c>
      <x:c r="I878" s="6">
        <x:v>27.45586760828246</x:v>
      </x:c>
      <x:c r="J878" t="s">
        <x:v>95</x:v>
      </x:c>
      <x:c r="K878" s="6">
        <x:v>1015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20.7</x:v>
      </x:c>
      <x:c r="S878" s="8">
        <x:v>124940.73565840737</x:v>
      </x:c>
      <x:c r="T878" s="12">
        <x:v>238671.56418722583</x:v>
      </x:c>
      <x:c r="U878" s="12">
        <x:v>22.75</x:v>
      </x:c>
      <x:c r="V878" s="12">
        <x:v>51</x:v>
      </x:c>
      <x:c r="W878" s="12">
        <x:f>NA()</x:f>
      </x:c>
    </x:row>
    <x:row r="879">
      <x:c r="A879">
        <x:v>302496</x:v>
      </x:c>
      <x:c r="B879" s="1">
        <x:v>44782.65425399905</x:v>
      </x:c>
      <x:c r="C879" s="6">
        <x:v>14.624516625</x:v>
      </x:c>
      <x:c r="D879" s="14" t="s">
        <x:v>94</x:v>
      </x:c>
      <x:c r="E879" s="15">
        <x:v>44771.48123137894</x:v>
      </x:c>
      <x:c r="F879" t="s">
        <x:v>99</x:v>
      </x:c>
      <x:c r="G879" s="6">
        <x:v>104.87645067746597</x:v>
      </x:c>
      <x:c r="H879" t="s">
        <x:v>97</x:v>
      </x:c>
      <x:c r="I879" s="6">
        <x:v>27.458362065440724</x:v>
      </x:c>
      <x:c r="J879" t="s">
        <x:v>95</x:v>
      </x:c>
      <x:c r="K879" s="6">
        <x:v>1015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20.695999999999998</x:v>
      </x:c>
      <x:c r="S879" s="8">
        <x:v>124942.25893083168</x:v>
      </x:c>
      <x:c r="T879" s="12">
        <x:v>238680.040640211</x:v>
      </x:c>
      <x:c r="U879" s="12">
        <x:v>22.75</x:v>
      </x:c>
      <x:c r="V879" s="12">
        <x:v>51</x:v>
      </x:c>
      <x:c r="W879" s="12">
        <x:f>NA()</x:f>
      </x:c>
    </x:row>
    <x:row r="880">
      <x:c r="A880">
        <x:v>302506</x:v>
      </x:c>
      <x:c r="B880" s="1">
        <x:v>44782.654265156314</x:v>
      </x:c>
      <x:c r="C880" s="6">
        <x:v>14.640583095</x:v>
      </x:c>
      <x:c r="D880" s="14" t="s">
        <x:v>94</x:v>
      </x:c>
      <x:c r="E880" s="15">
        <x:v>44771.48123137894</x:v>
      </x:c>
      <x:c r="F880" t="s">
        <x:v>99</x:v>
      </x:c>
      <x:c r="G880" s="6">
        <x:v>104.87449444934232</x:v>
      </x:c>
      <x:c r="H880" t="s">
        <x:v>97</x:v>
      </x:c>
      <x:c r="I880" s="6">
        <x:v>27.460195342366205</x:v>
      </x:c>
      <x:c r="J880" t="s">
        <x:v>95</x:v>
      </x:c>
      <x:c r="K880" s="6">
        <x:v>1015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20.695999999999998</x:v>
      </x:c>
      <x:c r="S880" s="8">
        <x:v>124942.64170578608</x:v>
      </x:c>
      <x:c r="T880" s="12">
        <x:v>238672.7917723668</x:v>
      </x:c>
      <x:c r="U880" s="12">
        <x:v>22.75</x:v>
      </x:c>
      <x:c r="V880" s="12">
        <x:v>51</x:v>
      </x:c>
      <x:c r="W880" s="12">
        <x:f>NA()</x:f>
      </x:c>
    </x:row>
    <x:row r="881">
      <x:c r="A881">
        <x:v>302513</x:v>
      </x:c>
      <x:c r="B881" s="1">
        <x:v>44782.65427693312</x:v>
      </x:c>
      <x:c r="C881" s="6">
        <x:v>14.657541688333334</x:v>
      </x:c>
      <x:c r="D881" s="14" t="s">
        <x:v>94</x:v>
      </x:c>
      <x:c r="E881" s="15">
        <x:v>44771.48123137894</x:v>
      </x:c>
      <x:c r="F881" t="s">
        <x:v>99</x:v>
      </x:c>
      <x:c r="G881" s="6">
        <x:v>104.88055573603707</x:v>
      </x:c>
      <x:c r="H881" t="s">
        <x:v>97</x:v>
      </x:c>
      <x:c r="I881" s="6">
        <x:v>27.454515192525832</x:v>
      </x:c>
      <x:c r="J881" t="s">
        <x:v>95</x:v>
      </x:c>
      <x:c r="K881" s="6">
        <x:v>1015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20.695999999999998</x:v>
      </x:c>
      <x:c r="S881" s="8">
        <x:v>124949.4773961813</x:v>
      </x:c>
      <x:c r="T881" s="12">
        <x:v>238671.6542878462</x:v>
      </x:c>
      <x:c r="U881" s="12">
        <x:v>22.75</x:v>
      </x:c>
      <x:c r="V881" s="12">
        <x:v>51</x:v>
      </x:c>
      <x:c r="W881" s="12">
        <x:f>NA()</x:f>
      </x:c>
    </x:row>
    <x:row r="882">
      <x:c r="A882">
        <x:v>302521</x:v>
      </x:c>
      <x:c r="B882" s="1">
        <x:v>44782.654288617676</x:v>
      </x:c>
      <x:c r="C882" s="6">
        <x:v>14.674367451666667</x:v>
      </x:c>
      <x:c r="D882" s="14" t="s">
        <x:v>94</x:v>
      </x:c>
      <x:c r="E882" s="15">
        <x:v>44771.48123137894</x:v>
      </x:c>
      <x:c r="F882" t="s">
        <x:v>99</x:v>
      </x:c>
      <x:c r="G882" s="6">
        <x:v>104.86006974255089</x:v>
      </x:c>
      <x:c r="H882" t="s">
        <x:v>97</x:v>
      </x:c>
      <x:c r="I882" s="6">
        <x:v>27.456198198884067</x:v>
      </x:c>
      <x:c r="J882" t="s">
        <x:v>95</x:v>
      </x:c>
      <x:c r="K882" s="6">
        <x:v>1015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20.698</x:v>
      </x:c>
      <x:c r="S882" s="8">
        <x:v>124948.8444151557</x:v>
      </x:c>
      <x:c r="T882" s="12">
        <x:v>238663.55262029832</x:v>
      </x:c>
      <x:c r="U882" s="12">
        <x:v>22.75</x:v>
      </x:c>
      <x:c r="V882" s="12">
        <x:v>51</x:v>
      </x:c>
      <x:c r="W882" s="12">
        <x:f>NA()</x:f>
      </x:c>
    </x:row>
    <x:row r="883">
      <x:c r="A883">
        <x:v>302536</x:v>
      </x:c>
      <x:c r="B883" s="1">
        <x:v>44782.65430031386</x:v>
      </x:c>
      <x:c r="C883" s="6">
        <x:v>14.69120996</x:v>
      </x:c>
      <x:c r="D883" s="14" t="s">
        <x:v>94</x:v>
      </x:c>
      <x:c r="E883" s="15">
        <x:v>44771.48123137894</x:v>
      </x:c>
      <x:c r="F883" t="s">
        <x:v>99</x:v>
      </x:c>
      <x:c r="G883" s="6">
        <x:v>104.90651913600571</x:v>
      </x:c>
      <x:c r="H883" t="s">
        <x:v>97</x:v>
      </x:c>
      <x:c r="I883" s="6">
        <x:v>27.438947423722766</x:v>
      </x:c>
      <x:c r="J883" t="s">
        <x:v>95</x:v>
      </x:c>
      <x:c r="K883" s="6">
        <x:v>1015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20.695</x:v>
      </x:c>
      <x:c r="S883" s="8">
        <x:v>124955.69188778402</x:v>
      </x:c>
      <x:c r="T883" s="12">
        <x:v>238667.00434370324</x:v>
      </x:c>
      <x:c r="U883" s="12">
        <x:v>22.75</x:v>
      </x:c>
      <x:c r="V883" s="12">
        <x:v>51</x:v>
      </x:c>
      <x:c r="W883" s="12">
        <x:f>NA()</x:f>
      </x:c>
    </x:row>
    <x:row r="884">
      <x:c r="A884">
        <x:v>302543</x:v>
      </x:c>
      <x:c r="B884" s="1">
        <x:v>44782.654311461214</x:v>
      </x:c>
      <x:c r="C884" s="6">
        <x:v>14.707262148333333</x:v>
      </x:c>
      <x:c r="D884" s="14" t="s">
        <x:v>94</x:v>
      </x:c>
      <x:c r="E884" s="15">
        <x:v>44771.48123137894</x:v>
      </x:c>
      <x:c r="F884" t="s">
        <x:v>99</x:v>
      </x:c>
      <x:c r="G884" s="6">
        <x:v>104.85411284327753</x:v>
      </x:c>
      <x:c r="H884" t="s">
        <x:v>97</x:v>
      </x:c>
      <x:c r="I884" s="6">
        <x:v>27.44426690416958</x:v>
      </x:c>
      <x:c r="J884" t="s">
        <x:v>95</x:v>
      </x:c>
      <x:c r="K884" s="6">
        <x:v>1015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20.7</x:v>
      </x:c>
      <x:c r="S884" s="8">
        <x:v>124944.44485272189</x:v>
      </x:c>
      <x:c r="T884" s="12">
        <x:v>238665.91632555675</x:v>
      </x:c>
      <x:c r="U884" s="12">
        <x:v>22.75</x:v>
      </x:c>
      <x:c r="V884" s="12">
        <x:v>51</x:v>
      </x:c>
      <x:c r="W884" s="12">
        <x:f>NA()</x:f>
      </x:c>
    </x:row>
    <x:row r="885">
      <x:c r="A885">
        <x:v>302549</x:v>
      </x:c>
      <x:c r="B885" s="1">
        <x:v>44782.65432318741</x:v>
      </x:c>
      <x:c r="C885" s="6">
        <x:v>14.724147866666666</x:v>
      </x:c>
      <x:c r="D885" s="14" t="s">
        <x:v>94</x:v>
      </x:c>
      <x:c r="E885" s="15">
        <x:v>44771.48123137894</x:v>
      </x:c>
      <x:c r="F885" t="s">
        <x:v>99</x:v>
      </x:c>
      <x:c r="G885" s="6">
        <x:v>104.84806516749319</x:v>
      </x:c>
      <x:c r="H885" t="s">
        <x:v>97</x:v>
      </x:c>
      <x:c r="I885" s="6">
        <x:v>27.458692656287894</x:v>
      </x:c>
      <x:c r="J885" t="s">
        <x:v>95</x:v>
      </x:c>
      <x:c r="K885" s="6">
        <x:v>1015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20.698999999999998</x:v>
      </x:c>
      <x:c r="S885" s="8">
        <x:v>124948.34743617695</x:v>
      </x:c>
      <x:c r="T885" s="12">
        <x:v>238663.3324081348</x:v>
      </x:c>
      <x:c r="U885" s="12">
        <x:v>22.75</x:v>
      </x:c>
      <x:c r="V885" s="12">
        <x:v>51</x:v>
      </x:c>
      <x:c r="W885" s="12">
        <x:f>NA()</x:f>
      </x:c>
    </x:row>
    <x:row r="886">
      <x:c r="A886">
        <x:v>302557</x:v>
      </x:c>
      <x:c r="B886" s="1">
        <x:v>44782.65433493135</x:v>
      </x:c>
      <x:c r="C886" s="6">
        <x:v>14.741059146666666</x:v>
      </x:c>
      <x:c r="D886" s="14" t="s">
        <x:v>94</x:v>
      </x:c>
      <x:c r="E886" s="15">
        <x:v>44771.48123137894</x:v>
      </x:c>
      <x:c r="F886" t="s">
        <x:v>99</x:v>
      </x:c>
      <x:c r="G886" s="6">
        <x:v>104.87117799069821</x:v>
      </x:c>
      <x:c r="H886" t="s">
        <x:v>97</x:v>
      </x:c>
      <x:c r="I886" s="6">
        <x:v>27.454545246202997</x:v>
      </x:c>
      <x:c r="J886" t="s">
        <x:v>95</x:v>
      </x:c>
      <x:c r="K886" s="6">
        <x:v>1015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20.697</x:v>
      </x:c>
      <x:c r="S886" s="8">
        <x:v>124945.41910219597</x:v>
      </x:c>
      <x:c r="T886" s="12">
        <x:v>238658.77863884656</x:v>
      </x:c>
      <x:c r="U886" s="12">
        <x:v>22.75</x:v>
      </x:c>
      <x:c r="V886" s="12">
        <x:v>51</x:v>
      </x:c>
      <x:c r="W886" s="12">
        <x:f>NA()</x:f>
      </x:c>
    </x:row>
    <x:row r="887">
      <x:c r="A887">
        <x:v>302566</x:v>
      </x:c>
      <x:c r="B887" s="1">
        <x:v>44782.65434665127</x:v>
      </x:c>
      <x:c r="C887" s="6">
        <x:v>14.757935821666667</x:v>
      </x:c>
      <x:c r="D887" s="14" t="s">
        <x:v>94</x:v>
      </x:c>
      <x:c r="E887" s="15">
        <x:v>44771.48123137894</x:v>
      </x:c>
      <x:c r="F887" t="s">
        <x:v>99</x:v>
      </x:c>
      <x:c r="G887" s="6">
        <x:v>104.86380253876804</x:v>
      </x:c>
      <x:c r="H887" t="s">
        <x:v>97</x:v>
      </x:c>
      <x:c r="I887" s="6">
        <x:v>27.461457599191363</x:v>
      </x:c>
      <x:c r="J887" t="s">
        <x:v>95</x:v>
      </x:c>
      <x:c r="K887" s="6">
        <x:v>1015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20.697</x:v>
      </x:c>
      <x:c r="S887" s="8">
        <x:v>124952.8651592191</x:v>
      </x:c>
      <x:c r="T887" s="12">
        <x:v>238665.41880928318</x:v>
      </x:c>
      <x:c r="U887" s="12">
        <x:v>22.75</x:v>
      </x:c>
      <x:c r="V887" s="12">
        <x:v>51</x:v>
      </x:c>
      <x:c r="W887" s="12">
        <x:f>NA()</x:f>
      </x:c>
    </x:row>
    <x:row r="888">
      <x:c r="A888">
        <x:v>302569</x:v>
      </x:c>
      <x:c r="B888" s="1">
        <x:v>44782.65435777933</x:v>
      </x:c>
      <x:c r="C888" s="6">
        <x:v>14.773960228333333</x:v>
      </x:c>
      <x:c r="D888" s="14" t="s">
        <x:v>94</x:v>
      </x:c>
      <x:c r="E888" s="15">
        <x:v>44771.48123137894</x:v>
      </x:c>
      <x:c r="F888" t="s">
        <x:v>99</x:v>
      </x:c>
      <x:c r="G888" s="6">
        <x:v>104.8988197727957</x:v>
      </x:c>
      <x:c r="H888" t="s">
        <x:v>97</x:v>
      </x:c>
      <x:c r="I888" s="6">
        <x:v>27.446160280599997</x:v>
      </x:c>
      <x:c r="J888" t="s">
        <x:v>95</x:v>
      </x:c>
      <x:c r="K888" s="6">
        <x:v>1015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20.695</x:v>
      </x:c>
      <x:c r="S888" s="8">
        <x:v>124952.67373973802</x:v>
      </x:c>
      <x:c r="T888" s="12">
        <x:v>238671.73877554873</x:v>
      </x:c>
      <x:c r="U888" s="12">
        <x:v>22.75</x:v>
      </x:c>
      <x:c r="V888" s="12">
        <x:v>51</x:v>
      </x:c>
      <x:c r="W888" s="12">
        <x:f>NA()</x:f>
      </x:c>
    </x:row>
    <x:row r="889">
      <x:c r="A889">
        <x:v>302578</x:v>
      </x:c>
      <x:c r="B889" s="1">
        <x:v>44782.65436952502</x:v>
      </x:c>
      <x:c r="C889" s="6">
        <x:v>14.790874023333334</x:v>
      </x:c>
      <x:c r="D889" s="14" t="s">
        <x:v>94</x:v>
      </x:c>
      <x:c r="E889" s="15">
        <x:v>44771.48123137894</x:v>
      </x:c>
      <x:c r="F889" t="s">
        <x:v>99</x:v>
      </x:c>
      <x:c r="G889" s="6">
        <x:v>104.90639080600702</x:v>
      </x:c>
      <x:c r="H889" t="s">
        <x:v>97</x:v>
      </x:c>
      <x:c r="I889" s="6">
        <x:v>27.439067637876633</x:v>
      </x:c>
      <x:c r="J889" t="s">
        <x:v>95</x:v>
      </x:c>
      <x:c r="K889" s="6">
        <x:v>1015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20.695</x:v>
      </x:c>
      <x:c r="S889" s="8">
        <x:v>124955.33477239915</x:v>
      </x:c>
      <x:c r="T889" s="12">
        <x:v>238664.53657649932</x:v>
      </x:c>
      <x:c r="U889" s="12">
        <x:v>22.75</x:v>
      </x:c>
      <x:c r="V889" s="12">
        <x:v>51</x:v>
      </x:c>
      <x:c r="W889" s="12">
        <x:f>NA()</x:f>
      </x:c>
    </x:row>
    <x:row r="890">
      <x:c r="A890">
        <x:v>302592</x:v>
      </x:c>
      <x:c r="B890" s="1">
        <x:v>44782.654381232554</x:v>
      </x:c>
      <x:c r="C890" s="6">
        <x:v>14.807732878333333</x:v>
      </x:c>
      <x:c r="D890" s="14" t="s">
        <x:v>94</x:v>
      </x:c>
      <x:c r="E890" s="15">
        <x:v>44771.48123137894</x:v>
      </x:c>
      <x:c r="F890" t="s">
        <x:v>99</x:v>
      </x:c>
      <x:c r="G890" s="6">
        <x:v>104.85774836961902</x:v>
      </x:c>
      <x:c r="H890" t="s">
        <x:v>97</x:v>
      </x:c>
      <x:c r="I890" s="6">
        <x:v>27.44961644668001</x:v>
      </x:c>
      <x:c r="J890" t="s">
        <x:v>95</x:v>
      </x:c>
      <x:c r="K890" s="6">
        <x:v>1015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20.698999999999998</x:v>
      </x:c>
      <x:c r="S890" s="8">
        <x:v>124952.90729811542</x:v>
      </x:c>
      <x:c r="T890" s="12">
        <x:v>238666.0365236835</x:v>
      </x:c>
      <x:c r="U890" s="12">
        <x:v>22.75</x:v>
      </x:c>
      <x:c r="V890" s="12">
        <x:v>51</x:v>
      </x:c>
      <x:c r="W890" s="12">
        <x:f>NA()</x:f>
      </x:c>
    </x:row>
    <x:row r="891">
      <x:c r="A891">
        <x:v>302606</x:v>
      </x:c>
      <x:c r="B891" s="1">
        <x:v>44782.65439238139</x:v>
      </x:c>
      <x:c r="C891" s="6">
        <x:v>14.8237872</x:v>
      </x:c>
      <x:c r="D891" s="14" t="s">
        <x:v>94</x:v>
      </x:c>
      <x:c r="E891" s="15">
        <x:v>44771.48123137894</x:v>
      </x:c>
      <x:c r="F891" t="s">
        <x:v>99</x:v>
      </x:c>
      <x:c r="G891" s="6">
        <x:v>104.86788859461292</x:v>
      </x:c>
      <x:c r="H891" t="s">
        <x:v>97</x:v>
      </x:c>
      <x:c r="I891" s="6">
        <x:v>27.466386416103433</x:v>
      </x:c>
      <x:c r="J891" t="s">
        <x:v>95</x:v>
      </x:c>
      <x:c r="K891" s="6">
        <x:v>1015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20.695999999999998</x:v>
      </x:c>
      <x:c r="S891" s="8">
        <x:v>124946.3627733763</x:v>
      </x:c>
      <x:c r="T891" s="12">
        <x:v>238660.7028394791</x:v>
      </x:c>
      <x:c r="U891" s="12">
        <x:v>22.75</x:v>
      </x:c>
      <x:c r="V891" s="12">
        <x:v>51</x:v>
      </x:c>
      <x:c r="W891" s="12">
        <x:f>NA()</x:f>
      </x:c>
    </x:row>
    <x:row r="892">
      <x:c r="A892">
        <x:v>302617</x:v>
      </x:c>
      <x:c r="B892" s="1">
        <x:v>44782.6544041707</x:v>
      </x:c>
      <x:c r="C892" s="6">
        <x:v>14.840763816666668</x:v>
      </x:c>
      <x:c r="D892" s="14" t="s">
        <x:v>94</x:v>
      </x:c>
      <x:c r="E892" s="15">
        <x:v>44771.48123137894</x:v>
      </x:c>
      <x:c r="F892" t="s">
        <x:v>99</x:v>
      </x:c>
      <x:c r="G892" s="6">
        <x:v>104.87202519409149</x:v>
      </x:c>
      <x:c r="H892" t="s">
        <x:v>97</x:v>
      </x:c>
      <x:c r="I892" s="6">
        <x:v>27.462509480241806</x:v>
      </x:c>
      <x:c r="J892" t="s">
        <x:v>95</x:v>
      </x:c>
      <x:c r="K892" s="6">
        <x:v>1015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20.695999999999998</x:v>
      </x:c>
      <x:c r="S892" s="8">
        <x:v>124944.10461510668</x:v>
      </x:c>
      <x:c r="T892" s="12">
        <x:v>238655.5528164728</x:v>
      </x:c>
      <x:c r="U892" s="12">
        <x:v>22.75</x:v>
      </x:c>
      <x:c r="V892" s="12">
        <x:v>51</x:v>
      </x:c>
      <x:c r="W892" s="12">
        <x:f>NA()</x:f>
      </x:c>
    </x:row>
    <x:row r="893">
      <x:c r="A893">
        <x:v>302624</x:v>
      </x:c>
      <x:c r="B893" s="1">
        <x:v>44782.65441589675</x:v>
      </x:c>
      <x:c r="C893" s="6">
        <x:v>14.857649321666667</x:v>
      </x:c>
      <x:c r="D893" s="14" t="s">
        <x:v>94</x:v>
      </x:c>
      <x:c r="E893" s="15">
        <x:v>44771.48123137894</x:v>
      </x:c>
      <x:c r="F893" t="s">
        <x:v>99</x:v>
      </x:c>
      <x:c r="G893" s="6">
        <x:v>104.87430203655954</x:v>
      </x:c>
      <x:c r="H893" t="s">
        <x:v>97</x:v>
      </x:c>
      <x:c r="I893" s="6">
        <x:v>27.460375664740695</x:v>
      </x:c>
      <x:c r="J893" t="s">
        <x:v>95</x:v>
      </x:c>
      <x:c r="K893" s="6">
        <x:v>1015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20.695999999999998</x:v>
      </x:c>
      <x:c r="S893" s="8">
        <x:v>124947.47430068231</x:v>
      </x:c>
      <x:c r="T893" s="12">
        <x:v>238653.19387011178</x:v>
      </x:c>
      <x:c r="U893" s="12">
        <x:v>22.75</x:v>
      </x:c>
      <x:c r="V893" s="12">
        <x:v>51</x:v>
      </x:c>
      <x:c r="W893" s="12">
        <x:f>NA()</x:f>
      </x:c>
    </x:row>
    <x:row r="894">
      <x:c r="A894">
        <x:v>302632</x:v>
      </x:c>
      <x:c r="B894" s="1">
        <x:v>44782.65442763716</x:v>
      </x:c>
      <x:c r="C894" s="6">
        <x:v>14.8745555</x:v>
      </x:c>
      <x:c r="D894" s="14" t="s">
        <x:v>94</x:v>
      </x:c>
      <x:c r="E894" s="15">
        <x:v>44771.48123137894</x:v>
      </x:c>
      <x:c r="F894" t="s">
        <x:v>99</x:v>
      </x:c>
      <x:c r="G894" s="6">
        <x:v>104.81901610870936</x:v>
      </x:c>
      <x:c r="H894" t="s">
        <x:v>97</x:v>
      </x:c>
      <x:c r="I894" s="6">
        <x:v>27.459654375300488</x:v>
      </x:c>
      <x:c r="J894" t="s">
        <x:v>95</x:v>
      </x:c>
      <x:c r="K894" s="6">
        <x:v>1015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20.701999999999998</x:v>
      </x:c>
      <x:c r="S894" s="8">
        <x:v>124953.76167213765</x:v>
      </x:c>
      <x:c r="T894" s="12">
        <x:v>238657.64014995072</x:v>
      </x:c>
      <x:c r="U894" s="12">
        <x:v>22.75</x:v>
      </x:c>
      <x:c r="V894" s="12">
        <x:v>51</x:v>
      </x:c>
      <x:c r="W894" s="12">
        <x:f>NA()</x:f>
      </x:c>
    </x:row>
    <x:row r="895">
      <x:c r="A895">
        <x:v>302639</x:v>
      </x:c>
      <x:c r="B895" s="1">
        <x:v>44782.65443877659</x:v>
      </x:c>
      <x:c r="C895" s="6">
        <x:v>14.890596296666667</x:v>
      </x:c>
      <x:c r="D895" s="14" t="s">
        <x:v>94</x:v>
      </x:c>
      <x:c r="E895" s="15">
        <x:v>44771.48123137894</x:v>
      </x:c>
      <x:c r="F895" t="s">
        <x:v>99</x:v>
      </x:c>
      <x:c r="G895" s="6">
        <x:v>104.8241570053472</x:v>
      </x:c>
      <x:c r="H895" t="s">
        <x:v>97</x:v>
      </x:c>
      <x:c r="I895" s="6">
        <x:v>27.46359141538096</x:v>
      </x:c>
      <x:c r="J895" t="s">
        <x:v>95</x:v>
      </x:c>
      <x:c r="K895" s="6">
        <x:v>1015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20.701</x:v>
      </x:c>
      <x:c r="S895" s="8">
        <x:v>124945.55777303175</x:v>
      </x:c>
      <x:c r="T895" s="12">
        <x:v>238666.43904739633</x:v>
      </x:c>
      <x:c r="U895" s="12">
        <x:v>22.75</x:v>
      </x:c>
      <x:c r="V895" s="12">
        <x:v>51</x:v>
      </x:c>
      <x:c r="W895" s="12">
        <x:f>NA()</x:f>
      </x:c>
    </x:row>
    <x:row r="896">
      <x:c r="A896">
        <x:v>302648</x:v>
      </x:c>
      <x:c r="B896" s="1">
        <x:v>44782.65445049765</x:v>
      </x:c>
      <x:c r="C896" s="6">
        <x:v>14.907474616666667</x:v>
      </x:c>
      <x:c r="D896" s="14" t="s">
        <x:v>94</x:v>
      </x:c>
      <x:c r="E896" s="15">
        <x:v>44771.48123137894</x:v>
      </x:c>
      <x:c r="F896" t="s">
        <x:v>99</x:v>
      </x:c>
      <x:c r="G896" s="6">
        <x:v>104.81591984813076</x:v>
      </x:c>
      <x:c r="H896" t="s">
        <x:v>97</x:v>
      </x:c>
      <x:c r="I896" s="6">
        <x:v>27.471315240253716</x:v>
      </x:c>
      <x:c r="J896" t="s">
        <x:v>95</x:v>
      </x:c>
      <x:c r="K896" s="6">
        <x:v>1015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20.701</x:v>
      </x:c>
      <x:c r="S896" s="8">
        <x:v>124949.40295197847</x:v>
      </x:c>
      <x:c r="T896" s="12">
        <x:v>238656.95201294927</x:v>
      </x:c>
      <x:c r="U896" s="12">
        <x:v>22.75</x:v>
      </x:c>
      <x:c r="V896" s="12">
        <x:v>51</x:v>
      </x:c>
      <x:c r="W896" s="12">
        <x:f>NA()</x:f>
      </x:c>
    </x:row>
    <x:row r="897">
      <x:c r="A897">
        <x:v>302660</x:v>
      </x:c>
      <x:c r="B897" s="1">
        <x:v>44782.65446221537</x:v>
      </x:c>
      <x:c r="C897" s="6">
        <x:v>14.924348131666667</x:v>
      </x:c>
      <x:c r="D897" s="14" t="s">
        <x:v>94</x:v>
      </x:c>
      <x:c r="E897" s="15">
        <x:v>44771.48123137894</x:v>
      </x:c>
      <x:c r="F897" t="s">
        <x:v>99</x:v>
      </x:c>
      <x:c r="G897" s="6">
        <x:v>104.86521343172389</x:v>
      </x:c>
      <x:c r="H897" t="s">
        <x:v>97</x:v>
      </x:c>
      <x:c r="I897" s="6">
        <x:v>27.460135234909558</x:v>
      </x:c>
      <x:c r="J897" t="s">
        <x:v>95</x:v>
      </x:c>
      <x:c r="K897" s="6">
        <x:v>1015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20.697</x:v>
      </x:c>
      <x:c r="S897" s="8">
        <x:v>124949.5943663635</x:v>
      </x:c>
      <x:c r="T897" s="12">
        <x:v>238655.13093007385</x:v>
      </x:c>
      <x:c r="U897" s="12">
        <x:v>22.75</x:v>
      </x:c>
      <x:c r="V897" s="12">
        <x:v>51</x:v>
      </x:c>
      <x:c r="W897" s="12">
        <x:f>NA()</x:f>
      </x:c>
    </x:row>
    <x:row r="898">
      <x:c r="A898">
        <x:v>302671</x:v>
      </x:c>
      <x:c r="B898" s="1">
        <x:v>44782.65447395484</x:v>
      </x:c>
      <x:c r="C898" s="6">
        <x:v>14.941252968333334</x:v>
      </x:c>
      <x:c r="D898" s="14" t="s">
        <x:v>94</x:v>
      </x:c>
      <x:c r="E898" s="15">
        <x:v>44771.48123137894</x:v>
      </x:c>
      <x:c r="F898" t="s">
        <x:v>99</x:v>
      </x:c>
      <x:c r="G898" s="6">
        <x:v>104.8435640068104</x:v>
      </x:c>
      <x:c r="H898" t="s">
        <x:v>97</x:v>
      </x:c>
      <x:c r="I898" s="6">
        <x:v>27.454154548416227</x:v>
      </x:c>
      <x:c r="J898" t="s">
        <x:v>95</x:v>
      </x:c>
      <x:c r="K898" s="6">
        <x:v>1015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20.7</x:v>
      </x:c>
      <x:c r="S898" s="8">
        <x:v>124945.66288686653</x:v>
      </x:c>
      <x:c r="T898" s="12">
        <x:v>238656.9312111874</x:v>
      </x:c>
      <x:c r="U898" s="12">
        <x:v>22.75</x:v>
      </x:c>
      <x:c r="V898" s="12">
        <x:v>51</x:v>
      </x:c>
      <x:c r="W898" s="12">
        <x:f>NA()</x:f>
      </x:c>
    </x:row>
    <x:row r="899">
      <x:c r="A899">
        <x:v>302672</x:v>
      </x:c>
      <x:c r="B899" s="1">
        <x:v>44782.65448508433</x:v>
      </x:c>
      <x:c r="C899" s="6">
        <x:v>14.957279423333333</x:v>
      </x:c>
      <x:c r="D899" s="14" t="s">
        <x:v>94</x:v>
      </x:c>
      <x:c r="E899" s="15">
        <x:v>44771.48123137894</x:v>
      </x:c>
      <x:c r="F899" t="s">
        <x:v>99</x:v>
      </x:c>
      <x:c r="G899" s="6">
        <x:v>104.84610945953224</x:v>
      </x:c>
      <x:c r="H899" t="s">
        <x:v>97</x:v>
      </x:c>
      <x:c r="I899" s="6">
        <x:v>27.460525933393455</x:v>
      </x:c>
      <x:c r="J899" t="s">
        <x:v>95</x:v>
      </x:c>
      <x:c r="K899" s="6">
        <x:v>1015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20.698999999999998</x:v>
      </x:c>
      <x:c r="S899" s="8">
        <x:v>124941.78479675164</x:v>
      </x:c>
      <x:c r="T899" s="12">
        <x:v>238656.88836699413</x:v>
      </x:c>
      <x:c r="U899" s="12">
        <x:v>22.75</x:v>
      </x:c>
      <x:c r="V899" s="12">
        <x:v>51</x:v>
      </x:c>
      <x:c r="W899" s="12">
        <x:f>NA()</x:f>
      </x:c>
    </x:row>
    <x:row r="900">
      <x:c r="A900">
        <x:v>302688</x:v>
      </x:c>
      <x:c r="B900" s="1">
        <x:v>44782.654496829164</x:v>
      </x:c>
      <x:c r="C900" s="6">
        <x:v>14.974191993333333</x:v>
      </x:c>
      <x:c r="D900" s="14" t="s">
        <x:v>94</x:v>
      </x:c>
      <x:c r="E900" s="15">
        <x:v>44771.48123137894</x:v>
      </x:c>
      <x:c r="F900" t="s">
        <x:v>99</x:v>
      </x:c>
      <x:c r="G900" s="6">
        <x:v>104.90519860933804</x:v>
      </x:c>
      <x:c r="H900" t="s">
        <x:v>97</x:v>
      </x:c>
      <x:c r="I900" s="6">
        <x:v>27.45770088384461</x:v>
      </x:c>
      <x:c r="J900" t="s">
        <x:v>95</x:v>
      </x:c>
      <x:c r="K900" s="6">
        <x:v>1015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20.692999999999998</x:v>
      </x:c>
      <x:c r="S900" s="8">
        <x:v>124952.06028378729</x:v>
      </x:c>
      <x:c r="T900" s="12">
        <x:v>238650.2275836741</x:v>
      </x:c>
      <x:c r="U900" s="12">
        <x:v>22.75</x:v>
      </x:c>
      <x:c r="V900" s="12">
        <x:v>51</x:v>
      </x:c>
      <x:c r="W900" s="12">
        <x:f>NA()</x:f>
      </x:c>
    </x:row>
    <x:row r="901">
      <x:c r="A901">
        <x:v>302698</x:v>
      </x:c>
      <x:c r="B901" s="1">
        <x:v>44782.65450856724</x:v>
      </x:c>
      <x:c r="C901" s="6">
        <x:v>14.991094816666667</x:v>
      </x:c>
      <x:c r="D901" s="14" t="s">
        <x:v>94</x:v>
      </x:c>
      <x:c r="E901" s="15">
        <x:v>44771.48123137894</x:v>
      </x:c>
      <x:c r="F901" t="s">
        <x:v>99</x:v>
      </x:c>
      <x:c r="G901" s="6">
        <x:v>104.83288389042076</x:v>
      </x:c>
      <x:c r="H901" t="s">
        <x:v>97</x:v>
      </x:c>
      <x:c r="I901" s="6">
        <x:v>27.481683826880726</x:v>
      </x:c>
      <x:c r="J901" t="s">
        <x:v>95</x:v>
      </x:c>
      <x:c r="K901" s="6">
        <x:v>1015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20.698</x:v>
      </x:c>
      <x:c r="S901" s="8">
        <x:v>124944.40891520256</x:v>
      </x:c>
      <x:c r="T901" s="12">
        <x:v>238654.3838680616</x:v>
      </x:c>
      <x:c r="U901" s="12">
        <x:v>22.75</x:v>
      </x:c>
      <x:c r="V901" s="12">
        <x:v>51</x:v>
      </x:c>
      <x:c r="W901" s="12">
        <x:f>NA()</x:f>
      </x:c>
    </x:row>
    <x:row r="902">
      <x:c r="A902">
        <x:v>302699</x:v>
      </x:c>
      <x:c r="B902" s="1">
        <x:v>44782.65451971491</x:v>
      </x:c>
      <x:c r="C902" s="6">
        <x:v>15.00714747</x:v>
      </x:c>
      <x:c r="D902" s="14" t="s">
        <x:v>94</x:v>
      </x:c>
      <x:c r="E902" s="15">
        <x:v>44771.48123137894</x:v>
      </x:c>
      <x:c r="F902" t="s">
        <x:v>99</x:v>
      </x:c>
      <x:c r="G902" s="6">
        <x:v>104.86639988753012</x:v>
      </x:c>
      <x:c r="H902" t="s">
        <x:v>97</x:v>
      </x:c>
      <x:c r="I902" s="6">
        <x:v>27.45902324716735</x:v>
      </x:c>
      <x:c r="J902" t="s">
        <x:v>95</x:v>
      </x:c>
      <x:c r="K902" s="6">
        <x:v>1015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20.697</x:v>
      </x:c>
      <x:c r="S902" s="8">
        <x:v>124953.27304681236</x:v>
      </x:c>
      <x:c r="T902" s="12">
        <x:v>238650.0115820907</x:v>
      </x:c>
      <x:c r="U902" s="12">
        <x:v>22.75</x:v>
      </x:c>
      <x:c r="V902" s="12">
        <x:v>51</x:v>
      </x:c>
      <x:c r="W902" s="12">
        <x:f>NA()</x:f>
      </x:c>
    </x:row>
    <x:row r="903">
      <x:c r="A903">
        <x:v>302715</x:v>
      </x:c>
      <x:c r="B903" s="1">
        <x:v>44782.654531453605</x:v>
      </x:c>
      <x:c r="C903" s="6">
        <x:v>15.024051183333333</x:v>
      </x:c>
      <x:c r="D903" s="14" t="s">
        <x:v>94</x:v>
      </x:c>
      <x:c r="E903" s="15">
        <x:v>44771.48123137894</x:v>
      </x:c>
      <x:c r="F903" t="s">
        <x:v>99</x:v>
      </x:c>
      <x:c r="G903" s="6">
        <x:v>104.85859475409174</x:v>
      </x:c>
      <x:c r="H903" t="s">
        <x:v>97</x:v>
      </x:c>
      <x:c r="I903" s="6">
        <x:v>27.457580669023173</x:v>
      </x:c>
      <x:c r="J903" t="s">
        <x:v>95</x:v>
      </x:c>
      <x:c r="K903" s="6">
        <x:v>1015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20.698</x:v>
      </x:c>
      <x:c r="S903" s="8">
        <x:v>124947.04176733304</x:v>
      </x:c>
      <x:c r="T903" s="12">
        <x:v>238658.97339982455</x:v>
      </x:c>
      <x:c r="U903" s="12">
        <x:v>22.75</x:v>
      </x:c>
      <x:c r="V903" s="12">
        <x:v>51</x:v>
      </x:c>
      <x:c r="W903" s="12">
        <x:f>NA()</x:f>
      </x:c>
    </x:row>
    <x:row r="904">
      <x:c r="A904">
        <x:v>302725</x:v>
      </x:c>
      <x:c r="B904" s="1">
        <x:v>44782.65454320137</x:v>
      </x:c>
      <x:c r="C904" s="6">
        <x:v>15.04096797</x:v>
      </x:c>
      <x:c r="D904" s="14" t="s">
        <x:v>94</x:v>
      </x:c>
      <x:c r="E904" s="15">
        <x:v>44771.48123137894</x:v>
      </x:c>
      <x:c r="F904" t="s">
        <x:v>99</x:v>
      </x:c>
      <x:c r="G904" s="6">
        <x:v>104.81254183652943</x:v>
      </x:c>
      <x:c r="H904" t="s">
        <x:v>97</x:v>
      </x:c>
      <x:c r="I904" s="6">
        <x:v>27.465725232926616</x:v>
      </x:c>
      <x:c r="J904" t="s">
        <x:v>95</x:v>
      </x:c>
      <x:c r="K904" s="6">
        <x:v>1015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20.701999999999998</x:v>
      </x:c>
      <x:c r="S904" s="8">
        <x:v>124953.7925232759</x:v>
      </x:c>
      <x:c r="T904" s="12">
        <x:v>238657.44869088556</x:v>
      </x:c>
      <x:c r="U904" s="12">
        <x:v>22.75</x:v>
      </x:c>
      <x:c r="V904" s="12">
        <x:v>51</x:v>
      </x:c>
      <x:c r="W904" s="12">
        <x:f>NA()</x:f>
      </x:c>
    </x:row>
    <x:row r="905">
      <x:c r="A905">
        <x:v>302734</x:v>
      </x:c>
      <x:c r="B905" s="1">
        <x:v>44782.6545549299</x:v>
      </x:c>
      <x:c r="C905" s="6">
        <x:v>15.057857045</x:v>
      </x:c>
      <x:c r="D905" s="14" t="s">
        <x:v>94</x:v>
      </x:c>
      <x:c r="E905" s="15">
        <x:v>44771.48123137894</x:v>
      </x:c>
      <x:c r="F905" t="s">
        <x:v>99</x:v>
      </x:c>
      <x:c r="G905" s="6">
        <x:v>104.82417674608848</x:v>
      </x:c>
      <x:c r="H905" t="s">
        <x:v>97</x:v>
      </x:c>
      <x:c r="I905" s="6">
        <x:v>27.45481572931385</x:v>
      </x:c>
      <x:c r="J905" t="s">
        <x:v>95</x:v>
      </x:c>
      <x:c r="K905" s="6">
        <x:v>1015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20.701999999999998</x:v>
      </x:c>
      <x:c r="S905" s="8">
        <x:v>124950.69234705436</x:v>
      </x:c>
      <x:c r="T905" s="12">
        <x:v>238647.06317107673</x:v>
      </x:c>
      <x:c r="U905" s="12">
        <x:v>22.75</x:v>
      </x:c>
      <x:c r="V905" s="12">
        <x:v>51</x:v>
      </x:c>
      <x:c r="W905" s="12">
        <x:f>NA()</x:f>
      </x:c>
    </x:row>
    <x:row r="906">
      <x:c r="A906">
        <x:v>302738</x:v>
      </x:c>
      <x:c r="B906" s="1">
        <x:v>44782.65456607159</x:v>
      </x:c>
      <x:c r="C906" s="6">
        <x:v>15.073901096666667</x:v>
      </x:c>
      <x:c r="D906" s="14" t="s">
        <x:v>94</x:v>
      </x:c>
      <x:c r="E906" s="15">
        <x:v>44771.48123137894</x:v>
      </x:c>
      <x:c r="F906" t="s">
        <x:v>99</x:v>
      </x:c>
      <x:c r="G906" s="6">
        <x:v>104.85378523565143</x:v>
      </x:c>
      <x:c r="H906" t="s">
        <x:v>97</x:v>
      </x:c>
      <x:c r="I906" s="6">
        <x:v>27.46208872778152</x:v>
      </x:c>
      <x:c r="J906" t="s">
        <x:v>95</x:v>
      </x:c>
      <x:c r="K906" s="6">
        <x:v>1015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20.698</x:v>
      </x:c>
      <x:c r="S906" s="8">
        <x:v>124945.03445861516</x:v>
      </x:c>
      <x:c r="T906" s="12">
        <x:v>238641.21716380908</x:v>
      </x:c>
      <x:c r="U906" s="12">
        <x:v>22.75</x:v>
      </x:c>
      <x:c r="V906" s="12">
        <x:v>51</x:v>
      </x:c>
      <x:c r="W906" s="12">
        <x:f>NA()</x:f>
      </x:c>
    </x:row>
    <x:row r="907">
      <x:c r="A907">
        <x:v>302751</x:v>
      </x:c>
      <x:c r="B907" s="1">
        <x:v>44782.65457788953</x:v>
      </x:c>
      <x:c r="C907" s="6">
        <x:v>15.090918918333333</x:v>
      </x:c>
      <x:c r="D907" s="14" t="s">
        <x:v>94</x:v>
      </x:c>
      <x:c r="E907" s="15">
        <x:v>44771.48123137894</x:v>
      </x:c>
      <x:c r="F907" t="s">
        <x:v>99</x:v>
      </x:c>
      <x:c r="G907" s="6">
        <x:v>104.8610129064239</x:v>
      </x:c>
      <x:c r="H907" t="s">
        <x:v>97</x:v>
      </x:c>
      <x:c r="I907" s="6">
        <x:v>27.464072275553917</x:v>
      </x:c>
      <x:c r="J907" t="s">
        <x:v>95</x:v>
      </x:c>
      <x:c r="K907" s="6">
        <x:v>1015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20.697</x:v>
      </x:c>
      <x:c r="S907" s="8">
        <x:v>124944.18340728048</x:v>
      </x:c>
      <x:c r="T907" s="12">
        <x:v>238639.2631682484</x:v>
      </x:c>
      <x:c r="U907" s="12">
        <x:v>22.75</x:v>
      </x:c>
      <x:c r="V907" s="12">
        <x:v>51</x:v>
      </x:c>
      <x:c r="W907" s="12">
        <x:f>NA()</x:f>
      </x:c>
    </x:row>
    <x:row r="908">
      <x:c r="A908">
        <x:v>302761</x:v>
      </x:c>
      <x:c r="B908" s="1">
        <x:v>44782.65458963215</x:v>
      </x:c>
      <x:c r="C908" s="6">
        <x:v>15.10782829</x:v>
      </x:c>
      <x:c r="D908" s="14" t="s">
        <x:v>94</x:v>
      </x:c>
      <x:c r="E908" s="15">
        <x:v>44771.48123137894</x:v>
      </x:c>
      <x:c r="F908" t="s">
        <x:v>99</x:v>
      </x:c>
      <x:c r="G908" s="6">
        <x:v>104.87308953319557</x:v>
      </x:c>
      <x:c r="H908" t="s">
        <x:v>97</x:v>
      </x:c>
      <x:c r="I908" s="6">
        <x:v>27.443996421909105</x:v>
      </x:c>
      <x:c r="J908" t="s">
        <x:v>95</x:v>
      </x:c>
      <x:c r="K908" s="6">
        <x:v>1015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20.698</x:v>
      </x:c>
      <x:c r="S908" s="8">
        <x:v>124953.85435986929</x:v>
      </x:c>
      <x:c r="T908" s="12">
        <x:v>238642.6041660439</x:v>
      </x:c>
      <x:c r="U908" s="12">
        <x:v>22.75</x:v>
      </x:c>
      <x:c r="V908" s="12">
        <x:v>51</x:v>
      </x:c>
      <x:c r="W908" s="12">
        <x:f>NA()</x:f>
      </x:c>
    </x:row>
    <x:row r="909">
      <x:c r="A909">
        <x:v>302765</x:v>
      </x:c>
      <x:c r="B909" s="1">
        <x:v>44782.65460095599</x:v>
      </x:c>
      <x:c r="C909" s="6">
        <x:v>15.124134621666666</x:v>
      </x:c>
      <x:c r="D909" s="14" t="s">
        <x:v>94</x:v>
      </x:c>
      <x:c r="E909" s="15">
        <x:v>44771.48123137894</x:v>
      </x:c>
      <x:c r="F909" t="s">
        <x:v>99</x:v>
      </x:c>
      <x:c r="G909" s="6">
        <x:v>104.89211563417149</x:v>
      </x:c>
      <x:c r="H909" t="s">
        <x:v>97</x:v>
      </x:c>
      <x:c r="I909" s="6">
        <x:v>27.452441489424018</x:v>
      </x:c>
      <x:c r="J909" t="s">
        <x:v>95</x:v>
      </x:c>
      <x:c r="K909" s="6">
        <x:v>1015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20.695</x:v>
      </x:c>
      <x:c r="S909" s="8">
        <x:v>124925.986141687</x:v>
      </x:c>
      <x:c r="T909" s="12">
        <x:v>238633.15041583352</x:v>
      </x:c>
      <x:c r="U909" s="12">
        <x:v>22.75</x:v>
      </x:c>
      <x:c r="V909" s="12">
        <x:v>51</x:v>
      </x:c>
      <x:c r="W909" s="12">
        <x:f>NA()</x:f>
      </x:c>
    </x:row>
    <x:row r="910">
      <x:c r="A910">
        <x:v>302773</x:v>
      </x:c>
      <x:c r="B910" s="1">
        <x:v>44782.654612691695</x:v>
      </x:c>
      <x:c r="C910" s="6">
        <x:v>15.141034031666667</x:v>
      </x:c>
      <x:c r="D910" s="14" t="s">
        <x:v>94</x:v>
      </x:c>
      <x:c r="E910" s="15">
        <x:v>44771.48123137894</x:v>
      </x:c>
      <x:c r="F910" t="s">
        <x:v>99</x:v>
      </x:c>
      <x:c r="G910" s="6">
        <x:v>104.80206253993532</x:v>
      </x:c>
      <x:c r="H910" t="s">
        <x:v>97</x:v>
      </x:c>
      <x:c r="I910" s="6">
        <x:v>27.475552832656376</x:v>
      </x:c>
      <x:c r="J910" t="s">
        <x:v>95</x:v>
      </x:c>
      <x:c r="K910" s="6">
        <x:v>1015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20.701999999999998</x:v>
      </x:c>
      <x:c r="S910" s="8">
        <x:v>124939.63330102354</x:v>
      </x:c>
      <x:c r="T910" s="12">
        <x:v>238643.5108628051</x:v>
      </x:c>
      <x:c r="U910" s="12">
        <x:v>22.75</x:v>
      </x:c>
      <x:c r="V910" s="12">
        <x:v>51</x:v>
      </x:c>
      <x:c r="W910" s="12">
        <x:f>NA()</x:f>
      </x:c>
    </x:row>
    <x:row r="911">
      <x:c r="A911">
        <x:v>302781</x:v>
      </x:c>
      <x:c r="B911" s="1">
        <x:v>44782.654624426046</x:v>
      </x:c>
      <x:c r="C911" s="6">
        <x:v>15.157931505</x:v>
      </x:c>
      <x:c r="D911" s="14" t="s">
        <x:v>94</x:v>
      </x:c>
      <x:c r="E911" s="15">
        <x:v>44771.48123137894</x:v>
      </x:c>
      <x:c r="F911" t="s">
        <x:v>99</x:v>
      </x:c>
      <x:c r="G911" s="6">
        <x:v>104.7949811343351</x:v>
      </x:c>
      <x:c r="H911" t="s">
        <x:v>97</x:v>
      </x:c>
      <x:c r="I911" s="6">
        <x:v>27.4821947435712</x:v>
      </x:c>
      <x:c r="J911" t="s">
        <x:v>95</x:v>
      </x:c>
      <x:c r="K911" s="6">
        <x:v>1015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20.701999999999998</x:v>
      </x:c>
      <x:c r="S911" s="8">
        <x:v>124946.26977114729</x:v>
      </x:c>
      <x:c r="T911" s="12">
        <x:v>238645.48239254564</x:v>
      </x:c>
      <x:c r="U911" s="12">
        <x:v>22.75</x:v>
      </x:c>
      <x:c r="V911" s="12">
        <x:v>51</x:v>
      </x:c>
      <x:c r="W911" s="12">
        <x:f>NA()</x:f>
      </x:c>
    </x:row>
    <x:row r="912">
      <x:c r="A912">
        <x:v>302796</x:v>
      </x:c>
      <x:c r="B912" s="1">
        <x:v>44782.654635561594</x:v>
      </x:c>
      <x:c r="C912" s="6">
        <x:v>15.173966691666667</x:v>
      </x:c>
      <x:c r="D912" s="14" t="s">
        <x:v>94</x:v>
      </x:c>
      <x:c r="E912" s="15">
        <x:v>44771.48123137894</x:v>
      </x:c>
      <x:c r="F912" t="s">
        <x:v>99</x:v>
      </x:c>
      <x:c r="G912" s="6">
        <x:v>104.8402883725545</x:v>
      </x:c>
      <x:c r="H912" t="s">
        <x:v>97</x:v>
      </x:c>
      <x:c r="I912" s="6">
        <x:v>27.474741378377985</x:v>
      </x:c>
      <x:c r="J912" t="s">
        <x:v>95</x:v>
      </x:c>
      <x:c r="K912" s="6">
        <x:v>1015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20.698</x:v>
      </x:c>
      <x:c r="S912" s="8">
        <x:v>124943.24605438486</x:v>
      </x:c>
      <x:c r="T912" s="12">
        <x:v>238637.08291226148</x:v>
      </x:c>
      <x:c r="U912" s="12">
        <x:v>22.75</x:v>
      </x:c>
      <x:c r="V912" s="12">
        <x:v>51</x:v>
      </x:c>
      <x:c r="W912" s="12">
        <x:f>NA()</x:f>
      </x:c>
    </x:row>
    <x:row r="913">
      <x:c r="A913">
        <x:v>302806</x:v>
      </x:c>
      <x:c r="B913" s="1">
        <x:v>44782.65464728372</x:v>
      </x:c>
      <x:c r="C913" s="6">
        <x:v>15.190846558333334</x:v>
      </x:c>
      <x:c r="D913" s="14" t="s">
        <x:v>94</x:v>
      </x:c>
      <x:c r="E913" s="15">
        <x:v>44771.48123137894</x:v>
      </x:c>
      <x:c r="F913" t="s">
        <x:v>99</x:v>
      </x:c>
      <x:c r="G913" s="6">
        <x:v>104.87667516632847</x:v>
      </x:c>
      <x:c r="H913" t="s">
        <x:v>97</x:v>
      </x:c>
      <x:c r="I913" s="6">
        <x:v>27.458151689464557</x:v>
      </x:c>
      <x:c r="J913" t="s">
        <x:v>95</x:v>
      </x:c>
      <x:c r="K913" s="6">
        <x:v>1015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20.695999999999998</x:v>
      </x:c>
      <x:c r="S913" s="8">
        <x:v>124944.25514193809</x:v>
      </x:c>
      <x:c r="T913" s="12">
        <x:v>238640.3714156538</x:v>
      </x:c>
      <x:c r="U913" s="12">
        <x:v>22.75</x:v>
      </x:c>
      <x:c r="V913" s="12">
        <x:v>51</x:v>
      </x:c>
      <x:c r="W913" s="12">
        <x:f>NA()</x:f>
      </x:c>
    </x:row>
    <x:row r="914">
      <x:c r="A914">
        <x:v>302813</x:v>
      </x:c>
      <x:c r="B914" s="1">
        <x:v>44782.65465903342</x:v>
      </x:c>
      <x:c r="C914" s="6">
        <x:v>15.207766111666666</x:v>
      </x:c>
      <x:c r="D914" s="14" t="s">
        <x:v>94</x:v>
      </x:c>
      <x:c r="E914" s="15">
        <x:v>44771.48123137894</x:v>
      </x:c>
      <x:c r="F914" t="s">
        <x:v>99</x:v>
      </x:c>
      <x:c r="G914" s="6">
        <x:v>104.85548455922223</x:v>
      </x:c>
      <x:c r="H914" t="s">
        <x:v>97</x:v>
      </x:c>
      <x:c r="I914" s="6">
        <x:v>27.46049587966172</x:v>
      </x:c>
      <x:c r="J914" t="s">
        <x:v>95</x:v>
      </x:c>
      <x:c r="K914" s="6">
        <x:v>1015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20.698</x:v>
      </x:c>
      <x:c r="S914" s="8">
        <x:v>124944.48178121033</x:v>
      </x:c>
      <x:c r="T914" s="12">
        <x:v>238631.48406675895</x:v>
      </x:c>
      <x:c r="U914" s="12">
        <x:v>22.75</x:v>
      </x:c>
      <x:c r="V914" s="12">
        <x:v>51</x:v>
      </x:c>
      <x:c r="W914" s="12">
        <x:f>NA()</x:f>
      </x:c>
    </x:row>
    <x:row r="915">
      <x:c r="A915">
        <x:v>302823</x:v>
      </x:c>
      <x:c r="B915" s="1">
        <x:v>44782.65467018692</x:v>
      </x:c>
      <x:c r="C915" s="6">
        <x:v>15.223827165</x:v>
      </x:c>
      <x:c r="D915" s="14" t="s">
        <x:v>94</x:v>
      </x:c>
      <x:c r="E915" s="15">
        <x:v>44771.48123137894</x:v>
      </x:c>
      <x:c r="F915" t="s">
        <x:v>99</x:v>
      </x:c>
      <x:c r="G915" s="6">
        <x:v>104.78925195612842</x:v>
      </x:c>
      <x:c r="H915" t="s">
        <x:v>97</x:v>
      </x:c>
      <x:c r="I915" s="6">
        <x:v>27.47005297972055</x:v>
      </x:c>
      <x:c r="J915" t="s">
        <x:v>95</x:v>
      </x:c>
      <x:c r="K915" s="6">
        <x:v>1015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20.704</x:v>
      </x:c>
      <x:c r="S915" s="8">
        <x:v>124955.3153299815</x:v>
      </x:c>
      <x:c r="T915" s="12">
        <x:v>238639.04486458906</x:v>
      </x:c>
      <x:c r="U915" s="12">
        <x:v>22.75</x:v>
      </x:c>
      <x:c r="V915" s="12">
        <x:v>51</x:v>
      </x:c>
      <x:c r="W915" s="12">
        <x:f>NA()</x:f>
      </x:c>
    </x:row>
    <x:row r="916">
      <x:c r="A916">
        <x:v>302832</x:v>
      </x:c>
      <x:c r="B916" s="1">
        <x:v>44782.6546818962</x:v>
      </x:c>
      <x:c r="C916" s="6">
        <x:v>15.240688523333333</x:v>
      </x:c>
      <x:c r="D916" s="14" t="s">
        <x:v>94</x:v>
      </x:c>
      <x:c r="E916" s="15">
        <x:v>44771.48123137894</x:v>
      </x:c>
      <x:c r="F916" t="s">
        <x:v>99</x:v>
      </x:c>
      <x:c r="G916" s="6">
        <x:v>104.79794802384244</x:v>
      </x:c>
      <x:c r="H916" t="s">
        <x:v>97</x:v>
      </x:c>
      <x:c r="I916" s="6">
        <x:v>27.47065405610556</x:v>
      </x:c>
      <x:c r="J916" t="s">
        <x:v>95</x:v>
      </x:c>
      <x:c r="K916" s="6">
        <x:v>1015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20.703</x:v>
      </x:c>
      <x:c r="S916" s="8">
        <x:v>124958.11114375292</x:v>
      </x:c>
      <x:c r="T916" s="12">
        <x:v>238640.07638137558</x:v>
      </x:c>
      <x:c r="U916" s="12">
        <x:v>22.75</x:v>
      </x:c>
      <x:c r="V916" s="12">
        <x:v>51</x:v>
      </x:c>
      <x:c r="W916" s="12">
        <x:f>NA()</x:f>
      </x:c>
    </x:row>
    <x:row r="917">
      <x:c r="A917">
        <x:v>302840</x:v>
      </x:c>
      <x:c r="B917" s="1">
        <x:v>44782.65469369934</x:v>
      </x:c>
      <x:c r="C917" s="6">
        <x:v>15.257685045</x:v>
      </x:c>
      <x:c r="D917" s="14" t="s">
        <x:v>94</x:v>
      </x:c>
      <x:c r="E917" s="15">
        <x:v>44771.48123137894</x:v>
      </x:c>
      <x:c r="F917" t="s">
        <x:v>99</x:v>
      </x:c>
      <x:c r="G917" s="6">
        <x:v>104.84205146563953</x:v>
      </x:c>
      <x:c r="H917" t="s">
        <x:v>97</x:v>
      </x:c>
      <x:c r="I917" s="6">
        <x:v>27.473088416565588</x:v>
      </x:c>
      <x:c r="J917" t="s">
        <x:v>95</x:v>
      </x:c>
      <x:c r="K917" s="6">
        <x:v>1015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20.698</x:v>
      </x:c>
      <x:c r="S917" s="8">
        <x:v>124945.38589869725</x:v>
      </x:c>
      <x:c r="T917" s="12">
        <x:v>238640.05431379116</x:v>
      </x:c>
      <x:c r="U917" s="12">
        <x:v>22.75</x:v>
      </x:c>
      <x:c r="V917" s="12">
        <x:v>51</x:v>
      </x:c>
      <x:c r="W917" s="12">
        <x:f>NA()</x:f>
      </x:c>
    </x:row>
    <x:row r="918">
      <x:c r="A918">
        <x:v>302844</x:v>
      </x:c>
      <x:c r="B918" s="1">
        <x:v>44782.65470541825</x:v>
      </x:c>
      <x:c r="C918" s="6">
        <x:v>15.27456028</x:v>
      </x:c>
      <x:c r="D918" s="14" t="s">
        <x:v>94</x:v>
      </x:c>
      <x:c r="E918" s="15">
        <x:v>44771.48123137894</x:v>
      </x:c>
      <x:c r="F918" t="s">
        <x:v>99</x:v>
      </x:c>
      <x:c r="G918" s="6">
        <x:v>104.82523456579877</x:v>
      </x:c>
      <x:c r="H918" t="s">
        <x:v>97</x:v>
      </x:c>
      <x:c r="I918" s="6">
        <x:v>27.453823958016073</x:v>
      </x:c>
      <x:c r="J918" t="s">
        <x:v>95</x:v>
      </x:c>
      <x:c r="K918" s="6">
        <x:v>1015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20.701999999999998</x:v>
      </x:c>
      <x:c r="S918" s="8">
        <x:v>124950.72726500181</x:v>
      </x:c>
      <x:c r="T918" s="12">
        <x:v>238636.17969074656</x:v>
      </x:c>
      <x:c r="U918" s="12">
        <x:v>22.75</x:v>
      </x:c>
      <x:c r="V918" s="12">
        <x:v>51</x:v>
      </x:c>
      <x:c r="W918" s="12">
        <x:f>NA()</x:f>
      </x:c>
    </x:row>
    <x:row r="919">
      <x:c r="A919">
        <x:v>302852</x:v>
      </x:c>
      <x:c r="B919" s="1">
        <x:v>44782.65471659722</x:v>
      </x:c>
      <x:c r="C919" s="6">
        <x:v>15.290657996666667</x:v>
      </x:c>
      <x:c r="D919" s="14" t="s">
        <x:v>94</x:v>
      </x:c>
      <x:c r="E919" s="15">
        <x:v>44771.48123137894</x:v>
      </x:c>
      <x:c r="F919" t="s">
        <x:v>99</x:v>
      </x:c>
      <x:c r="G919" s="6">
        <x:v>104.81529813300085</x:v>
      </x:c>
      <x:c r="H919" t="s">
        <x:v>97</x:v>
      </x:c>
      <x:c r="I919" s="6">
        <x:v>27.463140609030688</x:v>
      </x:c>
      <x:c r="J919" t="s">
        <x:v>95</x:v>
      </x:c>
      <x:c r="K919" s="6">
        <x:v>1015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20.701999999999998</x:v>
      </x:c>
      <x:c r="S919" s="8">
        <x:v>124945.72936125766</x:v>
      </x:c>
      <x:c r="T919" s="12">
        <x:v>238621.85484649244</x:v>
      </x:c>
      <x:c r="U919" s="12">
        <x:v>22.75</x:v>
      </x:c>
      <x:c r="V919" s="12">
        <x:v>51</x:v>
      </x:c>
      <x:c r="W919" s="12">
        <x:f>NA()</x:f>
      </x:c>
    </x:row>
    <x:row r="920">
      <x:c r="A920">
        <x:v>302868</x:v>
      </x:c>
      <x:c r="B920" s="1">
        <x:v>44782.65472832543</x:v>
      </x:c>
      <x:c r="C920" s="6">
        <x:v>15.307546625</x:v>
      </x:c>
      <x:c r="D920" s="14" t="s">
        <x:v>94</x:v>
      </x:c>
      <x:c r="E920" s="15">
        <x:v>44771.48123137894</x:v>
      </x:c>
      <x:c r="F920" t="s">
        <x:v>99</x:v>
      </x:c>
      <x:c r="G920" s="6">
        <x:v>104.78565122473329</x:v>
      </x:c>
      <x:c r="H920" t="s">
        <x:v>97</x:v>
      </x:c>
      <x:c r="I920" s="6">
        <x:v>27.464673350868452</x:v>
      </x:c>
      <x:c r="J920" t="s">
        <x:v>95</x:v>
      </x:c>
      <x:c r="K920" s="6">
        <x:v>1015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20.705</x:v>
      </x:c>
      <x:c r="S920" s="8">
        <x:v>124945.90992767041</x:v>
      </x:c>
      <x:c r="T920" s="12">
        <x:v>238629.50358658397</x:v>
      </x:c>
      <x:c r="U920" s="12">
        <x:v>22.75</x:v>
      </x:c>
      <x:c r="V920" s="12">
        <x:v>51</x:v>
      </x:c>
      <x:c r="W920" s="12">
        <x:f>NA()</x:f>
      </x:c>
    </x:row>
    <x:row r="921">
      <x:c r="A921">
        <x:v>302872</x:v>
      </x:c>
      <x:c r="B921" s="1">
        <x:v>44782.654740070786</x:v>
      </x:c>
      <x:c r="C921" s="6">
        <x:v>15.324459925</x:v>
      </x:c>
      <x:c r="D921" s="14" t="s">
        <x:v>94</x:v>
      </x:c>
      <x:c r="E921" s="15">
        <x:v>44771.48123137894</x:v>
      </x:c>
      <x:c r="F921" t="s">
        <x:v>99</x:v>
      </x:c>
      <x:c r="G921" s="6">
        <x:v>104.77253539663322</x:v>
      </x:c>
      <x:c r="H921" t="s">
        <x:v>97</x:v>
      </x:c>
      <x:c r="I921" s="6">
        <x:v>27.468219697411314</x:v>
      </x:c>
      <x:c r="J921" t="s">
        <x:v>95</x:v>
      </x:c>
      <x:c r="K921" s="6">
        <x:v>1015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20.706</x:v>
      </x:c>
      <x:c r="S921" s="8">
        <x:v>124955.9148386472</x:v>
      </x:c>
      <x:c r="T921" s="12">
        <x:v>238625.76556099005</x:v>
      </x:c>
      <x:c r="U921" s="12">
        <x:v>22.75</x:v>
      </x:c>
      <x:c r="V921" s="12">
        <x:v>51</x:v>
      </x:c>
      <x:c r="W921" s="12">
        <x:f>NA()</x:f>
      </x:c>
    </x:row>
    <x:row r="922">
      <x:c r="A922">
        <x:v>302879</x:v>
      </x:c>
      <x:c r="B922" s="1">
        <x:v>44782.65475121584</x:v>
      </x:c>
      <x:c r="C922" s="6">
        <x:v>15.340508811666666</x:v>
      </x:c>
      <x:c r="D922" s="14" t="s">
        <x:v>94</x:v>
      </x:c>
      <x:c r="E922" s="15">
        <x:v>44771.48123137894</x:v>
      </x:c>
      <x:c r="F922" t="s">
        <x:v>99</x:v>
      </x:c>
      <x:c r="G922" s="6">
        <x:v>104.80583131060644</x:v>
      </x:c>
      <x:c r="H922" t="s">
        <x:v>97</x:v>
      </x:c>
      <x:c r="I922" s="6">
        <x:v>27.463260824051304</x:v>
      </x:c>
      <x:c r="J922" t="s">
        <x:v>95</x:v>
      </x:c>
      <x:c r="K922" s="6">
        <x:v>1015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20.703</x:v>
      </x:c>
      <x:c r="S922" s="8">
        <x:v>124952.79076040415</x:v>
      </x:c>
      <x:c r="T922" s="12">
        <x:v>238623.6007000439</x:v>
      </x:c>
      <x:c r="U922" s="12">
        <x:v>22.75</x:v>
      </x:c>
      <x:c r="V922" s="12">
        <x:v>51</x:v>
      </x:c>
      <x:c r="W922" s="12">
        <x:f>NA()</x:f>
      </x:c>
    </x:row>
    <x:row r="923">
      <x:c r="A923">
        <x:v>302888</x:v>
      </x:c>
      <x:c r="B923" s="1">
        <x:v>44782.654762966944</x:v>
      </x:c>
      <x:c r="C923" s="6">
        <x:v>15.357430393333333</x:v>
      </x:c>
      <x:c r="D923" s="14" t="s">
        <x:v>94</x:v>
      </x:c>
      <x:c r="E923" s="15">
        <x:v>44771.48123137894</x:v>
      </x:c>
      <x:c r="F923" t="s">
        <x:v>99</x:v>
      </x:c>
      <x:c r="G923" s="6">
        <x:v>104.81641991418195</x:v>
      </x:c>
      <x:c r="H923" t="s">
        <x:v>97</x:v>
      </x:c>
      <x:c r="I923" s="6">
        <x:v>27.46208872778152</x:v>
      </x:c>
      <x:c r="J923" t="s">
        <x:v>95</x:v>
      </x:c>
      <x:c r="K923" s="6">
        <x:v>1015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20.701999999999998</x:v>
      </x:c>
      <x:c r="S923" s="8">
        <x:v>124947.43214414253</x:v>
      </x:c>
      <x:c r="T923" s="12">
        <x:v>238624.97217377016</x:v>
      </x:c>
      <x:c r="U923" s="12">
        <x:v>22.75</x:v>
      </x:c>
      <x:c r="V923" s="12">
        <x:v>51</x:v>
      </x:c>
      <x:c r="W923" s="12">
        <x:f>NA()</x:f>
      </x:c>
    </x:row>
    <x:row r="924">
      <x:c r="A924">
        <x:v>302903</x:v>
      </x:c>
      <x:c r="B924" s="1">
        <x:v>44782.65477471142</x:v>
      </x:c>
      <x:c r="C924" s="6">
        <x:v>15.37434244</x:v>
      </x:c>
      <x:c r="D924" s="14" t="s">
        <x:v>94</x:v>
      </x:c>
      <x:c r="E924" s="15">
        <x:v>44771.48123137894</x:v>
      </x:c>
      <x:c r="F924" t="s">
        <x:v>99</x:v>
      </x:c>
      <x:c r="G924" s="6">
        <x:v>104.77181074027447</x:v>
      </x:c>
      <x:c r="H924" t="s">
        <x:v>97</x:v>
      </x:c>
      <x:c r="I924" s="6">
        <x:v>27.47765660392224</x:v>
      </x:c>
      <x:c r="J924" t="s">
        <x:v>95</x:v>
      </x:c>
      <x:c r="K924" s="6">
        <x:v>1015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20.705</x:v>
      </x:c>
      <x:c r="S924" s="8">
        <x:v>124952.08319253533</x:v>
      </x:c>
      <x:c r="T924" s="12">
        <x:v>238627.68916649587</x:v>
      </x:c>
      <x:c r="U924" s="12">
        <x:v>22.75</x:v>
      </x:c>
      <x:c r="V924" s="12">
        <x:v>51</x:v>
      </x:c>
      <x:c r="W924" s="12">
        <x:f>NA()</x:f>
      </x:c>
    </x:row>
    <x:row r="925">
      <x:c r="A925">
        <x:v>302907</x:v>
      </x:c>
      <x:c r="B925" s="1">
        <x:v>44782.654786439234</x:v>
      </x:c>
      <x:c r="C925" s="6">
        <x:v>15.39123049</x:v>
      </x:c>
      <x:c r="D925" s="14" t="s">
        <x:v>94</x:v>
      </x:c>
      <x:c r="E925" s="15">
        <x:v>44771.48123137894</x:v>
      </x:c>
      <x:c r="F925" t="s">
        <x:v>99</x:v>
      </x:c>
      <x:c r="G925" s="6">
        <x:v>104.80946517502339</x:v>
      </x:c>
      <x:c r="H925" t="s">
        <x:v>97</x:v>
      </x:c>
      <x:c r="I925" s="6">
        <x:v>27.46861039683563</x:v>
      </x:c>
      <x:c r="J925" t="s">
        <x:v>95</x:v>
      </x:c>
      <x:c r="K925" s="6">
        <x:v>1015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20.701999999999998</x:v>
      </x:c>
      <x:c r="S925" s="8">
        <x:v>124966.25711173117</x:v>
      </x:c>
      <x:c r="T925" s="12">
        <x:v>238627.02912459345</x:v>
      </x:c>
      <x:c r="U925" s="12">
        <x:v>22.75</x:v>
      </x:c>
      <x:c r="V925" s="12">
        <x:v>51</x:v>
      </x:c>
      <x:c r="W925" s="12">
        <x:f>NA()</x:f>
      </x:c>
    </x:row>
    <x:row r="926">
      <x:c r="A926">
        <x:v>302915</x:v>
      </x:c>
      <x:c r="B926" s="1">
        <x:v>44782.65479759422</x:v>
      </x:c>
      <x:c r="C926" s="6">
        <x:v>15.407293678333334</x:v>
      </x:c>
      <x:c r="D926" s="14" t="s">
        <x:v>94</x:v>
      </x:c>
      <x:c r="E926" s="15">
        <x:v>44771.48123137894</x:v>
      </x:c>
      <x:c r="F926" t="s">
        <x:v>99</x:v>
      </x:c>
      <x:c r="G926" s="6">
        <x:v>104.7820510303219</x:v>
      </x:c>
      <x:c r="H926" t="s">
        <x:v>97</x:v>
      </x:c>
      <x:c r="I926" s="6">
        <x:v>27.45929373063791</x:v>
      </x:c>
      <x:c r="J926" t="s">
        <x:v>95</x:v>
      </x:c>
      <x:c r="K926" s="6">
        <x:v>1015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20.706</x:v>
      </x:c>
      <x:c r="S926" s="8">
        <x:v>124967.1414484075</x:v>
      </x:c>
      <x:c r="T926" s="12">
        <x:v>238628.38557317315</x:v>
      </x:c>
      <x:c r="U926" s="12">
        <x:v>22.75</x:v>
      </x:c>
      <x:c r="V926" s="12">
        <x:v>51</x:v>
      </x:c>
      <x:c r="W926" s="12">
        <x:f>NA()</x:f>
      </x:c>
    </x:row>
    <x:row r="927">
      <x:c r="A927">
        <x:v>302930</x:v>
      </x:c>
      <x:c r="B927" s="1">
        <x:v>44782.65480933577</x:v>
      </x:c>
      <x:c r="C927" s="6">
        <x:v>15.424201501666667</x:v>
      </x:c>
      <x:c r="D927" s="14" t="s">
        <x:v>94</x:v>
      </x:c>
      <x:c r="E927" s="15">
        <x:v>44771.48123137894</x:v>
      </x:c>
      <x:c r="F927" t="s">
        <x:v>99</x:v>
      </x:c>
      <x:c r="G927" s="6">
        <x:v>104.78461439618638</x:v>
      </x:c>
      <x:c r="H927" t="s">
        <x:v>97</x:v>
      </x:c>
      <x:c r="I927" s="6">
        <x:v>27.456889433882225</x:v>
      </x:c>
      <x:c r="J927" t="s">
        <x:v>95</x:v>
      </x:c>
      <x:c r="K927" s="6">
        <x:v>1015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20.706</x:v>
      </x:c>
      <x:c r="S927" s="8">
        <x:v>124960.85547780334</x:v>
      </x:c>
      <x:c r="T927" s="12">
        <x:v>238625.93762014937</x:v>
      </x:c>
      <x:c r="U927" s="12">
        <x:v>22.75</x:v>
      </x:c>
      <x:c r="V927" s="12">
        <x:v>51</x:v>
      </x:c>
      <x:c r="W927" s="12">
        <x:f>NA()</x:f>
      </x:c>
    </x:row>
    <x:row r="928">
      <x:c r="A928">
        <x:v>302936</x:v>
      </x:c>
      <x:c r="B928" s="1">
        <x:v>44782.654821112425</x:v>
      </x:c>
      <x:c r="C928" s="6">
        <x:v>15.441159883333333</x:v>
      </x:c>
      <x:c r="D928" s="14" t="s">
        <x:v>94</x:v>
      </x:c>
      <x:c r="E928" s="15">
        <x:v>44771.48123137894</x:v>
      </x:c>
      <x:c r="F928" t="s">
        <x:v>99</x:v>
      </x:c>
      <x:c r="G928" s="6">
        <x:v>104.7411095492715</x:v>
      </x:c>
      <x:c r="H928" t="s">
        <x:v>97</x:v>
      </x:c>
      <x:c r="I928" s="6">
        <x:v>27.471435455566734</x:v>
      </x:c>
      <x:c r="J928" t="s">
        <x:v>95</x:v>
      </x:c>
      <x:c r="K928" s="6">
        <x:v>1015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20.709</x:v>
      </x:c>
      <x:c r="S928" s="8">
        <x:v>124969.48153034075</x:v>
      </x:c>
      <x:c r="T928" s="12">
        <x:v>238625.98607901303</x:v>
      </x:c>
      <x:c r="U928" s="12">
        <x:v>22.75</x:v>
      </x:c>
      <x:c r="V928" s="12">
        <x:v>51</x:v>
      </x:c>
      <x:c r="W928" s="12">
        <x:f>NA()</x:f>
      </x:c>
    </x:row>
    <x:row r="929">
      <x:c r="A929">
        <x:v>302942</x:v>
      </x:c>
      <x:c r="B929" s="1">
        <x:v>44782.654832260196</x:v>
      </x:c>
      <x:c r="C929" s="6">
        <x:v>15.457212671666667</x:v>
      </x:c>
      <x:c r="D929" s="14" t="s">
        <x:v>94</x:v>
      </x:c>
      <x:c r="E929" s="15">
        <x:v>44771.48123137894</x:v>
      </x:c>
      <x:c r="F929" t="s">
        <x:v>99</x:v>
      </x:c>
      <x:c r="G929" s="6">
        <x:v>104.77776948551964</x:v>
      </x:c>
      <x:c r="H929" t="s">
        <x:v>97</x:v>
      </x:c>
      <x:c r="I929" s="6">
        <x:v>27.472066586033634</x:v>
      </x:c>
      <x:c r="J929" t="s">
        <x:v>95</x:v>
      </x:c>
      <x:c r="K929" s="6">
        <x:v>1015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20.705</x:v>
      </x:c>
      <x:c r="S929" s="8">
        <x:v>124966.13483366564</x:v>
      </x:c>
      <x:c r="T929" s="12">
        <x:v>238633.52103949845</x:v>
      </x:c>
      <x:c r="U929" s="12">
        <x:v>22.75</x:v>
      </x:c>
      <x:c r="V929" s="12">
        <x:v>51</x:v>
      </x:c>
      <x:c r="W929" s="12">
        <x:f>NA()</x:f>
      </x:c>
    </x:row>
    <x:row r="930">
      <x:c r="A930">
        <x:v>302951</x:v>
      </x:c>
      <x:c r="B930" s="1">
        <x:v>44782.65484398223</x:v>
      </x:c>
      <x:c r="C930" s="6">
        <x:v>15.474092405</x:v>
      </x:c>
      <x:c r="D930" s="14" t="s">
        <x:v>94</x:v>
      </x:c>
      <x:c r="E930" s="15">
        <x:v>44771.48123137894</x:v>
      </x:c>
      <x:c r="F930" t="s">
        <x:v>99</x:v>
      </x:c>
      <x:c r="G930" s="6">
        <x:v>104.7842216286134</x:v>
      </x:c>
      <x:c r="H930" t="s">
        <x:v>97</x:v>
      </x:c>
      <x:c r="I930" s="6">
        <x:v>27.474771432236594</x:v>
      </x:c>
      <x:c r="J930" t="s">
        <x:v>95</x:v>
      </x:c>
      <x:c r="K930" s="6">
        <x:v>1015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20.704</x:v>
      </x:c>
      <x:c r="S930" s="8">
        <x:v>124965.40990991052</x:v>
      </x:c>
      <x:c r="T930" s="12">
        <x:v>238619.8722604696</x:v>
      </x:c>
      <x:c r="U930" s="12">
        <x:v>22.75</x:v>
      </x:c>
      <x:c r="V930" s="12">
        <x:v>51</x:v>
      </x:c>
      <x:c r="W930" s="12">
        <x:f>NA()</x:f>
      </x:c>
    </x:row>
    <x:row r="931">
      <x:c r="A931">
        <x:v>302965</x:v>
      </x:c>
      <x:c r="B931" s="1">
        <x:v>44782.65485570887</x:v>
      </x:c>
      <x:c r="C931" s="6">
        <x:v>15.490978768333333</x:v>
      </x:c>
      <x:c r="D931" s="14" t="s">
        <x:v>94</x:v>
      </x:c>
      <x:c r="E931" s="15">
        <x:v>44771.48123137894</x:v>
      </x:c>
      <x:c r="F931" t="s">
        <x:v>99</x:v>
      </x:c>
      <x:c r="G931" s="6">
        <x:v>104.76268885266514</x:v>
      </x:c>
      <x:c r="H931" t="s">
        <x:v>97</x:v>
      </x:c>
      <x:c r="I931" s="6">
        <x:v>27.4687005582482</x:v>
      </x:c>
      <x:c r="J931" t="s">
        <x:v>95</x:v>
      </x:c>
      <x:c r="K931" s="6">
        <x:v>1015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20.707</x:v>
      </x:c>
      <x:c r="S931" s="8">
        <x:v>124953.3169345671</x:v>
      </x:c>
      <x:c r="T931" s="12">
        <x:v>238614.64059269417</x:v>
      </x:c>
      <x:c r="U931" s="12">
        <x:v>22.75</x:v>
      </x:c>
      <x:c r="V931" s="12">
        <x:v>51</x:v>
      </x:c>
      <x:c r="W931" s="12">
        <x:f>NA()</x:f>
      </x:c>
    </x:row>
    <x:row r="932">
      <x:c r="A932">
        <x:v>302972</x:v>
      </x:c>
      <x:c r="B932" s="1">
        <x:v>44782.65486745317</x:v>
      </x:c>
      <x:c r="C932" s="6">
        <x:v>15.507890571666668</x:v>
      </x:c>
      <x:c r="D932" s="14" t="s">
        <x:v>94</x:v>
      </x:c>
      <x:c r="E932" s="15">
        <x:v>44771.48123137894</x:v>
      </x:c>
      <x:c r="F932" t="s">
        <x:v>99</x:v>
      </x:c>
      <x:c r="G932" s="6">
        <x:v>104.7656478223525</x:v>
      </x:c>
      <x:c r="H932" t="s">
        <x:v>97</x:v>
      </x:c>
      <x:c r="I932" s="6">
        <x:v>27.474681270661222</x:v>
      </x:c>
      <x:c r="J932" t="s">
        <x:v>95</x:v>
      </x:c>
      <x:c r="K932" s="6">
        <x:v>1015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20.706</x:v>
      </x:c>
      <x:c r="S932" s="8">
        <x:v>124961.5972837734</x:v>
      </x:c>
      <x:c r="T932" s="12">
        <x:v>238620.13046994107</x:v>
      </x:c>
      <x:c r="U932" s="12">
        <x:v>22.75</x:v>
      </x:c>
      <x:c r="V932" s="12">
        <x:v>51</x:v>
      </x:c>
      <x:c r="W932" s="12">
        <x:f>NA()</x:f>
      </x:c>
    </x:row>
    <x:row r="933">
      <x:c r="A933">
        <x:v>302986</x:v>
      </x:c>
      <x:c r="B933" s="1">
        <x:v>44782.65487862367</x:v>
      </x:c>
      <x:c r="C933" s="6">
        <x:v>15.523976083333332</x:v>
      </x:c>
      <x:c r="D933" s="14" t="s">
        <x:v>94</x:v>
      </x:c>
      <x:c r="E933" s="15">
        <x:v>44771.48123137894</x:v>
      </x:c>
      <x:c r="F933" t="s">
        <x:v>99</x:v>
      </x:c>
      <x:c r="G933" s="6">
        <x:v>104.75173417443318</x:v>
      </x:c>
      <x:c r="H933" t="s">
        <x:v>97</x:v>
      </x:c>
      <x:c r="I933" s="6">
        <x:v>27.478978975107566</x:v>
      </x:c>
      <x:c r="J933" t="s">
        <x:v>95</x:v>
      </x:c>
      <x:c r="K933" s="6">
        <x:v>1015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20.707</x:v>
      </x:c>
      <x:c r="S933" s="8">
        <x:v>124960.34053771217</x:v>
      </x:c>
      <x:c r="T933" s="12">
        <x:v>238617.03632802106</x:v>
      </x:c>
      <x:c r="U933" s="12">
        <x:v>22.75</x:v>
      </x:c>
      <x:c r="V933" s="12">
        <x:v>51</x:v>
      </x:c>
      <x:c r="W933" s="12">
        <x:f>NA()</x:f>
      </x:c>
    </x:row>
    <x:row r="934">
      <x:c r="A934">
        <x:v>302992</x:v>
      </x:c>
      <x:c r="B934" s="1">
        <x:v>44782.65489041058</x:v>
      </x:c>
      <x:c r="C934" s="6">
        <x:v>15.540949235</x:v>
      </x:c>
      <x:c r="D934" s="14" t="s">
        <x:v>94</x:v>
      </x:c>
      <x:c r="E934" s="15">
        <x:v>44771.48123137894</x:v>
      </x:c>
      <x:c r="F934" t="s">
        <x:v>99</x:v>
      </x:c>
      <x:c r="G934" s="6">
        <x:v>104.790169227086</x:v>
      </x:c>
      <x:c r="H934" t="s">
        <x:v>97</x:v>
      </x:c>
      <x:c r="I934" s="6">
        <x:v>27.46043577220098</x:v>
      </x:c>
      <x:c r="J934" t="s">
        <x:v>95</x:v>
      </x:c>
      <x:c r="K934" s="6">
        <x:v>1015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20.705</x:v>
      </x:c>
      <x:c r="S934" s="8">
        <x:v>124963.64269747838</x:v>
      </x:c>
      <x:c r="T934" s="12">
        <x:v>238606.68646944998</x:v>
      </x:c>
      <x:c r="U934" s="12">
        <x:v>22.75</x:v>
      </x:c>
      <x:c r="V934" s="12">
        <x:v>51</x:v>
      </x:c>
      <x:c r="W934" s="12">
        <x:f>NA()</x:f>
      </x:c>
    </x:row>
    <x:row r="935">
      <x:c r="A935">
        <x:v>303000</x:v>
      </x:c>
      <x:c r="B935" s="1">
        <x:v>44782.6549021465</x:v>
      </x:c>
      <x:c r="C935" s="6">
        <x:v>15.55784895</x:v>
      </x:c>
      <x:c r="D935" s="14" t="s">
        <x:v>94</x:v>
      </x:c>
      <x:c r="E935" s="15">
        <x:v>44771.48123137894</x:v>
      </x:c>
      <x:c r="F935" t="s">
        <x:v>99</x:v>
      </x:c>
      <x:c r="G935" s="6">
        <x:v>104.75287547220185</x:v>
      </x:c>
      <x:c r="H935" t="s">
        <x:v>97</x:v>
      </x:c>
      <x:c r="I935" s="6">
        <x:v>27.469151365344715</x:v>
      </x:c>
      <x:c r="J935" t="s">
        <x:v>95</x:v>
      </x:c>
      <x:c r="K935" s="6">
        <x:v>1015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20.708</x:v>
      </x:c>
      <x:c r="S935" s="8">
        <x:v>124972.13044860798</x:v>
      </x:c>
      <x:c r="T935" s="12">
        <x:v>238614.9029815422</x:v>
      </x:c>
      <x:c r="U935" s="12">
        <x:v>22.75</x:v>
      </x:c>
      <x:c r="V935" s="12">
        <x:v>51</x:v>
      </x:c>
      <x:c r="W935" s="12">
        <x:f>NA()</x:f>
      </x:c>
    </x:row>
    <x:row r="936">
      <x:c r="A936">
        <x:v>303013</x:v>
      </x:c>
      <x:c r="B936" s="1">
        <x:v>44782.65491329841</x:v>
      </x:c>
      <x:c r="C936" s="6">
        <x:v>15.573907708333333</x:v>
      </x:c>
      <x:c r="D936" s="14" t="s">
        <x:v>94</x:v>
      </x:c>
      <x:c r="E936" s="15">
        <x:v>44771.48123137894</x:v>
      </x:c>
      <x:c r="F936" t="s">
        <x:v>99</x:v>
      </x:c>
      <x:c r="G936" s="6">
        <x:v>104.76443055764166</x:v>
      </x:c>
      <x:c r="H936" t="s">
        <x:v>97</x:v>
      </x:c>
      <x:c r="I936" s="6">
        <x:v>27.4758233174598</x:v>
      </x:c>
      <x:c r="J936" t="s">
        <x:v>95</x:v>
      </x:c>
      <x:c r="K936" s="6">
        <x:v>1015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20.706</x:v>
      </x:c>
      <x:c r="S936" s="8">
        <x:v>124961.2238597805</x:v>
      </x:c>
      <x:c r="T936" s="12">
        <x:v>238613.80333568875</x:v>
      </x:c>
      <x:c r="U936" s="12">
        <x:v>22.75</x:v>
      </x:c>
      <x:c r="V936" s="12">
        <x:v>51</x:v>
      </x:c>
      <x:c r="W936" s="12">
        <x:f>NA()</x:f>
      </x:c>
    </x:row>
    <x:row r="937">
      <x:c r="A937">
        <x:v>303017</x:v>
      </x:c>
      <x:c r="B937" s="1">
        <x:v>44782.654925048795</x:v>
      </x:c>
      <x:c r="C937" s="6">
        <x:v>15.590828261666667</x:v>
      </x:c>
      <x:c r="D937" s="14" t="s">
        <x:v>94</x:v>
      </x:c>
      <x:c r="E937" s="15">
        <x:v>44771.48123137894</x:v>
      </x:c>
      <x:c r="F937" t="s">
        <x:v>99</x:v>
      </x:c>
      <x:c r="G937" s="6">
        <x:v>104.80006296052076</x:v>
      </x:c>
      <x:c r="H937" t="s">
        <x:v>97</x:v>
      </x:c>
      <x:c r="I937" s="6">
        <x:v>27.468670504443708</x:v>
      </x:c>
      <x:c r="J937" t="s">
        <x:v>95</x:v>
      </x:c>
      <x:c r="K937" s="6">
        <x:v>1015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20.703</x:v>
      </x:c>
      <x:c r="S937" s="8">
        <x:v>124968.30455067604</x:v>
      </x:c>
      <x:c r="T937" s="12">
        <x:v>238608.88027357368</x:v>
      </x:c>
      <x:c r="U937" s="12">
        <x:v>22.75</x:v>
      </x:c>
      <x:c r="V937" s="12">
        <x:v>51</x:v>
      </x:c>
      <x:c r="W937" s="12">
        <x:f>NA()</x:f>
      </x:c>
    </x:row>
    <x:row r="938">
      <x:c r="A938">
        <x:v>303029</x:v>
      </x:c>
      <x:c r="B938" s="1">
        <x:v>44782.654936798914</x:v>
      </x:c>
      <x:c r="C938" s="6">
        <x:v>15.607748433333333</x:v>
      </x:c>
      <x:c r="D938" s="14" t="s">
        <x:v>94</x:v>
      </x:c>
      <x:c r="E938" s="15">
        <x:v>44771.48123137894</x:v>
      </x:c>
      <x:c r="F938" t="s">
        <x:v>99</x:v>
      </x:c>
      <x:c r="G938" s="6">
        <x:v>104.75648684960618</x:v>
      </x:c>
      <x:c r="H938" t="s">
        <x:v>97</x:v>
      </x:c>
      <x:c r="I938" s="6">
        <x:v>27.4832766850559</x:v>
      </x:c>
      <x:c r="J938" t="s">
        <x:v>95</x:v>
      </x:c>
      <x:c r="K938" s="6">
        <x:v>1015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20.706</x:v>
      </x:c>
      <x:c r="S938" s="8">
        <x:v>124964.71646930465</x:v>
      </x:c>
      <x:c r="T938" s="12">
        <x:v>238610.1653168373</x:v>
      </x:c>
      <x:c r="U938" s="12">
        <x:v>22.75</x:v>
      </x:c>
      <x:c r="V938" s="12">
        <x:v>51</x:v>
      </x:c>
      <x:c r="W938" s="12">
        <x:f>NA()</x:f>
      </x:c>
    </x:row>
    <x:row r="939">
      <x:c r="A939">
        <x:v>303038</x:v>
      </x:c>
      <x:c r="B939" s="1">
        <x:v>44782.65494797149</x:v>
      </x:c>
      <x:c r="C939" s="6">
        <x:v>15.62383694</x:v>
      </x:c>
      <x:c r="D939" s="14" t="s">
        <x:v>94</x:v>
      </x:c>
      <x:c r="E939" s="15">
        <x:v>44771.48123137894</x:v>
      </x:c>
      <x:c r="F939" t="s">
        <x:v>99</x:v>
      </x:c>
      <x:c r="G939" s="6">
        <x:v>104.75893398107642</x:v>
      </x:c>
      <x:c r="H939" t="s">
        <x:v>97</x:v>
      </x:c>
      <x:c r="I939" s="6">
        <x:v>27.489738287293676</x:v>
      </x:c>
      <x:c r="J939" t="s">
        <x:v>95</x:v>
      </x:c>
      <x:c r="K939" s="6">
        <x:v>1015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20.705</x:v>
      </x:c>
      <x:c r="S939" s="8">
        <x:v>124961.86240252141</x:v>
      </x:c>
      <x:c r="T939" s="12">
        <x:v>238598.93000288075</x:v>
      </x:c>
      <x:c r="U939" s="12">
        <x:v>22.75</x:v>
      </x:c>
      <x:c r="V939" s="12">
        <x:v>51</x:v>
      </x:c>
      <x:c r="W939" s="12">
        <x:f>NA()</x:f>
      </x:c>
    </x:row>
    <x:row r="940">
      <x:c r="A940">
        <x:v>303041</x:v>
      </x:c>
      <x:c r="B940" s="1">
        <x:v>44782.6549597144</x:v>
      </x:c>
      <x:c r="C940" s="6">
        <x:v>15.640746735</x:v>
      </x:c>
      <x:c r="D940" s="14" t="s">
        <x:v>94</x:v>
      </x:c>
      <x:c r="E940" s="15">
        <x:v>44771.48123137894</x:v>
      </x:c>
      <x:c r="F940" t="s">
        <x:v>99</x:v>
      </x:c>
      <x:c r="G940" s="6">
        <x:v>104.75763990978237</x:v>
      </x:c>
      <x:c r="H940" t="s">
        <x:v>97</x:v>
      </x:c>
      <x:c r="I940" s="6">
        <x:v>27.4821947435712</x:v>
      </x:c>
      <x:c r="J940" t="s">
        <x:v>95</x:v>
      </x:c>
      <x:c r="K940" s="6">
        <x:v>1015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20.706</x:v>
      </x:c>
      <x:c r="S940" s="8">
        <x:v>124960.37713758912</x:v>
      </x:c>
      <x:c r="T940" s="12">
        <x:v>238609.89156958097</x:v>
      </x:c>
      <x:c r="U940" s="12">
        <x:v>22.75</x:v>
      </x:c>
      <x:c r="V940" s="12">
        <x:v>51</x:v>
      </x:c>
      <x:c r="W940" s="12">
        <x:f>NA()</x:f>
      </x:c>
    </x:row>
    <x:row r="941">
      <x:c r="A941">
        <x:v>303050</x:v>
      </x:c>
      <x:c r="B941" s="1">
        <x:v>44782.654971463046</x:v>
      </x:c>
      <x:c r="C941" s="6">
        <x:v>15.657664785</x:v>
      </x:c>
      <x:c r="D941" s="14" t="s">
        <x:v>94</x:v>
      </x:c>
      <x:c r="E941" s="15">
        <x:v>44771.48123137894</x:v>
      </x:c>
      <x:c r="F941" t="s">
        <x:v>99</x:v>
      </x:c>
      <x:c r="G941" s="6">
        <x:v>104.77368873444078</x:v>
      </x:c>
      <x:c r="H941" t="s">
        <x:v>97</x:v>
      </x:c>
      <x:c r="I941" s="6">
        <x:v>27.467137760780588</x:v>
      </x:c>
      <x:c r="J941" t="s">
        <x:v>95</x:v>
      </x:c>
      <x:c r="K941" s="6">
        <x:v>1015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20.706</x:v>
      </x:c>
      <x:c r="S941" s="8">
        <x:v>124960.03116482384</x:v>
      </x:c>
      <x:c r="T941" s="12">
        <x:v>238605.20400380707</x:v>
      </x:c>
      <x:c r="U941" s="12">
        <x:v>22.75</x:v>
      </x:c>
      <x:c r="V941" s="12">
        <x:v>51</x:v>
      </x:c>
      <x:c r="W941" s="12">
        <x:f>NA()</x:f>
      </x:c>
    </x:row>
    <x:row r="942">
      <x:c r="A942">
        <x:v>303063</x:v>
      </x:c>
      <x:c r="B942" s="1">
        <x:v>44782.654983218905</x:v>
      </x:c>
      <x:c r="C942" s="6">
        <x:v>15.674593223333334</x:v>
      </x:c>
      <x:c r="D942" s="14" t="s">
        <x:v>94</x:v>
      </x:c>
      <x:c r="E942" s="15">
        <x:v>44771.48123137894</x:v>
      </x:c>
      <x:c r="F942" t="s">
        <x:v>99</x:v>
      </x:c>
      <x:c r="G942" s="6">
        <x:v>104.73227071380128</x:v>
      </x:c>
      <x:c r="H942" t="s">
        <x:v>97</x:v>
      </x:c>
      <x:c r="I942" s="6">
        <x:v>27.4797303226037</x:v>
      </x:c>
      <x:c r="J942" t="s">
        <x:v>95</x:v>
      </x:c>
      <x:c r="K942" s="6">
        <x:v>1015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20.709</x:v>
      </x:c>
      <x:c r="S942" s="8">
        <x:v>124958.15256384053</x:v>
      </x:c>
      <x:c r="T942" s="12">
        <x:v>238604.3913636632</x:v>
      </x:c>
      <x:c r="U942" s="12">
        <x:v>22.75</x:v>
      </x:c>
      <x:c r="V942" s="12">
        <x:v>51</x:v>
      </x:c>
      <x:c r="W942" s="12">
        <x:f>NA()</x:f>
      </x:c>
    </x:row>
    <x:row r="943">
      <x:c r="A943">
        <x:v>303070</x:v>
      </x:c>
      <x:c r="B943" s="1">
        <x:v>44782.65499434905</x:v>
      </x:c>
      <x:c r="C943" s="6">
        <x:v>15.69062064</x:v>
      </x:c>
      <x:c r="D943" s="14" t="s">
        <x:v>94</x:v>
      </x:c>
      <x:c r="E943" s="15">
        <x:v>44771.48123137894</x:v>
      </x:c>
      <x:c r="F943" t="s">
        <x:v>99</x:v>
      </x:c>
      <x:c r="G943" s="6">
        <x:v>104.76813483049358</x:v>
      </x:c>
      <x:c r="H943" t="s">
        <x:v>97</x:v>
      </x:c>
      <x:c r="I943" s="6">
        <x:v>27.46359141538096</x:v>
      </x:c>
      <x:c r="J943" t="s">
        <x:v>95</x:v>
      </x:c>
      <x:c r="K943" s="6">
        <x:v>1015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20.707</x:v>
      </x:c>
      <x:c r="S943" s="8">
        <x:v>124961.21962438985</x:v>
      </x:c>
      <x:c r="T943" s="12">
        <x:v>238596.98532377012</x:v>
      </x:c>
      <x:c r="U943" s="12">
        <x:v>22.75</x:v>
      </x:c>
      <x:c r="V943" s="12">
        <x:v>51</x:v>
      </x:c>
      <x:c r="W943" s="12">
        <x:f>NA()</x:f>
      </x:c>
    </x:row>
    <x:row r="944">
      <x:c r="A944">
        <x:v>303084</x:v>
      </x:c>
      <x:c r="B944" s="1">
        <x:v>44782.65500607902</x:v>
      </x:c>
      <x:c r="C944" s="6">
        <x:v>15.707511783333333</x:v>
      </x:c>
      <x:c r="D944" s="14" t="s">
        <x:v>94</x:v>
      </x:c>
      <x:c r="E944" s="15">
        <x:v>44771.48123137894</x:v>
      </x:c>
      <x:c r="F944" t="s">
        <x:v>99</x:v>
      </x:c>
      <x:c r="G944" s="6">
        <x:v>104.76289299188277</x:v>
      </x:c>
      <x:c r="H944" t="s">
        <x:v>97</x:v>
      </x:c>
      <x:c r="I944" s="6">
        <x:v>27.477265903445186</x:v>
      </x:c>
      <x:c r="J944" t="s">
        <x:v>95</x:v>
      </x:c>
      <x:c r="K944" s="6">
        <x:v>1015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20.706</x:v>
      </x:c>
      <x:c r="S944" s="8">
        <x:v>124966.12344959045</x:v>
      </x:c>
      <x:c r="T944" s="12">
        <x:v>238600.98752083557</x:v>
      </x:c>
      <x:c r="U944" s="12">
        <x:v>22.75</x:v>
      </x:c>
      <x:c r="V944" s="12">
        <x:v>51</x:v>
      </x:c>
      <x:c r="W944" s="12">
        <x:f>NA()</x:f>
      </x:c>
    </x:row>
    <x:row r="945">
      <x:c r="A945">
        <x:v>303083</x:v>
      </x:c>
      <x:c r="B945" s="1">
        <x:v>44782.65501780443</x:v>
      </x:c>
      <x:c r="C945" s="6">
        <x:v>15.724396371666666</x:v>
      </x:c>
      <x:c r="D945" s="14" t="s">
        <x:v>94</x:v>
      </x:c>
      <x:c r="E945" s="15">
        <x:v>44771.48123137894</x:v>
      </x:c>
      <x:c r="F945" t="s">
        <x:v>99</x:v>
      </x:c>
      <x:c r="G945" s="6">
        <x:v>104.74614933482248</x:v>
      </x:c>
      <x:c r="H945" t="s">
        <x:v>97</x:v>
      </x:c>
      <x:c r="I945" s="6">
        <x:v>27.475462671060086</x:v>
      </x:c>
      <x:c r="J945" t="s">
        <x:v>95</x:v>
      </x:c>
      <x:c r="K945" s="6">
        <x:v>1015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20.708</x:v>
      </x:c>
      <x:c r="S945" s="8">
        <x:v>124970.59038018364</x:v>
      </x:c>
      <x:c r="T945" s="12">
        <x:v>238601.8625818815</x:v>
      </x:c>
      <x:c r="U945" s="12">
        <x:v>22.75</x:v>
      </x:c>
      <x:c r="V945" s="12">
        <x:v>51</x:v>
      </x:c>
      <x:c r="W945" s="12">
        <x:f>NA()</x:f>
      </x:c>
    </x:row>
    <x:row r="946">
      <x:c r="A946">
        <x:v>303108</x:v>
      </x:c>
      <x:c r="B946" s="1">
        <x:v>44782.65502954305</x:v>
      </x:c>
      <x:c r="C946" s="6">
        <x:v>15.741299983333333</x:v>
      </x:c>
      <x:c r="D946" s="14" t="s">
        <x:v>94</x:v>
      </x:c>
      <x:c r="E946" s="15">
        <x:v>44771.48123137894</x:v>
      </x:c>
      <x:c r="F946" t="s">
        <x:v>99</x:v>
      </x:c>
      <x:c r="G946" s="6">
        <x:v>104.77021723372158</x:v>
      </x:c>
      <x:c r="H946" t="s">
        <x:v>97</x:v>
      </x:c>
      <x:c r="I946" s="6">
        <x:v>27.46163792163361</x:v>
      </x:c>
      <x:c r="J946" t="s">
        <x:v>95</x:v>
      </x:c>
      <x:c r="K946" s="6">
        <x:v>1015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20.707</x:v>
      </x:c>
      <x:c r="S946" s="8">
        <x:v>124963.8035521181</x:v>
      </x:c>
      <x:c r="T946" s="12">
        <x:v>238603.233051489</x:v>
      </x:c>
      <x:c r="U946" s="12">
        <x:v>22.75</x:v>
      </x:c>
      <x:c r="V946" s="12">
        <x:v>51</x:v>
      </x:c>
      <x:c r="W946" s="12">
        <x:f>NA()</x:f>
      </x:c>
    </x:row>
    <x:row r="947">
      <x:c r="A947">
        <x:v>303107</x:v>
      </x:c>
      <x:c r="B947" s="1">
        <x:v>44782.65504071754</x:v>
      </x:c>
      <x:c r="C947" s="6">
        <x:v>15.757391251666666</x:v>
      </x:c>
      <x:c r="D947" s="14" t="s">
        <x:v>94</x:v>
      </x:c>
      <x:c r="E947" s="15">
        <x:v>44771.48123137894</x:v>
      </x:c>
      <x:c r="F947" t="s">
        <x:v>99</x:v>
      </x:c>
      <x:c r="G947" s="6">
        <x:v>104.74996072933182</x:v>
      </x:c>
      <x:c r="H947" t="s">
        <x:v>97</x:v>
      </x:c>
      <x:c r="I947" s="6">
        <x:v>27.471886263031593</x:v>
      </x:c>
      <x:c r="J947" t="s">
        <x:v>95</x:v>
      </x:c>
      <x:c r="K947" s="6">
        <x:v>1015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20.708</x:v>
      </x:c>
      <x:c r="S947" s="8">
        <x:v>124974.26601482592</x:v>
      </x:c>
      <x:c r="T947" s="12">
        <x:v>238592.5012446788</x:v>
      </x:c>
      <x:c r="U947" s="12">
        <x:v>22.75</x:v>
      </x:c>
      <x:c r="V947" s="12">
        <x:v>51</x:v>
      </x:c>
      <x:c r="W947" s="12">
        <x:f>NA()</x:f>
      </x:c>
    </x:row>
    <x:row r="948">
      <x:c r="A948">
        <x:v>303119</x:v>
      </x:c>
      <x:c r="B948" s="1">
        <x:v>44782.65505246025</x:v>
      </x:c>
      <x:c r="C948" s="6">
        <x:v>15.774300761666666</x:v>
      </x:c>
      <x:c r="D948" s="14" t="s">
        <x:v>94</x:v>
      </x:c>
      <x:c r="E948" s="15">
        <x:v>44771.48123137894</x:v>
      </x:c>
      <x:c r="F948" t="s">
        <x:v>99</x:v>
      </x:c>
      <x:c r="G948" s="6">
        <x:v>104.69255686163964</x:v>
      </x:c>
      <x:c r="H948" t="s">
        <x:v>97</x:v>
      </x:c>
      <x:c r="I948" s="6">
        <x:v>27.481984366100733</x:v>
      </x:c>
      <x:c r="J948" t="s">
        <x:v>95</x:v>
      </x:c>
      <x:c r="K948" s="6">
        <x:v>1015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20.713</x:v>
      </x:c>
      <x:c r="S948" s="8">
        <x:v>124961.64589248567</x:v>
      </x:c>
      <x:c r="T948" s="12">
        <x:v>238592.64366121666</x:v>
      </x:c>
      <x:c r="U948" s="12">
        <x:v>22.75</x:v>
      </x:c>
      <x:c r="V948" s="12">
        <x:v>51</x:v>
      </x:c>
      <x:c r="W948" s="12">
        <x:f>NA()</x:f>
      </x:c>
    </x:row>
    <x:row r="949">
      <x:c r="A949">
        <x:v>303130</x:v>
      </x:c>
      <x:c r="B949" s="1">
        <x:v>44782.65506420751</x:v>
      </x:c>
      <x:c r="C949" s="6">
        <x:v>15.791216808333333</x:v>
      </x:c>
      <x:c r="D949" s="14" t="s">
        <x:v>94</x:v>
      </x:c>
      <x:c r="E949" s="15">
        <x:v>44771.48123137894</x:v>
      </x:c>
      <x:c r="F949" t="s">
        <x:v>99</x:v>
      </x:c>
      <x:c r="G949" s="6">
        <x:v>104.71999513531057</x:v>
      </x:c>
      <x:c r="H949" t="s">
        <x:v>97</x:v>
      </x:c>
      <x:c r="I949" s="6">
        <x:v>27.48249528283759</x:v>
      </x:c>
      <x:c r="J949" t="s">
        <x:v>95</x:v>
      </x:c>
      <x:c r="K949" s="6">
        <x:v>1015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20.71</x:v>
      </x:c>
      <x:c r="S949" s="8">
        <x:v>124972.59351106573</x:v>
      </x:c>
      <x:c r="T949" s="12">
        <x:v>238591.15065315927</x:v>
      </x:c>
      <x:c r="U949" s="12">
        <x:v>22.75</x:v>
      </x:c>
      <x:c r="V949" s="12">
        <x:v>51</x:v>
      </x:c>
      <x:c r="W949" s="12">
        <x:f>NA()</x:f>
      </x:c>
    </x:row>
    <x:row r="950">
      <x:c r="A950">
        <x:v>303137</x:v>
      </x:c>
      <x:c r="B950" s="1">
        <x:v>44782.655075375886</x:v>
      </x:c>
      <x:c r="C950" s="6">
        <x:v>15.807299283333334</x:v>
      </x:c>
      <x:c r="D950" s="14" t="s">
        <x:v>94</x:v>
      </x:c>
      <x:c r="E950" s="15">
        <x:v>44771.48123137894</x:v>
      </x:c>
      <x:c r="F950" t="s">
        <x:v>99</x:v>
      </x:c>
      <x:c r="G950" s="6">
        <x:v>104.72929267458171</x:v>
      </x:c>
      <x:c r="H950" t="s">
        <x:v>97</x:v>
      </x:c>
      <x:c r="I950" s="6">
        <x:v>27.482525336765775</x:v>
      </x:c>
      <x:c r="J950" t="s">
        <x:v>95</x:v>
      </x:c>
      <x:c r="K950" s="6">
        <x:v>1015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20.709</x:v>
      </x:c>
      <x:c r="S950" s="8">
        <x:v>124979.42366974712</x:v>
      </x:c>
      <x:c r="T950" s="12">
        <x:v>238592.8338591901</x:v>
      </x:c>
      <x:c r="U950" s="12">
        <x:v>22.75</x:v>
      </x:c>
      <x:c r="V950" s="12">
        <x:v>51</x:v>
      </x:c>
      <x:c r="W950" s="12">
        <x:f>NA()</x:f>
      </x:c>
    </x:row>
    <x:row r="951">
      <x:c r="A951">
        <x:v>303148</x:v>
      </x:c>
      <x:c r="B951" s="1">
        <x:v>44782.65508711596</x:v>
      </x:c>
      <x:c r="C951" s="6">
        <x:v>15.824204988333333</x:v>
      </x:c>
      <x:c r="D951" s="14" t="s">
        <x:v>94</x:v>
      </x:c>
      <x:c r="E951" s="15">
        <x:v>44771.48123137894</x:v>
      </x:c>
      <x:c r="F951" t="s">
        <x:v>99</x:v>
      </x:c>
      <x:c r="G951" s="6">
        <x:v>104.68739252531277</x:v>
      </x:c>
      <x:c r="H951" t="s">
        <x:v>97</x:v>
      </x:c>
      <x:c r="I951" s="6">
        <x:v>27.47807735833385</x:v>
      </x:c>
      <x:c r="J951" t="s">
        <x:v>95</x:v>
      </x:c>
      <x:c r="K951" s="6">
        <x:v>1015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20.714</x:v>
      </x:c>
      <x:c r="S951" s="8">
        <x:v>124974.57077822421</x:v>
      </x:c>
      <x:c r="T951" s="12">
        <x:v>238597.9323253213</x:v>
      </x:c>
      <x:c r="U951" s="12">
        <x:v>22.75</x:v>
      </x:c>
      <x:c r="V951" s="12">
        <x:v>51</x:v>
      </x:c>
      <x:c r="W951" s="12">
        <x:f>NA()</x:f>
      </x:c>
    </x:row>
    <x:row r="952">
      <x:c r="A952">
        <x:v>303154</x:v>
      </x:c>
      <x:c r="B952" s="1">
        <x:v>44782.655098863775</x:v>
      </x:c>
      <x:c r="C952" s="6">
        <x:v>15.841121843333333</x:v>
      </x:c>
      <x:c r="D952" s="14" t="s">
        <x:v>94</x:v>
      </x:c>
      <x:c r="E952" s="15">
        <x:v>44771.48123137894</x:v>
      </x:c>
      <x:c r="F952" t="s">
        <x:v>99</x:v>
      </x:c>
      <x:c r="G952" s="6">
        <x:v>104.73207857822331</x:v>
      </x:c>
      <x:c r="H952" t="s">
        <x:v>97</x:v>
      </x:c>
      <x:c r="I952" s="6">
        <x:v>27.479910646027292</x:v>
      </x:c>
      <x:c r="J952" t="s">
        <x:v>95</x:v>
      </x:c>
      <x:c r="K952" s="6">
        <x:v>1015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20.709</x:v>
      </x:c>
      <x:c r="S952" s="8">
        <x:v>124982.18598508013</x:v>
      </x:c>
      <x:c r="T952" s="12">
        <x:v>238591.20151470375</x:v>
      </x:c>
      <x:c r="U952" s="12">
        <x:v>22.75</x:v>
      </x:c>
      <x:c r="V952" s="12">
        <x:v>51</x:v>
      </x:c>
      <x:c r="W952" s="12">
        <x:f>NA()</x:f>
      </x:c>
    </x:row>
    <x:row r="953">
      <x:c r="A953">
        <x:v>303166</x:v>
      </x:c>
      <x:c r="B953" s="1">
        <x:v>44782.65511000665</x:v>
      </x:c>
      <x:c r="C953" s="6">
        <x:v>15.857167575</x:v>
      </x:c>
      <x:c r="D953" s="14" t="s">
        <x:v>94</x:v>
      </x:c>
      <x:c r="E953" s="15">
        <x:v>44771.48123137894</x:v>
      </x:c>
      <x:c r="F953" t="s">
        <x:v>99</x:v>
      </x:c>
      <x:c r="G953" s="6">
        <x:v>104.71742226165166</x:v>
      </x:c>
      <x:c r="H953" t="s">
        <x:v>97</x:v>
      </x:c>
      <x:c r="I953" s="6">
        <x:v>27.47615391002637</x:v>
      </x:c>
      <x:c r="J953" t="s">
        <x:v>95</x:v>
      </x:c>
      <x:c r="K953" s="6">
        <x:v>1015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20.711</x:v>
      </x:c>
      <x:c r="S953" s="8">
        <x:v>124971.09918974208</x:v>
      </x:c>
      <x:c r="T953" s="12">
        <x:v>238584.19941130799</x:v>
      </x:c>
      <x:c r="U953" s="12">
        <x:v>22.75</x:v>
      </x:c>
      <x:c r="V953" s="12">
        <x:v>51</x:v>
      </x:c>
      <x:c r="W953" s="12">
        <x:f>NA()</x:f>
      </x:c>
    </x:row>
    <x:row r="954">
      <x:c r="A954">
        <x:v>303170</x:v>
      </x:c>
      <x:c r="B954" s="1">
        <x:v>44782.65512170396</x:v>
      </x:c>
      <x:c r="C954" s="6">
        <x:v>15.874011703333334</x:v>
      </x:c>
      <x:c r="D954" s="14" t="s">
        <x:v>94</x:v>
      </x:c>
      <x:c r="E954" s="15">
        <x:v>44771.48123137894</x:v>
      </x:c>
      <x:c r="F954" t="s">
        <x:v>99</x:v>
      </x:c>
      <x:c r="G954" s="6">
        <x:v>104.74981248668097</x:v>
      </x:c>
      <x:c r="H954" t="s">
        <x:v>97</x:v>
      </x:c>
      <x:c r="I954" s="6">
        <x:v>27.480782209380322</x:v>
      </x:c>
      <x:c r="J954" t="s">
        <x:v>95</x:v>
      </x:c>
      <x:c r="K954" s="6">
        <x:v>1015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20.707</x:v>
      </x:c>
      <x:c r="S954" s="8">
        <x:v>124969.69322977462</x:v>
      </x:c>
      <x:c r="T954" s="12">
        <x:v>238586.3877640176</x:v>
      </x:c>
      <x:c r="U954" s="12">
        <x:v>22.75</x:v>
      </x:c>
      <x:c r="V954" s="12">
        <x:v>51</x:v>
      </x:c>
      <x:c r="W954" s="12">
        <x:f>NA()</x:f>
      </x:c>
    </x:row>
    <x:row r="955">
      <x:c r="A955">
        <x:v>303182</x:v>
      </x:c>
      <x:c r="B955" s="1">
        <x:v>44782.65513344678</x:v>
      </x:c>
      <x:c r="C955" s="6">
        <x:v>15.89092135</x:v>
      </x:c>
      <x:c r="D955" s="14" t="s">
        <x:v>94</x:v>
      </x:c>
      <x:c r="E955" s="15">
        <x:v>44771.48123137894</x:v>
      </x:c>
      <x:c r="F955" t="s">
        <x:v>99</x:v>
      </x:c>
      <x:c r="G955" s="6">
        <x:v>104.74711017003433</x:v>
      </x:c>
      <x:c r="H955" t="s">
        <x:v>97</x:v>
      </x:c>
      <x:c r="I955" s="6">
        <x:v>27.474561055231334</x:v>
      </x:c>
      <x:c r="J955" t="s">
        <x:v>95</x:v>
      </x:c>
      <x:c r="K955" s="6">
        <x:v>1015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20.708</x:v>
      </x:c>
      <x:c r="S955" s="8">
        <x:v>124966.54858687271</x:v>
      </x:c>
      <x:c r="T955" s="12">
        <x:v>238597.43250900408</x:v>
      </x:c>
      <x:c r="U955" s="12">
        <x:v>22.75</x:v>
      </x:c>
      <x:c r="V955" s="12">
        <x:v>51</x:v>
      </x:c>
      <x:c r="W955" s="12">
        <x:f>NA()</x:f>
      </x:c>
    </x:row>
    <x:row r="956">
      <x:c r="A956">
        <x:v>303191</x:v>
      </x:c>
      <x:c r="B956" s="1">
        <x:v>44782.6551451824</x:v>
      </x:c>
      <x:c r="C956" s="6">
        <x:v>15.907820648333333</x:v>
      </x:c>
      <x:c r="D956" s="14" t="s">
        <x:v>94</x:v>
      </x:c>
      <x:c r="E956" s="15">
        <x:v>44771.48123137894</x:v>
      </x:c>
      <x:c r="F956" t="s">
        <x:v>99</x:v>
      </x:c>
      <x:c r="G956" s="6">
        <x:v>104.76962010391776</x:v>
      </x:c>
      <x:c r="H956" t="s">
        <x:v>97</x:v>
      </x:c>
      <x:c r="I956" s="6">
        <x:v>27.47095459433831</x:v>
      </x:c>
      <x:c r="J956" t="s">
        <x:v>95</x:v>
      </x:c>
      <x:c r="K956" s="6">
        <x:v>1015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20.706</x:v>
      </x:c>
      <x:c r="S956" s="8">
        <x:v>124974.01001897758</x:v>
      </x:c>
      <x:c r="T956" s="12">
        <x:v>238588.05222482613</x:v>
      </x:c>
      <x:c r="U956" s="12">
        <x:v>22.75</x:v>
      </x:c>
      <x:c r="V956" s="12">
        <x:v>51</x:v>
      </x:c>
      <x:c r="W956" s="12">
        <x:f>NA()</x:f>
      </x:c>
    </x:row>
    <x:row r="957">
      <x:c r="A957">
        <x:v>303197</x:v>
      </x:c>
      <x:c r="B957" s="1">
        <x:v>44782.65515633715</x:v>
      </x:c>
      <x:c r="C957" s="6">
        <x:v>15.923883493333333</x:v>
      </x:c>
      <x:c r="D957" s="14" t="s">
        <x:v>94</x:v>
      </x:c>
      <x:c r="E957" s="15">
        <x:v>44771.48123137894</x:v>
      </x:c>
      <x:c r="F957" t="s">
        <x:v>99</x:v>
      </x:c>
      <x:c r="G957" s="6">
        <x:v>104.69938637406655</x:v>
      </x:c>
      <x:c r="H957" t="s">
        <x:v>97</x:v>
      </x:c>
      <x:c r="I957" s="6">
        <x:v>27.484328572944833</x:v>
      </x:c>
      <x:c r="J957" t="s">
        <x:v>95</x:v>
      </x:c>
      <x:c r="K957" s="6">
        <x:v>1015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20.712</x:v>
      </x:c>
      <x:c r="S957" s="8">
        <x:v>124972.90032831859</x:v>
      </x:c>
      <x:c r="T957" s="12">
        <x:v>238582.0184275132</x:v>
      </x:c>
      <x:c r="U957" s="12">
        <x:v>22.75</x:v>
      </x:c>
      <x:c r="V957" s="12">
        <x:v>51</x:v>
      </x:c>
      <x:c r="W957" s="12">
        <x:f>NA()</x:f>
      </x:c>
    </x:row>
    <x:row r="958">
      <x:c r="A958">
        <x:v>303208</x:v>
      </x:c>
      <x:c r="B958" s="1">
        <x:v>44782.655168083074</x:v>
      </x:c>
      <x:c r="C958" s="6">
        <x:v>15.940797628333334</x:v>
      </x:c>
      <x:c r="D958" s="14" t="s">
        <x:v>94</x:v>
      </x:c>
      <x:c r="E958" s="15">
        <x:v>44771.48123137894</x:v>
      </x:c>
      <x:c r="F958" t="s">
        <x:v>99</x:v>
      </x:c>
      <x:c r="G958" s="6">
        <x:v>104.70271569963826</x:v>
      </x:c>
      <x:c r="H958" t="s">
        <x:v>97</x:v>
      </x:c>
      <x:c r="I958" s="6">
        <x:v>27.481202964183467</x:v>
      </x:c>
      <x:c r="J958" t="s">
        <x:v>95</x:v>
      </x:c>
      <x:c r="K958" s="6">
        <x:v>1015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20.712</x:v>
      </x:c>
      <x:c r="S958" s="8">
        <x:v>124969.01897028925</x:v>
      </x:c>
      <x:c r="T958" s="12">
        <x:v>238582.90275577214</x:v>
      </x:c>
      <x:c r="U958" s="12">
        <x:v>22.75</x:v>
      </x:c>
      <x:c r="V958" s="12">
        <x:v>51</x:v>
      </x:c>
      <x:c r="W958" s="12">
        <x:f>NA()</x:f>
      </x:c>
    </x:row>
    <x:row r="959">
      <x:c r="A959">
        <x:v>303215</x:v>
      </x:c>
      <x:c r="B959" s="1">
        <x:v>44782.655179814275</x:v>
      </x:c>
      <x:c r="C959" s="6">
        <x:v>15.957690553333334</x:v>
      </x:c>
      <x:c r="D959" s="14" t="s">
        <x:v>94</x:v>
      </x:c>
      <x:c r="E959" s="15">
        <x:v>44771.48123137894</x:v>
      </x:c>
      <x:c r="F959" t="s">
        <x:v>99</x:v>
      </x:c>
      <x:c r="G959" s="6">
        <x:v>104.71463667461377</x:v>
      </x:c>
      <x:c r="H959" t="s">
        <x:v>97</x:v>
      </x:c>
      <x:c r="I959" s="6">
        <x:v>27.478768597838098</x:v>
      </x:c>
      <x:c r="J959" t="s">
        <x:v>95</x:v>
      </x:c>
      <x:c r="K959" s="6">
        <x:v>1015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20.711</x:v>
      </x:c>
      <x:c r="S959" s="8">
        <x:v>124969.48489489424</x:v>
      </x:c>
      <x:c r="T959" s="12">
        <x:v>238581.79271755356</x:v>
      </x:c>
      <x:c r="U959" s="12">
        <x:v>22.75</x:v>
      </x:c>
      <x:c r="V959" s="12">
        <x:v>51</x:v>
      </x:c>
      <x:c r="W959" s="12">
        <x:f>NA()</x:f>
      </x:c>
    </x:row>
    <x:row r="960">
      <x:c r="A960">
        <x:v>303222</x:v>
      </x:c>
      <x:c r="B960" s="1">
        <x:v>44782.65519155987</x:v>
      </x:c>
      <x:c r="C960" s="6">
        <x:v>15.974604203333334</x:v>
      </x:c>
      <x:c r="D960" s="14" t="s">
        <x:v>94</x:v>
      </x:c>
      <x:c r="E960" s="15">
        <x:v>44771.48123137894</x:v>
      </x:c>
      <x:c r="F960" t="s">
        <x:v>99</x:v>
      </x:c>
      <x:c r="G960" s="6">
        <x:v>104.697070476075</x:v>
      </x:c>
      <x:c r="H960" t="s">
        <x:v>97</x:v>
      </x:c>
      <x:c r="I960" s="6">
        <x:v>27.477746765577194</x:v>
      </x:c>
      <x:c r="J960" t="s">
        <x:v>95</x:v>
      </x:c>
      <x:c r="K960" s="6">
        <x:v>1015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20.713</x:v>
      </x:c>
      <x:c r="S960" s="8">
        <x:v>124972.75749852709</x:v>
      </x:c>
      <x:c r="T960" s="12">
        <x:v>238588.55620288974</x:v>
      </x:c>
      <x:c r="U960" s="12">
        <x:v>22.75</x:v>
      </x:c>
      <x:c r="V960" s="12">
        <x:v>51</x:v>
      </x:c>
      <x:c r="W960" s="12">
        <x:f>NA()</x:f>
      </x:c>
    </x:row>
    <x:row r="961">
      <x:c r="A961">
        <x:v>303237</x:v>
      </x:c>
      <x:c r="B961" s="1">
        <x:v>44782.65520267989</x:v>
      </x:c>
      <x:c r="C961" s="6">
        <x:v>15.99061704</x:v>
      </x:c>
      <x:c r="D961" s="14" t="s">
        <x:v>94</x:v>
      </x:c>
      <x:c r="E961" s="15">
        <x:v>44771.48123137894</x:v>
      </x:c>
      <x:c r="F961" t="s">
        <x:v>99</x:v>
      </x:c>
      <x:c r="G961" s="6">
        <x:v>104.70905468324386</x:v>
      </x:c>
      <x:c r="H961" t="s">
        <x:v>97</x:v>
      </x:c>
      <x:c r="I961" s="6">
        <x:v>27.47525229401208</x:v>
      </x:c>
      <x:c r="J961" t="s">
        <x:v>95</x:v>
      </x:c>
      <x:c r="K961" s="6">
        <x:v>1015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20.712</x:v>
      </x:c>
      <x:c r="S961" s="8">
        <x:v>124972.88838690288</x:v>
      </x:c>
      <x:c r="T961" s="12">
        <x:v>238579.0287160343</x:v>
      </x:c>
      <x:c r="U961" s="12">
        <x:v>22.75</x:v>
      </x:c>
      <x:c r="V961" s="12">
        <x:v>51</x:v>
      </x:c>
      <x:c r="W961" s="12">
        <x:f>NA()</x:f>
      </x:c>
    </x:row>
    <x:row r="962">
      <x:c r="A962">
        <x:v>303245</x:v>
      </x:c>
      <x:c r="B962" s="1">
        <x:v>44782.65521441346</x:v>
      </x:c>
      <x:c r="C962" s="6">
        <x:v>16.007513388333333</x:v>
      </x:c>
      <x:c r="D962" s="14" t="s">
        <x:v>94</x:v>
      </x:c>
      <x:c r="E962" s="15">
        <x:v>44771.48123137894</x:v>
      </x:c>
      <x:c r="F962" t="s">
        <x:v>99</x:v>
      </x:c>
      <x:c r="G962" s="6">
        <x:v>104.74653366724456</x:v>
      </x:c>
      <x:c r="H962" t="s">
        <x:v>97</x:v>
      </x:c>
      <x:c r="I962" s="6">
        <x:v>27.475102024699936</x:v>
      </x:c>
      <x:c r="J962" t="s">
        <x:v>95</x:v>
      </x:c>
      <x:c r="K962" s="6">
        <x:v>1015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20.708</x:v>
      </x:c>
      <x:c r="S962" s="8">
        <x:v>124973.47078476696</x:v>
      </x:c>
      <x:c r="T962" s="12">
        <x:v>238570.7949117325</x:v>
      </x:c>
      <x:c r="U962" s="12">
        <x:v>22.75</x:v>
      </x:c>
      <x:c r="V962" s="12">
        <x:v>51</x:v>
      </x:c>
      <x:c r="W962" s="12">
        <x:f>NA()</x:f>
      </x:c>
    </x:row>
    <x:row r="963">
      <x:c r="A963">
        <x:v>303256</x:v>
      </x:c>
      <x:c r="B963" s="1">
        <x:v>44782.655226151044</x:v>
      </x:c>
      <x:c r="C963" s="6">
        <x:v>16.024415505</x:v>
      </x:c>
      <x:c r="D963" s="14" t="s">
        <x:v>94</x:v>
      </x:c>
      <x:c r="E963" s="15">
        <x:v>44771.48123137894</x:v>
      </x:c>
      <x:c r="F963" t="s">
        <x:v>99</x:v>
      </x:c>
      <x:c r="G963" s="6">
        <x:v>104.7233140017598</x:v>
      </x:c>
      <x:c r="H963" t="s">
        <x:v>97</x:v>
      </x:c>
      <x:c r="I963" s="6">
        <x:v>27.470624002283785</x:v>
      </x:c>
      <x:c r="J963" t="s">
        <x:v>95</x:v>
      </x:c>
      <x:c r="K963" s="6">
        <x:v>1015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20.711</x:v>
      </x:c>
      <x:c r="S963" s="8">
        <x:v>124973.59248247031</x:v>
      </x:c>
      <x:c r="T963" s="12">
        <x:v>238581.1333161162</x:v>
      </x:c>
      <x:c r="U963" s="12">
        <x:v>22.75</x:v>
      </x:c>
      <x:c r="V963" s="12">
        <x:v>51</x:v>
      </x:c>
      <x:c r="W963" s="12">
        <x:f>NA()</x:f>
      </x:c>
    </x:row>
    <x:row r="964">
      <x:c r="A964">
        <x:v>303263</x:v>
      </x:c>
      <x:c r="B964" s="1">
        <x:v>44782.65523728633</x:v>
      </x:c>
      <x:c r="C964" s="6">
        <x:v>16.040450311666667</x:v>
      </x:c>
      <x:c r="D964" s="14" t="s">
        <x:v>94</x:v>
      </x:c>
      <x:c r="E964" s="15">
        <x:v>44771.48123137894</x:v>
      </x:c>
      <x:c r="F964" t="s">
        <x:v>99</x:v>
      </x:c>
      <x:c r="G964" s="6">
        <x:v>104.69251425579145</x:v>
      </x:c>
      <x:c r="H964" t="s">
        <x:v>97</x:v>
      </x:c>
      <x:c r="I964" s="6">
        <x:v>27.473268739633113</x:v>
      </x:c>
      <x:c r="J964" t="s">
        <x:v>95</x:v>
      </x:c>
      <x:c r="K964" s="6">
        <x:v>1015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20.714</x:v>
      </x:c>
      <x:c r="S964" s="8">
        <x:v>124973.00755437378</x:v>
      </x:c>
      <x:c r="T964" s="12">
        <x:v>238568.58718552763</x:v>
      </x:c>
      <x:c r="U964" s="12">
        <x:v>22.75</x:v>
      </x:c>
      <x:c r="V964" s="12">
        <x:v>51</x:v>
      </x:c>
      <x:c r="W964" s="12">
        <x:f>NA()</x:f>
      </x:c>
    </x:row>
    <x:row r="965">
      <x:c r="A965">
        <x:v>303273</x:v>
      </x:c>
      <x:c r="B965" s="1">
        <x:v>44782.655248983436</x:v>
      </x:c>
      <x:c r="C965" s="6">
        <x:v>16.057294145</x:v>
      </x:c>
      <x:c r="D965" s="14" t="s">
        <x:v>94</x:v>
      </x:c>
      <x:c r="E965" s="15">
        <x:v>44771.48123137894</x:v>
      </x:c>
      <x:c r="F965" t="s">
        <x:v>99</x:v>
      </x:c>
      <x:c r="G965" s="6">
        <x:v>104.74280699605553</x:v>
      </x:c>
      <x:c r="H965" t="s">
        <x:v>97</x:v>
      </x:c>
      <x:c r="I965" s="6">
        <x:v>27.469842603010875</x:v>
      </x:c>
      <x:c r="J965" t="s">
        <x:v>95</x:v>
      </x:c>
      <x:c r="K965" s="6">
        <x:v>1015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20.709</x:v>
      </x:c>
      <x:c r="S965" s="8">
        <x:v>124972.42413302818</x:v>
      </x:c>
      <x:c r="T965" s="12">
        <x:v>238570.1819092561</x:v>
      </x:c>
      <x:c r="U965" s="12">
        <x:v>22.75</x:v>
      </x:c>
      <x:c r="V965" s="12">
        <x:v>51</x:v>
      </x:c>
      <x:c r="W965" s="12">
        <x:f>NA()</x:f>
      </x:c>
    </x:row>
    <x:row r="966">
      <x:c r="A966">
        <x:v>303275</x:v>
      </x:c>
      <x:c r="B966" s="1">
        <x:v>44782.65526071371</x:v>
      </x:c>
      <x:c r="C966" s="6">
        <x:v>16.074185741666668</x:v>
      </x:c>
      <x:c r="D966" s="14" t="s">
        <x:v>94</x:v>
      </x:c>
      <x:c r="E966" s="15">
        <x:v>44771.48123137894</x:v>
      </x:c>
      <x:c r="F966" t="s">
        <x:v>99</x:v>
      </x:c>
      <x:c r="G966" s="6">
        <x:v>104.73491740171502</x:v>
      </x:c>
      <x:c r="H966" t="s">
        <x:v>97</x:v>
      </x:c>
      <x:c r="I966" s="6">
        <x:v>27.468490181623565</x:v>
      </x:c>
      <x:c r="J966" t="s">
        <x:v>95</x:v>
      </x:c>
      <x:c r="K966" s="6">
        <x:v>1015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20.71</x:v>
      </x:c>
      <x:c r="S966" s="8">
        <x:v>124967.2203578377</x:v>
      </x:c>
      <x:c r="T966" s="12">
        <x:v>238572.34501822953</x:v>
      </x:c>
      <x:c r="U966" s="12">
        <x:v>22.75</x:v>
      </x:c>
      <x:c r="V966" s="12">
        <x:v>51</x:v>
      </x:c>
      <x:c r="W966" s="12">
        <x:f>NA()</x:f>
      </x:c>
    </x:row>
    <x:row r="967">
      <x:c r="A967">
        <x:v>303286</x:v>
      </x:c>
      <x:c r="B967" s="1">
        <x:v>44782.65527243399</x:v>
      </x:c>
      <x:c r="C967" s="6">
        <x:v>16.091062948333335</x:v>
      </x:c>
      <x:c r="D967" s="14" t="s">
        <x:v>94</x:v>
      </x:c>
      <x:c r="E967" s="15">
        <x:v>44771.48123137894</x:v>
      </x:c>
      <x:c r="F967" t="s">
        <x:v>99</x:v>
      </x:c>
      <x:c r="G967" s="6">
        <x:v>104.70020777830945</x:v>
      </x:c>
      <x:c r="H967" t="s">
        <x:v>97</x:v>
      </x:c>
      <x:c r="I967" s="6">
        <x:v>27.474801486095657</x:v>
      </x:c>
      <x:c r="J967" t="s">
        <x:v>95</x:v>
      </x:c>
      <x:c r="K967" s="6">
        <x:v>1015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20.713</x:v>
      </x:c>
      <x:c r="S967" s="8">
        <x:v>124978.96231805216</x:v>
      </x:c>
      <x:c r="T967" s="12">
        <x:v>238572.98659022438</x:v>
      </x:c>
      <x:c r="U967" s="12">
        <x:v>22.75</x:v>
      </x:c>
      <x:c r="V967" s="12">
        <x:v>51</x:v>
      </x:c>
      <x:c r="W967" s="12">
        <x:f>NA()</x:f>
      </x:c>
    </x:row>
    <x:row r="968">
      <x:c r="A968">
        <x:v>303300</x:v>
      </x:c>
      <x:c r="B968" s="1">
        <x:v>44782.65528359079</x:v>
      </x:c>
      <x:c r="C968" s="6">
        <x:v>16.107128748333334</x:v>
      </x:c>
      <x:c r="D968" s="14" t="s">
        <x:v>94</x:v>
      </x:c>
      <x:c r="E968" s="15">
        <x:v>44771.48123137894</x:v>
      </x:c>
      <x:c r="F968" t="s">
        <x:v>99</x:v>
      </x:c>
      <x:c r="G968" s="6">
        <x:v>104.73356367266744</x:v>
      </x:c>
      <x:c r="H968" t="s">
        <x:v>97</x:v>
      </x:c>
      <x:c r="I968" s="6">
        <x:v>27.487273860786445</x:v>
      </x:c>
      <x:c r="J968" t="s">
        <x:v>95</x:v>
      </x:c>
      <x:c r="K968" s="6">
        <x:v>1015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20.708</x:v>
      </x:c>
      <x:c r="S968" s="8">
        <x:v>124972.38491374358</x:v>
      </x:c>
      <x:c r="T968" s="12">
        <x:v>238559.07461586635</x:v>
      </x:c>
      <x:c r="U968" s="12">
        <x:v>22.75</x:v>
      </x:c>
      <x:c r="V968" s="12">
        <x:v>51</x:v>
      </x:c>
      <x:c r="W968" s="12">
        <x:f>NA()</x:f>
      </x:c>
    </x:row>
    <x:row r="969">
      <x:c r="A969">
        <x:v>303308</x:v>
      </x:c>
      <x:c r="B969" s="1">
        <x:v>44782.655295363984</x:v>
      </x:c>
      <x:c r="C969" s="6">
        <x:v>16.124082123333334</x:v>
      </x:c>
      <x:c r="D969" s="14" t="s">
        <x:v>94</x:v>
      </x:c>
      <x:c r="E969" s="15">
        <x:v>44771.48123137894</x:v>
      </x:c>
      <x:c r="F969" t="s">
        <x:v>99</x:v>
      </x:c>
      <x:c r="G969" s="6">
        <x:v>104.71527702914112</x:v>
      </x:c>
      <x:c r="H969" t="s">
        <x:v>97</x:v>
      </x:c>
      <x:c r="I969" s="6">
        <x:v>27.478167520000625</x:v>
      </x:c>
      <x:c r="J969" t="s">
        <x:v>95</x:v>
      </x:c>
      <x:c r="K969" s="6">
        <x:v>1015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20.711</x:v>
      </x:c>
      <x:c r="S969" s="8">
        <x:v>124977.75580522625</x:v>
      </x:c>
      <x:c r="T969" s="12">
        <x:v>238565.19544470738</x:v>
      </x:c>
      <x:c r="U969" s="12">
        <x:v>22.75</x:v>
      </x:c>
      <x:c r="V969" s="12">
        <x:v>51</x:v>
      </x:c>
      <x:c r="W969" s="12">
        <x:f>NA()</x:f>
      </x:c>
    </x:row>
    <x:row r="970">
      <x:c r="A970">
        <x:v>303316</x:v>
      </x:c>
      <x:c r="B970" s="1">
        <x:v>44782.655307101304</x:v>
      </x:c>
      <x:c r="C970" s="6">
        <x:v>16.140983876666667</x:v>
      </x:c>
      <x:c r="D970" s="14" t="s">
        <x:v>94</x:v>
      </x:c>
      <x:c r="E970" s="15">
        <x:v>44771.48123137894</x:v>
      </x:c>
      <x:c r="F970" t="s">
        <x:v>99</x:v>
      </x:c>
      <x:c r="G970" s="6">
        <x:v>104.69194866747085</x:v>
      </x:c>
      <x:c r="H970" t="s">
        <x:v>97</x:v>
      </x:c>
      <x:c r="I970" s="6">
        <x:v>27.482555390694415</x:v>
      </x:c>
      <x:c r="J970" t="s">
        <x:v>95</x:v>
      </x:c>
      <x:c r="K970" s="6">
        <x:v>1015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20.713</x:v>
      </x:c>
      <x:c r="S970" s="8">
        <x:v>124969.84743651301</x:v>
      </x:c>
      <x:c r="T970" s="12">
        <x:v>238566.99048584778</x:v>
      </x:c>
      <x:c r="U970" s="12">
        <x:v>22.75</x:v>
      </x:c>
      <x:c r="V970" s="12">
        <x:v>51</x:v>
      </x:c>
      <x:c r="W970" s="12">
        <x:f>NA()</x:f>
      </x:c>
    </x:row>
    <x:row r="971">
      <x:c r="A971">
        <x:v>303321</x:v>
      </x:c>
      <x:c r="B971" s="1">
        <x:v>44782.65531882893</x:v>
      </x:c>
      <x:c r="C971" s="6">
        <x:v>16.157871663333335</x:v>
      </x:c>
      <x:c r="D971" s="14" t="s">
        <x:v>94</x:v>
      </x:c>
      <x:c r="E971" s="15">
        <x:v>44771.48123137894</x:v>
      </x:c>
      <x:c r="F971" t="s">
        <x:v>99</x:v>
      </x:c>
      <x:c r="G971" s="6">
        <x:v>104.69476561347383</x:v>
      </x:c>
      <x:c r="H971" t="s">
        <x:v>97</x:v>
      </x:c>
      <x:c r="I971" s="6">
        <x:v>27.479910646027292</x:v>
      </x:c>
      <x:c r="J971" t="s">
        <x:v>95</x:v>
      </x:c>
      <x:c r="K971" s="6">
        <x:v>1015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20.713</x:v>
      </x:c>
      <x:c r="S971" s="8">
        <x:v>124977.44468532284</x:v>
      </x:c>
      <x:c r="T971" s="12">
        <x:v>238572.0565998931</x:v>
      </x:c>
      <x:c r="U971" s="12">
        <x:v>22.75</x:v>
      </x:c>
      <x:c r="V971" s="12">
        <x:v>51</x:v>
      </x:c>
      <x:c r="W971" s="12">
        <x:f>NA()</x:f>
      </x:c>
    </x:row>
    <x:row r="972">
      <x:c r="A972">
        <x:v>303336</x:v>
      </x:c>
      <x:c r="B972" s="1">
        <x:v>44782.65532998585</x:v>
      </x:c>
      <x:c r="C972" s="6">
        <x:v>16.173937623333334</x:v>
      </x:c>
      <x:c r="D972" s="14" t="s">
        <x:v>94</x:v>
      </x:c>
      <x:c r="E972" s="15">
        <x:v>44771.48123137894</x:v>
      </x:c>
      <x:c r="F972" t="s">
        <x:v>99</x:v>
      </x:c>
      <x:c r="G972" s="6">
        <x:v>104.69374125569087</x:v>
      </x:c>
      <x:c r="H972" t="s">
        <x:v>97</x:v>
      </x:c>
      <x:c r="I972" s="6">
        <x:v>27.480872371119858</x:v>
      </x:c>
      <x:c r="J972" t="s">
        <x:v>95</x:v>
      </x:c>
      <x:c r="K972" s="6">
        <x:v>1015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20.713</x:v>
      </x:c>
      <x:c r="S972" s="8">
        <x:v>124974.9090624854</x:v>
      </x:c>
      <x:c r="T972" s="12">
        <x:v>238561.1580844974</x:v>
      </x:c>
      <x:c r="U972" s="12">
        <x:v>22.75</x:v>
      </x:c>
      <x:c r="V972" s="12">
        <x:v>51</x:v>
      </x:c>
      <x:c r="W972" s="12">
        <x:f>NA()</x:f>
      </x:c>
    </x:row>
    <x:row r="973">
      <x:c r="A973">
        <x:v>303338</x:v>
      </x:c>
      <x:c r="B973" s="1">
        <x:v>44782.65534172599</x:v>
      </x:c>
      <x:c r="C973" s="6">
        <x:v>16.190843428333334</x:v>
      </x:c>
      <x:c r="D973" s="14" t="s">
        <x:v>94</x:v>
      </x:c>
      <x:c r="E973" s="15">
        <x:v>44771.48123137894</x:v>
      </x:c>
      <x:c r="F973" t="s">
        <x:v>99</x:v>
      </x:c>
      <x:c r="G973" s="6">
        <x:v>104.68848086009137</x:v>
      </x:c>
      <x:c r="H973" t="s">
        <x:v>97</x:v>
      </x:c>
      <x:c r="I973" s="6">
        <x:v>27.477055526283493</x:v>
      </x:c>
      <x:c r="J973" t="s">
        <x:v>95</x:v>
      </x:c>
      <x:c r="K973" s="6">
        <x:v>1015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20.714</x:v>
      </x:c>
      <x:c r="S973" s="8">
        <x:v>124965.16110457684</x:v>
      </x:c>
      <x:c r="T973" s="12">
        <x:v>238560.88261744883</x:v>
      </x:c>
      <x:c r="U973" s="12">
        <x:v>22.75</x:v>
      </x:c>
      <x:c r="V973" s="12">
        <x:v>51</x:v>
      </x:c>
      <x:c r="W973" s="12">
        <x:f>NA()</x:f>
      </x:c>
    </x:row>
    <x:row r="974">
      <x:c r="A974">
        <x:v>303349</x:v>
      </x:c>
      <x:c r="B974" s="1">
        <x:v>44782.65535347142</x:v>
      </x:c>
      <x:c r="C974" s="6">
        <x:v>16.207756831666668</x:v>
      </x:c>
      <x:c r="D974" s="14" t="s">
        <x:v>94</x:v>
      </x:c>
      <x:c r="E974" s="15">
        <x:v>44771.48123137894</x:v>
      </x:c>
      <x:c r="F974" t="s">
        <x:v>99</x:v>
      </x:c>
      <x:c r="G974" s="6">
        <x:v>104.69569395131927</x:v>
      </x:c>
      <x:c r="H974" t="s">
        <x:v>97</x:v>
      </x:c>
      <x:c r="I974" s="6">
        <x:v>27.479039082900726</x:v>
      </x:c>
      <x:c r="J974" t="s">
        <x:v>95</x:v>
      </x:c>
      <x:c r="K974" s="6">
        <x:v>1015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20.713</x:v>
      </x:c>
      <x:c r="S974" s="8">
        <x:v>124972.51877152717</x:v>
      </x:c>
      <x:c r="T974" s="12">
        <x:v>238552.56779822666</x:v>
      </x:c>
      <x:c r="U974" s="12">
        <x:v>22.75</x:v>
      </x:c>
      <x:c r="V974" s="12">
        <x:v>51</x:v>
      </x:c>
      <x:c r="W974" s="12">
        <x:f>NA()</x:f>
      </x:c>
    </x:row>
    <x:row r="975">
      <x:c r="A975">
        <x:v>303360</x:v>
      </x:c>
      <x:c r="B975" s="1">
        <x:v>44782.655365192775</x:v>
      </x:c>
      <x:c r="C975" s="6">
        <x:v>16.224635603333333</x:v>
      </x:c>
      <x:c r="D975" s="14" t="s">
        <x:v>94</x:v>
      </x:c>
      <x:c r="E975" s="15">
        <x:v>44771.48123137894</x:v>
      </x:c>
      <x:c r="F975" t="s">
        <x:v>99</x:v>
      </x:c>
      <x:c r="G975" s="6">
        <x:v>104.6956090715196</x:v>
      </x:c>
      <x:c r="H975" t="s">
        <x:v>97</x:v>
      </x:c>
      <x:c r="I975" s="6">
        <x:v>27.487874940255097</x:v>
      </x:c>
      <x:c r="J975" t="s">
        <x:v>95</x:v>
      </x:c>
      <x:c r="K975" s="6">
        <x:v>1015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20.712</x:v>
      </x:c>
      <x:c r="S975" s="8">
        <x:v>124976.70447124641</x:v>
      </x:c>
      <x:c r="T975" s="12">
        <x:v>238562.19022431085</x:v>
      </x:c>
      <x:c r="U975" s="12">
        <x:v>22.75</x:v>
      </x:c>
      <x:c r="V975" s="12">
        <x:v>51</x:v>
      </x:c>
      <x:c r="W975" s="12">
        <x:f>NA()</x:f>
      </x:c>
    </x:row>
    <x:row r="976">
      <x:c r="A976">
        <x:v>303372</x:v>
      </x:c>
      <x:c r="B976" s="1">
        <x:v>44782.6553763519</x:v>
      </x:c>
      <x:c r="C976" s="6">
        <x:v>16.240704728333334</x:v>
      </x:c>
      <x:c r="D976" s="14" t="s">
        <x:v>94</x:v>
      </x:c>
      <x:c r="E976" s="15">
        <x:v>44771.48123137894</x:v>
      </x:c>
      <x:c r="F976" t="s">
        <x:v>99</x:v>
      </x:c>
      <x:c r="G976" s="6">
        <x:v>104.70714498382135</x:v>
      </x:c>
      <x:c r="H976" t="s">
        <x:v>97</x:v>
      </x:c>
      <x:c r="I976" s="6">
        <x:v>27.485801216542768</x:v>
      </x:c>
      <x:c r="J976" t="s">
        <x:v>95</x:v>
      </x:c>
      <x:c r="K976" s="6">
        <x:v>1015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20.711</x:v>
      </x:c>
      <x:c r="S976" s="8">
        <x:v>124972.25600675117</x:v>
      </x:c>
      <x:c r="T976" s="12">
        <x:v>238555.19486402546</x:v>
      </x:c>
      <x:c r="U976" s="12">
        <x:v>22.75</x:v>
      </x:c>
      <x:c r="V976" s="12">
        <x:v>51</x:v>
      </x:c>
      <x:c r="W976" s="12">
        <x:f>NA()</x:f>
      </x:c>
    </x:row>
    <x:row r="977">
      <x:c r="A977">
        <x:v>303381</x:v>
      </x:c>
      <x:c r="B977" s="1">
        <x:v>44782.65538808357</x:v>
      </x:c>
      <x:c r="C977" s="6">
        <x:v>16.257598343333335</x:v>
      </x:c>
      <x:c r="D977" s="14" t="s">
        <x:v>94</x:v>
      </x:c>
      <x:c r="E977" s="15">
        <x:v>44771.48123137894</x:v>
      </x:c>
      <x:c r="F977" t="s">
        <x:v>99</x:v>
      </x:c>
      <x:c r="G977" s="6">
        <x:v>104.71005831903666</x:v>
      </x:c>
      <x:c r="H977" t="s">
        <x:v>97</x:v>
      </x:c>
      <x:c r="I977" s="6">
        <x:v>27.483066307517674</x:v>
      </x:c>
      <x:c r="J977" t="s">
        <x:v>95</x:v>
      </x:c>
      <x:c r="K977" s="6">
        <x:v>1015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20.711</x:v>
      </x:c>
      <x:c r="S977" s="8">
        <x:v>124969.61694890424</x:v>
      </x:c>
      <x:c r="T977" s="12">
        <x:v>238555.3925018839</x:v>
      </x:c>
      <x:c r="U977" s="12">
        <x:v>22.75</x:v>
      </x:c>
      <x:c r="V977" s="12">
        <x:v>51</x:v>
      </x:c>
      <x:c r="W977" s="12">
        <x:f>NA()</x:f>
      </x:c>
    </x:row>
    <x:row r="978">
      <x:c r="A978">
        <x:v>303384</x:v>
      </x:c>
      <x:c r="B978" s="1">
        <x:v>44782.65539984866</x:v>
      </x:c>
      <x:c r="C978" s="6">
        <x:v>16.274540083333335</x:v>
      </x:c>
      <x:c r="D978" s="14" t="s">
        <x:v>94</x:v>
      </x:c>
      <x:c r="E978" s="15">
        <x:v>44771.48123137894</x:v>
      </x:c>
      <x:c r="F978" t="s">
        <x:v>99</x:v>
      </x:c>
      <x:c r="G978" s="6">
        <x:v>104.72153203843239</x:v>
      </x:c>
      <x:c r="H978" t="s">
        <x:v>97</x:v>
      </x:c>
      <x:c r="I978" s="6">
        <x:v>27.481052694605296</x:v>
      </x:c>
      <x:c r="J978" t="s">
        <x:v>95</x:v>
      </x:c>
      <x:c r="K978" s="6">
        <x:v>1015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20.71</x:v>
      </x:c>
      <x:c r="S978" s="8">
        <x:v>124971.15127140415</x:v>
      </x:c>
      <x:c r="T978" s="12">
        <x:v>238560.68816313182</x:v>
      </x:c>
      <x:c r="U978" s="12">
        <x:v>22.75</x:v>
      </x:c>
      <x:c r="V978" s="12">
        <x:v>51</x:v>
      </x:c>
      <x:c r="W978" s="12">
        <x:f>NA()</x:f>
      </x:c>
    </x:row>
    <x:row r="979">
      <x:c r="A979">
        <x:v>303398</x:v>
      </x:c>
      <x:c r="B979" s="1">
        <x:v>44782.65541098094</x:v>
      </x:c>
      <x:c r="C979" s="6">
        <x:v>16.290570545</x:v>
      </x:c>
      <x:c r="D979" s="14" t="s">
        <x:v>94</x:v>
      </x:c>
      <x:c r="E979" s="15">
        <x:v>44771.48123137894</x:v>
      </x:c>
      <x:c r="F979" t="s">
        <x:v>99</x:v>
      </x:c>
      <x:c r="G979" s="6">
        <x:v>104.67419503915771</x:v>
      </x:c>
      <x:c r="H979" t="s">
        <x:v>97</x:v>
      </x:c>
      <x:c r="I979" s="6">
        <x:v>27.481713880801635</x:v>
      </x:c>
      <x:c r="J979" t="s">
        <x:v>95</x:v>
      </x:c>
      <x:c r="K979" s="6">
        <x:v>1015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20.715</x:v>
      </x:c>
      <x:c r="S979" s="8">
        <x:v>124980.58595439316</x:v>
      </x:c>
      <x:c r="T979" s="12">
        <x:v>238554.86234255892</x:v>
      </x:c>
      <x:c r="U979" s="12">
        <x:v>22.75</x:v>
      </x:c>
      <x:c r="V979" s="12">
        <x:v>51</x:v>
      </x:c>
      <x:c r="W979" s="12">
        <x:f>NA()</x:f>
      </x:c>
    </x:row>
    <x:row r="980">
      <x:c r="A980">
        <x:v>303408</x:v>
      </x:c>
      <x:c r="B980" s="1">
        <x:v>44782.65542272288</x:v>
      </x:c>
      <x:c r="C980" s="6">
        <x:v>16.307478945</x:v>
      </x:c>
      <x:c r="D980" s="14" t="s">
        <x:v>94</x:v>
      </x:c>
      <x:c r="E980" s="15">
        <x:v>44771.48123137894</x:v>
      </x:c>
      <x:c r="F980" t="s">
        <x:v>99</x:v>
      </x:c>
      <x:c r="G980" s="6">
        <x:v>104.67816377047106</x:v>
      </x:c>
      <x:c r="H980" t="s">
        <x:v>97</x:v>
      </x:c>
      <x:c r="I980" s="6">
        <x:v>27.477987196669346</x:v>
      </x:c>
      <x:c r="J980" t="s">
        <x:v>95</x:v>
      </x:c>
      <x:c r="K980" s="6">
        <x:v>1015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20.715</x:v>
      </x:c>
      <x:c r="S980" s="8">
        <x:v>124972.80714557847</x:v>
      </x:c>
      <x:c r="T980" s="12">
        <x:v>238554.86554374243</x:v>
      </x:c>
      <x:c r="U980" s="12">
        <x:v>22.75</x:v>
      </x:c>
      <x:c r="V980" s="12">
        <x:v>51</x:v>
      </x:c>
      <x:c r="W980" s="12">
        <x:f>NA()</x:f>
      </x:c>
    </x:row>
    <x:row r="981">
      <x:c r="A981">
        <x:v>303413</x:v>
      </x:c>
      <x:c r="B981" s="1">
        <x:v>44782.65543445315</x:v>
      </x:c>
      <x:c r="C981" s="6">
        <x:v>16.324370531666666</x:v>
      </x:c>
      <x:c r="D981" s="14" t="s">
        <x:v>94</x:v>
      </x:c>
      <x:c r="E981" s="15">
        <x:v>44771.48123137894</x:v>
      </x:c>
      <x:c r="F981" t="s">
        <x:v>99</x:v>
      </x:c>
      <x:c r="G981" s="6">
        <x:v>104.69799884603886</x:v>
      </x:c>
      <x:c r="H981" t="s">
        <x:v>97</x:v>
      </x:c>
      <x:c r="I981" s="6">
        <x:v>27.476875203012696</x:v>
      </x:c>
      <x:c r="J981" t="s">
        <x:v>95</x:v>
      </x:c>
      <x:c r="K981" s="6">
        <x:v>1015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20.713</x:v>
      </x:c>
      <x:c r="S981" s="8">
        <x:v>124980.90725845873</x:v>
      </x:c>
      <x:c r="T981" s="12">
        <x:v>238555.92799892204</x:v>
      </x:c>
      <x:c r="U981" s="12">
        <x:v>22.75</x:v>
      </x:c>
      <x:c r="V981" s="12">
        <x:v>51</x:v>
      </x:c>
      <x:c r="W981" s="12">
        <x:f>NA()</x:f>
      </x:c>
    </x:row>
    <x:row r="982">
      <x:c r="A982">
        <x:v>303419</x:v>
      </x:c>
      <x:c r="B982" s="1">
        <x:v>44782.65544563268</x:v>
      </x:c>
      <x:c r="C982" s="6">
        <x:v>16.340469048333333</x:v>
      </x:c>
      <x:c r="D982" s="14" t="s">
        <x:v>94</x:v>
      </x:c>
      <x:c r="E982" s="15">
        <x:v>44771.48123137894</x:v>
      </x:c>
      <x:c r="F982" t="s">
        <x:v>99</x:v>
      </x:c>
      <x:c r="G982" s="6">
        <x:v>104.66747433995403</x:v>
      </x:c>
      <x:c r="H982" t="s">
        <x:v>97</x:v>
      </x:c>
      <x:c r="I982" s="6">
        <x:v>27.488025210139313</x:v>
      </x:c>
      <x:c r="J982" t="s">
        <x:v>95</x:v>
      </x:c>
      <x:c r="K982" s="6">
        <x:v>1015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20.715</x:v>
      </x:c>
      <x:c r="S982" s="8">
        <x:v>124978.46811997781</x:v>
      </x:c>
      <x:c r="T982" s="12">
        <x:v>238547.3830778047</x:v>
      </x:c>
      <x:c r="U982" s="12">
        <x:v>22.75</x:v>
      </x:c>
      <x:c r="V982" s="12">
        <x:v>51</x:v>
      </x:c>
      <x:c r="W982" s="12">
        <x:f>NA()</x:f>
      </x:c>
    </x:row>
    <x:row r="983">
      <x:c r="A983">
        <x:v>303428</x:v>
      </x:c>
      <x:c r="B983" s="1">
        <x:v>44782.655457373854</x:v>
      </x:c>
      <x:c r="C983" s="6">
        <x:v>16.357376345</x:v>
      </x:c>
      <x:c r="D983" s="14" t="s">
        <x:v>94</x:v>
      </x:c>
      <x:c r="E983" s="15">
        <x:v>44771.48123137894</x:v>
      </x:c>
      <x:c r="F983" t="s">
        <x:v>99</x:v>
      </x:c>
      <x:c r="G983" s="6">
        <x:v>104.64750782795241</x:v>
      </x:c>
      <x:c r="H983" t="s">
        <x:v>97</x:v>
      </x:c>
      <x:c r="I983" s="6">
        <x:v>27.480511724178086</x:v>
      </x:c>
      <x:c r="J983" t="s">
        <x:v>95</x:v>
      </x:c>
      <x:c r="K983" s="6">
        <x:v>1015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20.718</x:v>
      </x:c>
      <x:c r="S983" s="8">
        <x:v>124987.15200078634</x:v>
      </x:c>
      <x:c r="T983" s="12">
        <x:v>238553.9640745573</x:v>
      </x:c>
      <x:c r="U983" s="12">
        <x:v>22.75</x:v>
      </x:c>
      <x:c r="V983" s="12">
        <x:v>51</x:v>
      </x:c>
      <x:c r="W983" s="12">
        <x:f>NA()</x:f>
      </x:c>
    </x:row>
    <x:row r="984">
      <x:c r="A984">
        <x:v>303444</x:v>
      </x:c>
      <x:c r="B984" s="1">
        <x:v>44782.65546914061</x:v>
      </x:c>
      <x:c r="C984" s="6">
        <x:v>16.37432048</x:v>
      </x:c>
      <x:c r="D984" s="14" t="s">
        <x:v>94</x:v>
      </x:c>
      <x:c r="E984" s="15">
        <x:v>44771.48123137894</x:v>
      </x:c>
      <x:c r="F984" t="s">
        <x:v>99</x:v>
      </x:c>
      <x:c r="G984" s="6">
        <x:v>104.66659977779919</x:v>
      </x:c>
      <x:c r="H984" t="s">
        <x:v>97</x:v>
      </x:c>
      <x:c r="I984" s="6">
        <x:v>27.48009096946089</x:v>
      </x:c>
      <x:c r="J984" t="s">
        <x:v>95</x:v>
      </x:c>
      <x:c r="K984" s="6">
        <x:v>1015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20.715999999999998</x:v>
      </x:c>
      <x:c r="S984" s="8">
        <x:v>124983.26308556122</x:v>
      </x:c>
      <x:c r="T984" s="12">
        <x:v>238549.9383990427</x:v>
      </x:c>
      <x:c r="U984" s="12">
        <x:v>22.75</x:v>
      </x:c>
      <x:c r="V984" s="12">
        <x:v>51</x:v>
      </x:c>
      <x:c r="W984" s="12">
        <x:f>NA()</x:f>
      </x:c>
    </x:row>
    <x:row r="985">
      <x:c r="A985">
        <x:v>303448</x:v>
      </x:c>
      <x:c r="B985" s="1">
        <x:v>44782.65548083843</x:v>
      </x:c>
      <x:c r="C985" s="6">
        <x:v>16.391165345</x:v>
      </x:c>
      <x:c r="D985" s="14" t="s">
        <x:v>94</x:v>
      </x:c>
      <x:c r="E985" s="15">
        <x:v>44771.48123137894</x:v>
      </x:c>
      <x:c r="F985" t="s">
        <x:v>99</x:v>
      </x:c>
      <x:c r="G985" s="6">
        <x:v>104.66925607936673</x:v>
      </x:c>
      <x:c r="H985" t="s">
        <x:v>97</x:v>
      </x:c>
      <x:c r="I985" s="6">
        <x:v>27.477596496153637</x:v>
      </x:c>
      <x:c r="J985" t="s">
        <x:v>95</x:v>
      </x:c>
      <x:c r="K985" s="6">
        <x:v>1015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20.715999999999998</x:v>
      </x:c>
      <x:c r="S985" s="8">
        <x:v>124981.63190558294</x:v>
      </x:c>
      <x:c r="T985" s="12">
        <x:v>238548.87446605263</x:v>
      </x:c>
      <x:c r="U985" s="12">
        <x:v>22.75</x:v>
      </x:c>
      <x:c r="V985" s="12">
        <x:v>51</x:v>
      </x:c>
      <x:c r="W985" s="12">
        <x:f>NA()</x:f>
      </x:c>
    </x:row>
    <x:row r="986">
      <x:c r="A986">
        <x:v>303455</x:v>
      </x:c>
      <x:c r="B986" s="1">
        <x:v>44782.65549199229</x:v>
      </x:c>
      <x:c r="C986" s="6">
        <x:v>16.40722690833333</x:v>
      </x:c>
      <x:c r="D986" s="14" t="s">
        <x:v>94</x:v>
      </x:c>
      <x:c r="E986" s="15">
        <x:v>44771.48123137894</x:v>
      </x:c>
      <x:c r="F986" t="s">
        <x:v>99</x:v>
      </x:c>
      <x:c r="G986" s="6">
        <x:v>104.67333091127026</x:v>
      </x:c>
      <x:c r="H986" t="s">
        <x:v>97</x:v>
      </x:c>
      <x:c r="I986" s="6">
        <x:v>27.482525336765775</x:v>
      </x:c>
      <x:c r="J986" t="s">
        <x:v>95</x:v>
      </x:c>
      <x:c r="K986" s="6">
        <x:v>1015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20.715</x:v>
      </x:c>
      <x:c r="S986" s="8">
        <x:v>124978.72469616188</x:v>
      </x:c>
      <x:c r="T986" s="12">
        <x:v>238539.01837643518</x:v>
      </x:c>
      <x:c r="U986" s="12">
        <x:v>22.75</x:v>
      </x:c>
      <x:c r="V986" s="12">
        <x:v>51</x:v>
      </x:c>
      <x:c r="W986" s="12">
        <x:f>NA()</x:f>
      </x:c>
    </x:row>
    <x:row r="987">
      <x:c r="A987">
        <x:v>303471</x:v>
      </x:c>
      <x:c r="B987" s="1">
        <x:v>44782.65550372791</x:v>
      </x:c>
      <x:c r="C987" s="6">
        <x:v>16.424126186666665</x:v>
      </x:c>
      <x:c r="D987" s="14" t="s">
        <x:v>94</x:v>
      </x:c>
      <x:c r="E987" s="15">
        <x:v>44771.48123137894</x:v>
      </x:c>
      <x:c r="F987" t="s">
        <x:v>99</x:v>
      </x:c>
      <x:c r="G987" s="6">
        <x:v>104.65934640031055</x:v>
      </x:c>
      <x:c r="H987" t="s">
        <x:v>97</x:v>
      </x:c>
      <x:c r="I987" s="6">
        <x:v>27.495658929102774</x:v>
      </x:c>
      <x:c r="J987" t="s">
        <x:v>95</x:v>
      </x:c>
      <x:c r="K987" s="6">
        <x:v>1015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20.715</x:v>
      </x:c>
      <x:c r="S987" s="8">
        <x:v>124987.35371307358</x:v>
      </x:c>
      <x:c r="T987" s="12">
        <x:v>238540.68491586958</x:v>
      </x:c>
      <x:c r="U987" s="12">
        <x:v>22.75</x:v>
      </x:c>
      <x:c r="V987" s="12">
        <x:v>51</x:v>
      </x:c>
      <x:c r="W987" s="12">
        <x:f>NA()</x:f>
      </x:c>
    </x:row>
    <x:row r="988">
      <x:c r="A988">
        <x:v>303480</x:v>
      </x:c>
      <x:c r="B988" s="1">
        <x:v>44782.65551546874</x:v>
      </x:c>
      <x:c r="C988" s="6">
        <x:v>16.441032988333333</x:v>
      </x:c>
      <x:c r="D988" s="14" t="s">
        <x:v>94</x:v>
      </x:c>
      <x:c r="E988" s="15">
        <x:v>44771.48123137894</x:v>
      </x:c>
      <x:c r="F988" t="s">
        <x:v>99</x:v>
      </x:c>
      <x:c r="G988" s="6">
        <x:v>104.66007148674932</x:v>
      </x:c>
      <x:c r="H988" t="s">
        <x:v>97</x:v>
      </x:c>
      <x:c r="I988" s="6">
        <x:v>27.486221971974373</x:v>
      </x:c>
      <x:c r="J988" t="s">
        <x:v>95</x:v>
      </x:c>
      <x:c r="K988" s="6">
        <x:v>1015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20.715999999999998</x:v>
      </x:c>
      <x:c r="S988" s="8">
        <x:v>124978.58166528172</x:v>
      </x:c>
      <x:c r="T988" s="12">
        <x:v>238545.1839053609</x:v>
      </x:c>
      <x:c r="U988" s="12">
        <x:v>22.75</x:v>
      </x:c>
      <x:c r="V988" s="12">
        <x:v>51</x:v>
      </x:c>
      <x:c r="W988" s="12">
        <x:f>NA()</x:f>
      </x:c>
    </x:row>
    <x:row r="989">
      <x:c r="A989">
        <x:v>303486</x:v>
      </x:c>
      <x:c r="B989" s="1">
        <x:v>44782.65552721252</x:v>
      </x:c>
      <x:c r="C989" s="6">
        <x:v>16.457944023333333</x:v>
      </x:c>
      <x:c r="D989" s="14" t="s">
        <x:v>94</x:v>
      </x:c>
      <x:c r="E989" s="15">
        <x:v>44771.48123137894</x:v>
      </x:c>
      <x:c r="F989" t="s">
        <x:v>99</x:v>
      </x:c>
      <x:c r="G989" s="6">
        <x:v>104.68329542443867</x:v>
      </x:c>
      <x:c r="H989" t="s">
        <x:v>97</x:v>
      </x:c>
      <x:c r="I989" s="6">
        <x:v>27.48192425825482</x:v>
      </x:c>
      <x:c r="J989" t="s">
        <x:v>95</x:v>
      </x:c>
      <x:c r="K989" s="6">
        <x:v>1015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20.714</x:v>
      </x:c>
      <x:c r="S989" s="8">
        <x:v>124967.3158694271</x:v>
      </x:c>
      <x:c r="T989" s="12">
        <x:v>238542.50285666162</x:v>
      </x:c>
      <x:c r="U989" s="12">
        <x:v>22.75</x:v>
      </x:c>
      <x:c r="V989" s="12">
        <x:v>51</x:v>
      </x:c>
      <x:c r="W989" s="12">
        <x:f>NA()</x:f>
      </x:c>
    </x:row>
    <x:row r="990">
      <x:c r="A990">
        <x:v>303491</x:v>
      </x:c>
      <x:c r="B990" s="1">
        <x:v>44782.655538344225</x:v>
      </x:c>
      <x:c r="C990" s="6">
        <x:v>16.47397367</x:v>
      </x:c>
      <x:c r="D990" s="14" t="s">
        <x:v>94</x:v>
      </x:c>
      <x:c r="E990" s="15">
        <x:v>44771.48123137894</x:v>
      </x:c>
      <x:c r="F990" t="s">
        <x:v>99</x:v>
      </x:c>
      <x:c r="G990" s="6">
        <x:v>104.6837545926814</x:v>
      </x:c>
      <x:c r="H990" t="s">
        <x:v>97</x:v>
      </x:c>
      <x:c r="I990" s="6">
        <x:v>27.490249205210603</x:v>
      </x:c>
      <x:c r="J990" t="s">
        <x:v>95</x:v>
      </x:c>
      <x:c r="K990" s="6">
        <x:v>1015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20.713</x:v>
      </x:c>
      <x:c r="S990" s="8">
        <x:v>124961.35964754138</x:v>
      </x:c>
      <x:c r="T990" s="12">
        <x:v>238531.34800632598</x:v>
      </x:c>
      <x:c r="U990" s="12">
        <x:v>22.75</x:v>
      </x:c>
      <x:c r="V990" s="12">
        <x:v>51</x:v>
      </x:c>
      <x:c r="W990" s="12">
        <x:f>NA()</x:f>
      </x:c>
    </x:row>
    <x:row r="991">
      <x:c r="A991">
        <x:v>303507</x:v>
      </x:c>
      <x:c r="B991" s="1">
        <x:v>44782.65555008866</x:v>
      </x:c>
      <x:c r="C991" s="6">
        <x:v>16.490885658333333</x:v>
      </x:c>
      <x:c r="D991" s="14" t="s">
        <x:v>94</x:v>
      </x:c>
      <x:c r="E991" s="15">
        <x:v>44771.48123137894</x:v>
      </x:c>
      <x:c r="F991" t="s">
        <x:v>99</x:v>
      </x:c>
      <x:c r="G991" s="6">
        <x:v>104.64931200654706</x:v>
      </x:c>
      <x:c r="H991" t="s">
        <x:v>97</x:v>
      </x:c>
      <x:c r="I991" s="6">
        <x:v>27.51384167609058</x:v>
      </x:c>
      <x:c r="J991" t="s">
        <x:v>95</x:v>
      </x:c>
      <x:c r="K991" s="6">
        <x:v>1015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20.714</x:v>
      </x:c>
      <x:c r="S991" s="8">
        <x:v>124965.318574908</x:v>
      </x:c>
      <x:c r="T991" s="12">
        <x:v>238542.10181705904</x:v>
      </x:c>
      <x:c r="U991" s="12">
        <x:v>22.75</x:v>
      </x:c>
      <x:c r="V991" s="12">
        <x:v>51</x:v>
      </x:c>
      <x:c r="W991" s="12">
        <x:f>NA()</x:f>
      </x:c>
    </x:row>
    <x:row r="992">
      <x:c r="A992">
        <x:v>303513</x:v>
      </x:c>
      <x:c r="B992" s="1">
        <x:v>44782.65556182646</x:v>
      </x:c>
      <x:c r="C992" s="6">
        <x:v>16.50778811</x:v>
      </x:c>
      <x:c r="D992" s="14" t="s">
        <x:v>94</x:v>
      </x:c>
      <x:c r="E992" s="15">
        <x:v>44771.48123137894</x:v>
      </x:c>
      <x:c r="F992" t="s">
        <x:v>99</x:v>
      </x:c>
      <x:c r="G992" s="6">
        <x:v>104.64260185557072</x:v>
      </x:c>
      <x:c r="H992" t="s">
        <x:v>97</x:v>
      </x:c>
      <x:c r="I992" s="6">
        <x:v>27.502631474980717</x:v>
      </x:c>
      <x:c r="J992" t="s">
        <x:v>95</x:v>
      </x:c>
      <x:c r="K992" s="6">
        <x:v>1015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20.715999999999998</x:v>
      </x:c>
      <x:c r="S992" s="8">
        <x:v>124970.71537050566</x:v>
      </x:c>
      <x:c r="T992" s="12">
        <x:v>238544.0003220969</x:v>
      </x:c>
      <x:c r="U992" s="12">
        <x:v>22.75</x:v>
      </x:c>
      <x:c r="V992" s="12">
        <x:v>51</x:v>
      </x:c>
      <x:c r="W992" s="12">
        <x:f>NA()</x:f>
      </x:c>
    </x:row>
    <x:row r="993">
      <x:c r="A993">
        <x:v>303518</x:v>
      </x:c>
      <x:c r="B993" s="1">
        <x:v>44782.655572963966</x:v>
      </x:c>
      <x:c r="C993" s="6">
        <x:v>16.523826108333335</x:v>
      </x:c>
      <x:c r="D993" s="14" t="s">
        <x:v>94</x:v>
      </x:c>
      <x:c r="E993" s="15">
        <x:v>44771.48123137894</x:v>
      </x:c>
      <x:c r="F993" t="s">
        <x:v>99</x:v>
      </x:c>
      <x:c r="G993" s="6">
        <x:v>104.61984703150178</x:v>
      </x:c>
      <x:c r="H993" t="s">
        <x:v>97</x:v>
      </x:c>
      <x:c r="I993" s="6">
        <x:v>27.488986937557</x:v>
      </x:c>
      <x:c r="J993" t="s">
        <x:v>95</x:v>
      </x:c>
      <x:c r="K993" s="6">
        <x:v>1015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20.72</x:v>
      </x:c>
      <x:c r="S993" s="8">
        <x:v>124975.03449315854</x:v>
      </x:c>
      <x:c r="T993" s="12">
        <x:v>238532.51802975728</x:v>
      </x:c>
      <x:c r="U993" s="12">
        <x:v>22.75</x:v>
      </x:c>
      <x:c r="V993" s="12">
        <x:v>51</x:v>
      </x:c>
      <x:c r="W993" s="12">
        <x:f>NA()</x:f>
      </x:c>
    </x:row>
    <x:row r="994">
      <x:c r="A994">
        <x:v>303534</x:v>
      </x:c>
      <x:c r="B994" s="1">
        <x:v>44782.655584719774</x:v>
      </x:c>
      <x:c r="C994" s="6">
        <x:v>16.540754475</x:v>
      </x:c>
      <x:c r="D994" s="14" t="s">
        <x:v>94</x:v>
      </x:c>
      <x:c r="E994" s="15">
        <x:v>44771.48123137894</x:v>
      </x:c>
      <x:c r="F994" t="s">
        <x:v>99</x:v>
      </x:c>
      <x:c r="G994" s="6">
        <x:v>104.65991148764968</x:v>
      </x:c>
      <x:c r="H994" t="s">
        <x:v>97</x:v>
      </x:c>
      <x:c r="I994" s="6">
        <x:v>27.486372241784466</x:v>
      </x:c>
      <x:c r="J994" t="s">
        <x:v>95</x:v>
      </x:c>
      <x:c r="K994" s="6">
        <x:v>1015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20.715999999999998</x:v>
      </x:c>
      <x:c r="S994" s="8">
        <x:v>124970.71210015702</x:v>
      </x:c>
      <x:c r="T994" s="12">
        <x:v>238535.88802117493</x:v>
      </x:c>
      <x:c r="U994" s="12">
        <x:v>22.75</x:v>
      </x:c>
      <x:c r="V994" s="12">
        <x:v>51</x:v>
      </x:c>
      <x:c r="W994" s="12">
        <x:f>NA()</x:f>
      </x:c>
    </x:row>
    <x:row r="995">
      <x:c r="A995">
        <x:v>303543</x:v>
      </x:c>
      <x:c r="B995" s="1">
        <x:v>44782.65559647215</x:v>
      </x:c>
      <x:c r="C995" s="6">
        <x:v>16.557677895</x:v>
      </x:c>
      <x:c r="D995" s="14" t="s">
        <x:v>94</x:v>
      </x:c>
      <x:c r="E995" s="15">
        <x:v>44771.48123137894</x:v>
      </x:c>
      <x:c r="F995" t="s">
        <x:v>99</x:v>
      </x:c>
      <x:c r="G995" s="6">
        <x:v>104.63966897000576</x:v>
      </x:c>
      <x:c r="H995" t="s">
        <x:v>97</x:v>
      </x:c>
      <x:c r="I995" s="6">
        <x:v>27.487874940255097</x:v>
      </x:c>
      <x:c r="J995" t="s">
        <x:v>95</x:v>
      </x:c>
      <x:c r="K995" s="6">
        <x:v>1015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20.718</x:v>
      </x:c>
      <x:c r="S995" s="8">
        <x:v>124966.86640666914</x:v>
      </x:c>
      <x:c r="T995" s="12">
        <x:v>238525.53765680353</x:v>
      </x:c>
      <x:c r="U995" s="12">
        <x:v>22.75</x:v>
      </x:c>
      <x:c r="V995" s="12">
        <x:v>51</x:v>
      </x:c>
      <x:c r="W995" s="12">
        <x:f>NA()</x:f>
      </x:c>
    </x:row>
    <x:row r="996">
      <x:c r="A996">
        <x:v>303549</x:v>
      </x:c>
      <x:c r="B996" s="1">
        <x:v>44782.65560822477</x:v>
      </x:c>
      <x:c r="C996" s="6">
        <x:v>16.574601665</x:v>
      </x:c>
      <x:c r="D996" s="14" t="s">
        <x:v>94</x:v>
      </x:c>
      <x:c r="E996" s="15">
        <x:v>44771.48123137894</x:v>
      </x:c>
      <x:c r="F996" t="s">
        <x:v>99</x:v>
      </x:c>
      <x:c r="G996" s="6">
        <x:v>104.6720937006728</x:v>
      </x:c>
      <x:c r="H996" t="s">
        <x:v>97</x:v>
      </x:c>
      <x:c r="I996" s="6">
        <x:v>27.49244314773796</x:v>
      </x:c>
      <x:c r="J996" t="s">
        <x:v>95</x:v>
      </x:c>
      <x:c r="K996" s="6">
        <x:v>1015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20.714</x:v>
      </x:c>
      <x:c r="S996" s="8">
        <x:v>124974.0664913573</x:v>
      </x:c>
      <x:c r="T996" s="12">
        <x:v>238529.08402210724</x:v>
      </x:c>
      <x:c r="U996" s="12">
        <x:v>22.75</x:v>
      </x:c>
      <x:c r="V996" s="12">
        <x:v>51</x:v>
      </x:c>
      <x:c r="W996" s="12">
        <x:f>NA()</x:f>
      </x:c>
    </x:row>
    <x:row r="997">
      <x:c r="A997">
        <x:v>303554</x:v>
      </x:c>
      <x:c r="B997" s="1">
        <x:v>44782.655619379424</x:v>
      </x:c>
      <x:c r="C997" s="6">
        <x:v>16.590664375</x:v>
      </x:c>
      <x:c r="D997" s="14" t="s">
        <x:v>94</x:v>
      </x:c>
      <x:c r="E997" s="15">
        <x:v>44771.48123137894</x:v>
      </x:c>
      <x:c r="F997" t="s">
        <x:v>99</x:v>
      </x:c>
      <x:c r="G997" s="6">
        <x:v>104.66675979296701</x:v>
      </x:c>
      <x:c r="H997" t="s">
        <x:v>97</x:v>
      </x:c>
      <x:c r="I997" s="6">
        <x:v>27.479940699932285</x:v>
      </x:c>
      <x:c r="J997" t="s">
        <x:v>95</x:v>
      </x:c>
      <x:c r="K997" s="6">
        <x:v>1015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20.715999999999998</x:v>
      </x:c>
      <x:c r="S997" s="8">
        <x:v>124969.7989684865</x:v>
      </x:c>
      <x:c r="T997" s="12">
        <x:v>238522.32701136373</x:v>
      </x:c>
      <x:c r="U997" s="12">
        <x:v>22.75</x:v>
      </x:c>
      <x:c r="V997" s="12">
        <x:v>51</x:v>
      </x:c>
      <x:c r="W997" s="12">
        <x:f>NA()</x:f>
      </x:c>
    </x:row>
    <x:row r="998">
      <x:c r="A998">
        <x:v>303571</x:v>
      </x:c>
      <x:c r="B998" s="1">
        <x:v>44782.65563111435</x:v>
      </x:c>
      <x:c r="C998" s="6">
        <x:v>16.60756266</x:v>
      </x:c>
      <x:c r="D998" s="14" t="s">
        <x:v>94</x:v>
      </x:c>
      <x:c r="E998" s="15">
        <x:v>44771.48123137894</x:v>
      </x:c>
      <x:c r="F998" t="s">
        <x:v>99</x:v>
      </x:c>
      <x:c r="G998" s="6">
        <x:v>104.66554368733169</x:v>
      </x:c>
      <x:c r="H998" t="s">
        <x:v>97</x:v>
      </x:c>
      <x:c r="I998" s="6">
        <x:v>27.481082748520294</x:v>
      </x:c>
      <x:c r="J998" t="s">
        <x:v>95</x:v>
      </x:c>
      <x:c r="K998" s="6">
        <x:v>1015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20.715999999999998</x:v>
      </x:c>
      <x:c r="S998" s="8">
        <x:v>124959.49067370122</x:v>
      </x:c>
      <x:c r="T998" s="12">
        <x:v>238529.97802082376</x:v>
      </x:c>
      <x:c r="U998" s="12">
        <x:v>22.75</x:v>
      </x:c>
      <x:c r="V998" s="12">
        <x:v>51</x:v>
      </x:c>
      <x:c r="W998" s="12">
        <x:f>NA()</x:f>
      </x:c>
    </x:row>
    <x:row r="999">
      <x:c r="A999">
        <x:v>303586</x:v>
      </x:c>
      <x:c r="B999" s="1">
        <x:v>44782.65564287671</x:v>
      </x:c>
      <x:c r="C999" s="6">
        <x:v>16.624500443333332</x:v>
      </x:c>
      <x:c r="D999" s="14" t="s">
        <x:v>94</x:v>
      </x:c>
      <x:c r="E999" s="15">
        <x:v>44771.48123137894</x:v>
      </x:c>
      <x:c r="F999" t="s">
        <x:v>99</x:v>
      </x:c>
      <x:c r="G999" s="6">
        <x:v>104.66478625013968</x:v>
      </x:c>
      <x:c r="H999" t="s">
        <x:v>97</x:v>
      </x:c>
      <x:c r="I999" s="6">
        <x:v>27.490549745198223</x:v>
      </x:c>
      <x:c r="J999" t="s">
        <x:v>95</x:v>
      </x:c>
      <x:c r="K999" s="6">
        <x:v>1015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20.715</x:v>
      </x:c>
      <x:c r="S999" s="8">
        <x:v>124964.9900653218</x:v>
      </x:c>
      <x:c r="T999" s="12">
        <x:v>238526.7625168542</x:v>
      </x:c>
      <x:c r="U999" s="12">
        <x:v>22.75</x:v>
      </x:c>
      <x:c r="V999" s="12">
        <x:v>51</x:v>
      </x:c>
      <x:c r="W999" s="12">
        <x:f>NA()</x:f>
      </x:c>
    </x:row>
    <x:row r="1000">
      <x:c r="A1000">
        <x:v>303579</x:v>
      </x:c>
      <x:c r="B1000" s="1">
        <x:v>44782.65565405532</x:v>
      </x:c>
      <x:c r="C1000" s="6">
        <x:v>16.640597661666668</x:v>
      </x:c>
      <x:c r="D1000" s="14" t="s">
        <x:v>94</x:v>
      </x:c>
      <x:c r="E1000" s="15">
        <x:v>44771.48123137894</x:v>
      </x:c>
      <x:c r="F1000" t="s">
        <x:v>99</x:v>
      </x:c>
      <x:c r="G1000" s="6">
        <x:v>104.66917045244365</x:v>
      </x:c>
      <x:c r="H1000" t="s">
        <x:v>97</x:v>
      </x:c>
      <x:c r="I1000" s="6">
        <x:v>27.486432349710867</x:v>
      </x:c>
      <x:c r="J1000" t="s">
        <x:v>95</x:v>
      </x:c>
      <x:c r="K1000" s="6">
        <x:v>1015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20.715</x:v>
      </x:c>
      <x:c r="S1000" s="8">
        <x:v>124975.36229665678</x:v>
      </x:c>
      <x:c r="T1000" s="12">
        <x:v>238520.95533389013</x:v>
      </x:c>
      <x:c r="U1000" s="12">
        <x:v>22.75</x:v>
      </x:c>
      <x:c r="V1000" s="12">
        <x:v>51</x:v>
      </x:c>
      <x:c r="W1000" s="12">
        <x:f>NA()</x:f>
      </x:c>
    </x:row>
    <x:row r="1001">
      <x:c r="A1001">
        <x:v>303589</x:v>
      </x:c>
      <x:c r="B1001" s="1">
        <x:v>44782.65566580468</x:v>
      </x:c>
      <x:c r="C1001" s="6">
        <x:v>16.657516743333332</x:v>
      </x:c>
      <x:c r="D1001" s="14" t="s">
        <x:v>94</x:v>
      </x:c>
      <x:c r="E1001" s="15">
        <x:v>44771.48123137894</x:v>
      </x:c>
      <x:c r="F1001" t="s">
        <x:v>99</x:v>
      </x:c>
      <x:c r="G1001" s="6">
        <x:v>104.62989181102064</x:v>
      </x:c>
      <x:c r="H1001" t="s">
        <x:v>97</x:v>
      </x:c>
      <x:c r="I1001" s="6">
        <x:v>27.479549999188748</x:v>
      </x:c>
      <x:c r="J1001" t="s">
        <x:v>95</x:v>
      </x:c>
      <x:c r="K1001" s="6">
        <x:v>1015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20.72</x:v>
      </x:c>
      <x:c r="S1001" s="8">
        <x:v>124971.00696133278</x:v>
      </x:c>
      <x:c r="T1001" s="12">
        <x:v>238518.1726596505</x:v>
      </x:c>
      <x:c r="U1001" s="12">
        <x:v>22.75</x:v>
      </x:c>
      <x:c r="V1001" s="12">
        <x:v>51</x:v>
      </x:c>
      <x:c r="W1001" s="12">
        <x:f>NA()</x:f>
      </x:c>
    </x:row>
    <x:row r="1002">
      <x:c r="A1002">
        <x:v>303604</x:v>
      </x:c>
      <x:c r="B1002" s="1">
        <x:v>44782.655677599294</x:v>
      </x:c>
      <x:c r="C1002" s="6">
        <x:v>16.67450098</x:v>
      </x:c>
      <x:c r="D1002" s="14" t="s">
        <x:v>94</x:v>
      </x:c>
      <x:c r="E1002" s="15">
        <x:v>44771.48123137894</x:v>
      </x:c>
      <x:c r="F1002" t="s">
        <x:v>99</x:v>
      </x:c>
      <x:c r="G1002" s="6">
        <x:v>104.66090348826265</x:v>
      </x:c>
      <x:c r="H1002" t="s">
        <x:v>97</x:v>
      </x:c>
      <x:c r="I1002" s="6">
        <x:v>27.485440569071216</x:v>
      </x:c>
      <x:c r="J1002" t="s">
        <x:v>95</x:v>
      </x:c>
      <x:c r="K1002" s="6">
        <x:v>1015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20.715999999999998</x:v>
      </x:c>
      <x:c r="S1002" s="8">
        <x:v>124973.84635224742</x:v>
      </x:c>
      <x:c r="T1002" s="12">
        <x:v>238519.21062932984</x:v>
      </x:c>
      <x:c r="U1002" s="12">
        <x:v>22.75</x:v>
      </x:c>
      <x:c r="V1002" s="12">
        <x:v>51</x:v>
      </x:c>
      <x:c r="W1002" s="12">
        <x:f>NA()</x:f>
      </x:c>
    </x:row>
    <x:row r="1003">
      <x:c r="A1003">
        <x:v>303615</x:v>
      </x:c>
      <x:c r="B1003" s="1">
        <x:v>44782.6556887398</x:v>
      </x:c>
      <x:c r="C1003" s="6">
        <x:v>16.69054330166667</x:v>
      </x:c>
      <x:c r="D1003" s="14" t="s">
        <x:v>94</x:v>
      </x:c>
      <x:c r="E1003" s="15">
        <x:v>44771.48123137894</x:v>
      </x:c>
      <x:c r="F1003" t="s">
        <x:v>99</x:v>
      </x:c>
      <x:c r="G1003" s="6">
        <x:v>104.67204050919405</x:v>
      </x:c>
      <x:c r="H1003" t="s">
        <x:v>97</x:v>
      </x:c>
      <x:c r="I1003" s="6">
        <x:v>27.474981809254587</x:v>
      </x:c>
      <x:c r="J1003" t="s">
        <x:v>95</x:v>
      </x:c>
      <x:c r="K1003" s="6">
        <x:v>1015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20.715999999999998</x:v>
      </x:c>
      <x:c r="S1003" s="8">
        <x:v>124970.42708117285</x:v>
      </x:c>
      <x:c r="T1003" s="12">
        <x:v>238520.9888572081</x:v>
      </x:c>
      <x:c r="U1003" s="12">
        <x:v>22.75</x:v>
      </x:c>
      <x:c r="V1003" s="12">
        <x:v>51</x:v>
      </x:c>
      <x:c r="W1003" s="12">
        <x:f>NA()</x:f>
      </x:c>
    </x:row>
    <x:row r="1004">
      <x:c r="A1004">
        <x:v>303620</x:v>
      </x:c>
      <x:c r="B1004" s="1">
        <x:v>44782.65570047408</x:v>
      </x:c>
      <x:c r="C1004" s="6">
        <x:v>16.70744068</x:v>
      </x:c>
      <x:c r="D1004" s="14" t="s">
        <x:v>94</x:v>
      </x:c>
      <x:c r="E1004" s="15">
        <x:v>44771.48123137894</x:v>
      </x:c>
      <x:c r="F1004" t="s">
        <x:v>99</x:v>
      </x:c>
      <x:c r="G1004" s="6">
        <x:v>104.64527826523621</x:v>
      </x:c>
      <x:c r="H1004" t="s">
        <x:v>97</x:v>
      </x:c>
      <x:c r="I1004" s="6">
        <x:v>27.491361203298766</x:v>
      </x:c>
      <x:c r="J1004" t="s">
        <x:v>95</x:v>
      </x:c>
      <x:c r="K1004" s="6">
        <x:v>1015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20.717</x:v>
      </x:c>
      <x:c r="S1004" s="8">
        <x:v>124965.4571322404</x:v>
      </x:c>
      <x:c r="T1004" s="12">
        <x:v>238519.06217681547</x:v>
      </x:c>
      <x:c r="U1004" s="12">
        <x:v>22.75</x:v>
      </x:c>
      <x:c r="V1004" s="12">
        <x:v>51</x:v>
      </x:c>
      <x:c r="W1004" s="12">
        <x:f>NA()</x:f>
      </x:c>
    </x:row>
    <x:row r="1005">
      <x:c r="A1005">
        <x:v>303632</x:v>
      </x:c>
      <x:c r="B1005" s="1">
        <x:v>44782.65571217923</x:v>
      </x:c>
      <x:c r="C1005" s="6">
        <x:v>16.724296085</x:v>
      </x:c>
      <x:c r="D1005" s="14" t="s">
        <x:v>94</x:v>
      </x:c>
      <x:c r="E1005" s="15">
        <x:v>44771.48123137894</x:v>
      </x:c>
      <x:c r="F1005" t="s">
        <x:v>99</x:v>
      </x:c>
      <x:c r="G1005" s="6">
        <x:v>104.64088473240841</x:v>
      </x:c>
      <x:c r="H1005" t="s">
        <x:v>97</x:v>
      </x:c>
      <x:c r="I1005" s="6">
        <x:v>27.486732889356517</x:v>
      </x:c>
      <x:c r="J1005" t="s">
        <x:v>95</x:v>
      </x:c>
      <x:c r="K1005" s="6">
        <x:v>1015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20.718</x:v>
      </x:c>
      <x:c r="S1005" s="8">
        <x:v>124971.00415109754</x:v>
      </x:c>
      <x:c r="T1005" s="12">
        <x:v>238515.05272780775</x:v>
      </x:c>
      <x:c r="U1005" s="12">
        <x:v>22.75</x:v>
      </x:c>
      <x:c r="V1005" s="12">
        <x:v>51</x:v>
      </x:c>
      <x:c r="W1005" s="12">
        <x:f>NA()</x:f>
      </x:c>
    </x:row>
    <x:row r="1006">
      <x:c r="A1006">
        <x:v>303640</x:v>
      </x:c>
      <x:c r="B1006" s="1">
        <x:v>44782.655723882446</x:v>
      </x:c>
      <x:c r="C1006" s="6">
        <x:v>16.741148715</x:v>
      </x:c>
      <x:c r="D1006" s="14" t="s">
        <x:v>94</x:v>
      </x:c>
      <x:c r="E1006" s="15">
        <x:v>44771.48123137894</x:v>
      </x:c>
      <x:c r="F1006" t="s">
        <x:v>99</x:v>
      </x:c>
      <x:c r="G1006" s="6">
        <x:v>104.62532690594067</x:v>
      </x:c>
      <x:c r="H1006" t="s">
        <x:v>97</x:v>
      </x:c>
      <x:c r="I1006" s="6">
        <x:v>27.492593417826356</x:v>
      </x:c>
      <x:c r="J1006" t="s">
        <x:v>95</x:v>
      </x:c>
      <x:c r="K1006" s="6">
        <x:v>1015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20.718999999999998</x:v>
      </x:c>
      <x:c r="S1006" s="8">
        <x:v>124972.21468470065</x:v>
      </x:c>
      <x:c r="T1006" s="12">
        <x:v>238526.80306004267</x:v>
      </x:c>
      <x:c r="U1006" s="12">
        <x:v>22.75</x:v>
      </x:c>
      <x:c r="V1006" s="12">
        <x:v>51</x:v>
      </x:c>
      <x:c r="W1006" s="12">
        <x:f>NA()</x:f>
      </x:c>
    </x:row>
    <x:row r="1007">
      <x:c r="A1007">
        <x:v>303650</x:v>
      </x:c>
      <x:c r="B1007" s="1">
        <x:v>44782.65573504801</x:v>
      </x:c>
      <x:c r="C1007" s="6">
        <x:v>16.757227128333334</x:v>
      </x:c>
      <x:c r="D1007" s="14" t="s">
        <x:v>94</x:v>
      </x:c>
      <x:c r="E1007" s="15">
        <x:v>44771.48123137894</x:v>
      </x:c>
      <x:c r="F1007" t="s">
        <x:v>99</x:v>
      </x:c>
      <x:c r="G1007" s="6">
        <x:v>104.61851375429136</x:v>
      </x:c>
      <x:c r="H1007" t="s">
        <x:v>97</x:v>
      </x:c>
      <x:c r="I1007" s="6">
        <x:v>27.498994929849232</x:v>
      </x:c>
      <x:c r="J1007" t="s">
        <x:v>95</x:v>
      </x:c>
      <x:c r="K1007" s="6">
        <x:v>1015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20.718999999999998</x:v>
      </x:c>
      <x:c r="S1007" s="8">
        <x:v>124957.09331630204</x:v>
      </x:c>
      <x:c r="T1007" s="12">
        <x:v>238520.12617208913</x:v>
      </x:c>
      <x:c r="U1007" s="12">
        <x:v>22.75</x:v>
      </x:c>
      <x:c r="V1007" s="12">
        <x:v>51</x:v>
      </x:c>
      <x:c r="W1007" s="12">
        <x:f>NA()</x:f>
      </x:c>
    </x:row>
    <x:row r="1008">
      <x:c r="A1008">
        <x:v>303660</x:v>
      </x:c>
      <x:c r="B1008" s="1">
        <x:v>44782.65574684118</x:v>
      </x:c>
      <x:c r="C1008" s="6">
        <x:v>16.774209286666668</x:v>
      </x:c>
      <x:c r="D1008" s="14" t="s">
        <x:v>94</x:v>
      </x:c>
      <x:c r="E1008" s="15">
        <x:v>44771.48123137894</x:v>
      </x:c>
      <x:c r="F1008" t="s">
        <x:v>99</x:v>
      </x:c>
      <x:c r="G1008" s="6">
        <x:v>104.65439730801882</x:v>
      </x:c>
      <x:c r="H1008" t="s">
        <x:v>97</x:v>
      </x:c>
      <x:c r="I1008" s="6">
        <x:v>27.48279582213081</x:v>
      </x:c>
      <x:c r="J1008" t="s">
        <x:v>95</x:v>
      </x:c>
      <x:c r="K1008" s="6">
        <x:v>1015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20.717</x:v>
      </x:c>
      <x:c r="S1008" s="8">
        <x:v>124956.52750537697</x:v>
      </x:c>
      <x:c r="T1008" s="12">
        <x:v>238526.3011922637</x:v>
      </x:c>
      <x:c r="U1008" s="12">
        <x:v>22.75</x:v>
      </x:c>
      <x:c r="V1008" s="12">
        <x:v>51</x:v>
      </x:c>
      <x:c r="W1008" s="12">
        <x:f>NA()</x:f>
      </x:c>
    </x:row>
    <x:row r="1009">
      <x:c r="A1009">
        <x:v>303665</x:v>
      </x:c>
      <x:c r="B1009" s="1">
        <x:v>44782.655758591776</x:v>
      </x:c>
      <x:c r="C1009" s="6">
        <x:v>16.79113016</x:v>
      </x:c>
      <x:c r="D1009" s="14" t="s">
        <x:v>94</x:v>
      </x:c>
      <x:c r="E1009" s="15">
        <x:v>44771.48123137894</x:v>
      </x:c>
      <x:c r="F1009" t="s">
        <x:v>99</x:v>
      </x:c>
      <x:c r="G1009" s="6">
        <x:v>104.62286385516173</x:v>
      </x:c>
      <x:c r="H1009" t="s">
        <x:v>97</x:v>
      </x:c>
      <x:c r="I1009" s="6">
        <x:v>27.49490757804051</x:v>
      </x:c>
      <x:c r="J1009" t="s">
        <x:v>95</x:v>
      </x:c>
      <x:c r="K1009" s="6">
        <x:v>1015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20.718999999999998</x:v>
      </x:c>
      <x:c r="S1009" s="8">
        <x:v>124959.88203155971</x:v>
      </x:c>
      <x:c r="T1009" s="12">
        <x:v>238517.65508274423</x:v>
      </x:c>
      <x:c r="U1009" s="12">
        <x:v>22.75</x:v>
      </x:c>
      <x:c r="V1009" s="12">
        <x:v>51</x:v>
      </x:c>
      <x:c r="W1009" s="12">
        <x:f>NA()</x:f>
      </x:c>
    </x:row>
    <x:row r="1010">
      <x:c r="A1010">
        <x:v>303676</x:v>
      </x:c>
      <x:c r="B1010" s="1">
        <x:v>44782.655769748315</x:v>
      </x:c>
      <x:c r="C1010" s="6">
        <x:v>16.807195573333335</x:v>
      </x:c>
      <x:c r="D1010" s="14" t="s">
        <x:v>94</x:v>
      </x:c>
      <x:c r="E1010" s="15">
        <x:v>44771.48123137894</x:v>
      </x:c>
      <x:c r="F1010" t="s">
        <x:v>99</x:v>
      </x:c>
      <x:c r="G1010" s="6">
        <x:v>104.62638252702538</x:v>
      </x:c>
      <x:c r="H1010" t="s">
        <x:v>97</x:v>
      </x:c>
      <x:c r="I1010" s="6">
        <x:v>27.491601635365896</x:v>
      </x:c>
      <x:c r="J1010" t="s">
        <x:v>95</x:v>
      </x:c>
      <x:c r="K1010" s="6">
        <x:v>1015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20.718999999999998</x:v>
      </x:c>
      <x:c r="S1010" s="8">
        <x:v>124960.37495905187</x:v>
      </x:c>
      <x:c r="T1010" s="12">
        <x:v>238496.85788871723</x:v>
      </x:c>
      <x:c r="U1010" s="12">
        <x:v>22.75</x:v>
      </x:c>
      <x:c r="V1010" s="12">
        <x:v>51</x:v>
      </x:c>
      <x:c r="W1010" s="12">
        <x:f>NA()</x:f>
      </x:c>
    </x:row>
    <x:row r="1011">
      <x:c r="A1011">
        <x:v>303685</x:v>
      </x:c>
      <x:c r="B1011" s="1">
        <x:v>44782.65578149183</x:v>
      </x:c>
      <x:c r="C1011" s="6">
        <x:v>16.824106228333335</x:v>
      </x:c>
      <x:c r="D1011" s="14" t="s">
        <x:v>94</x:v>
      </x:c>
      <x:c r="E1011" s="15">
        <x:v>44771.48123137894</x:v>
      </x:c>
      <x:c r="F1011" t="s">
        <x:v>99</x:v>
      </x:c>
      <x:c r="G1011" s="6">
        <x:v>104.61191464610296</x:v>
      </x:c>
      <x:c r="H1011" t="s">
        <x:v>97</x:v>
      </x:c>
      <x:c r="I1011" s="6">
        <x:v>27.496440334385625</x:v>
      </x:c>
      <x:c r="J1011" t="s">
        <x:v>95</x:v>
      </x:c>
      <x:c r="K1011" s="6">
        <x:v>1015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20.72</x:v>
      </x:c>
      <x:c r="S1011" s="8">
        <x:v>124951.24873973615</x:v>
      </x:c>
      <x:c r="T1011" s="12">
        <x:v>238503.32264140004</x:v>
      </x:c>
      <x:c r="U1011" s="12">
        <x:v>22.75</x:v>
      </x:c>
      <x:c r="V1011" s="12">
        <x:v>51</x:v>
      </x:c>
      <x:c r="W1011" s="12">
        <x:f>NA()</x:f>
      </x:c>
    </x:row>
    <x:row r="1012">
      <x:c r="A1012">
        <x:v>303693</x:v>
      </x:c>
      <x:c r="B1012" s="1">
        <x:v>44782.6557932421</x:v>
      </x:c>
      <x:c r="C1012" s="6">
        <x:v>16.84102662</x:v>
      </x:c>
      <x:c r="D1012" s="14" t="s">
        <x:v>94</x:v>
      </x:c>
      <x:c r="E1012" s="15">
        <x:v>44771.48123137894</x:v>
      </x:c>
      <x:c r="F1012" t="s">
        <x:v>99</x:v>
      </x:c>
      <x:c r="G1012" s="6">
        <x:v>104.61761818057066</x:v>
      </x:c>
      <x:c r="H1012" t="s">
        <x:v>97</x:v>
      </x:c>
      <x:c r="I1012" s="6">
        <x:v>27.49983644407439</x:v>
      </x:c>
      <x:c r="J1012" t="s">
        <x:v>95</x:v>
      </x:c>
      <x:c r="K1012" s="6">
        <x:v>1015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20.718999999999998</x:v>
      </x:c>
      <x:c r="S1012" s="8">
        <x:v>124963.53887843549</x:v>
      </x:c>
      <x:c r="T1012" s="12">
        <x:v>238509.6624544914</x:v>
      </x:c>
      <x:c r="U1012" s="12">
        <x:v>22.75</x:v>
      </x:c>
      <x:c r="V1012" s="12">
        <x:v>51</x:v>
      </x:c>
      <x:c r="W1012" s="12">
        <x:f>NA()</x:f>
      </x:c>
    </x:row>
    <x:row r="1013">
      <x:c r="A1013">
        <x:v>303706</x:v>
      </x:c>
      <x:c r="B1013" s="1">
        <x:v>44782.65580499652</x:v>
      </x:c>
      <x:c r="C1013" s="6">
        <x:v>16.857952983333334</x:v>
      </x:c>
      <x:c r="D1013" s="14" t="s">
        <x:v>94</x:v>
      </x:c>
      <x:c r="E1013" s="15">
        <x:v>44771.48123137894</x:v>
      </x:c>
      <x:c r="F1013" t="s">
        <x:v>99</x:v>
      </x:c>
      <x:c r="G1013" s="6">
        <x:v>104.62901600157669</x:v>
      </x:c>
      <x:c r="H1013" t="s">
        <x:v>97</x:v>
      </x:c>
      <x:c r="I1013" s="6">
        <x:v>27.49788292923222</x:v>
      </x:c>
      <x:c r="J1013" t="s">
        <x:v>95</x:v>
      </x:c>
      <x:c r="K1013" s="6">
        <x:v>1015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20.718</x:v>
      </x:c>
      <x:c r="S1013" s="8">
        <x:v>124960.14444476993</x:v>
      </x:c>
      <x:c r="T1013" s="12">
        <x:v>238511.2918623797</x:v>
      </x:c>
      <x:c r="U1013" s="12">
        <x:v>22.75</x:v>
      </x:c>
      <x:c r="V1013" s="12">
        <x:v>51</x:v>
      </x:c>
      <x:c r="W1013" s="12">
        <x:f>NA()</x:f>
      </x:c>
    </x:row>
    <x:row r="1014">
      <x:c r="A1014">
        <x:v>303713</x:v>
      </x:c>
      <x:c r="B1014" s="1">
        <x:v>44782.655816158454</x:v>
      </x:c>
      <x:c r="C1014" s="6">
        <x:v>16.874026165</x:v>
      </x:c>
      <x:c r="D1014" s="14" t="s">
        <x:v>94</x:v>
      </x:c>
      <x:c r="E1014" s="15">
        <x:v>44771.48123137894</x:v>
      </x:c>
      <x:c r="F1014" t="s">
        <x:v>99</x:v>
      </x:c>
      <x:c r="G1014" s="6">
        <x:v>104.63201278882208</x:v>
      </x:c>
      <x:c r="H1014" t="s">
        <x:v>97</x:v>
      </x:c>
      <x:c r="I1014" s="6">
        <x:v>27.486312133860338</x:v>
      </x:c>
      <x:c r="J1014" t="s">
        <x:v>95</x:v>
      </x:c>
      <x:c r="K1014" s="6">
        <x:v>1015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20.718999999999998</x:v>
      </x:c>
      <x:c r="S1014" s="8">
        <x:v>124962.66491388701</x:v>
      </x:c>
      <x:c r="T1014" s="12">
        <x:v>238499.98668412812</x:v>
      </x:c>
      <x:c r="U1014" s="12">
        <x:v>22.75</x:v>
      </x:c>
      <x:c r="V1014" s="12">
        <x:v>51</x:v>
      </x:c>
      <x:c r="W1014" s="12">
        <x:f>NA()</x:f>
      </x:c>
    </x:row>
    <x:row r="1015">
      <x:c r="A1015">
        <x:v>303718</x:v>
      </x:c>
      <x:c r="B1015" s="1">
        <x:v>44782.655827897936</x:v>
      </x:c>
      <x:c r="C1015" s="6">
        <x:v>16.89093102</x:v>
      </x:c>
      <x:c r="D1015" s="14" t="s">
        <x:v>94</x:v>
      </x:c>
      <x:c r="E1015" s="15">
        <x:v>44771.48123137894</x:v>
      </x:c>
      <x:c r="F1015" t="s">
        <x:v>99</x:v>
      </x:c>
      <x:c r="G1015" s="6">
        <x:v>104.6364917461684</x:v>
      </x:c>
      <x:c r="H1015" t="s">
        <x:v>97</x:v>
      </x:c>
      <x:c r="I1015" s="6">
        <x:v>27.482104581796648</x:v>
      </x:c>
      <x:c r="J1015" t="s">
        <x:v>95</x:v>
      </x:c>
      <x:c r="K1015" s="6">
        <x:v>1015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20.718999999999998</x:v>
      </x:c>
      <x:c r="S1015" s="8">
        <x:v>124960.33376416174</x:v>
      </x:c>
      <x:c r="T1015" s="12">
        <x:v>238513.64293483266</x:v>
      </x:c>
      <x:c r="U1015" s="12">
        <x:v>22.75</x:v>
      </x:c>
      <x:c r="V1015" s="12">
        <x:v>51</x:v>
      </x:c>
      <x:c r="W1015" s="12">
        <x:f>NA()</x:f>
      </x:c>
    </x:row>
    <x:row r="1016">
      <x:c r="A1016">
        <x:v>303728</x:v>
      </x:c>
      <x:c r="B1016" s="1">
        <x:v>44782.6558396476</x:v>
      </x:c>
      <x:c r="C1016" s="6">
        <x:v>16.907850541666665</x:v>
      </x:c>
      <x:c r="D1016" s="14" t="s">
        <x:v>94</x:v>
      </x:c>
      <x:c r="E1016" s="15">
        <x:v>44771.48123137894</x:v>
      </x:c>
      <x:c r="F1016" t="s">
        <x:v>99</x:v>
      </x:c>
      <x:c r="G1016" s="6">
        <x:v>104.66227951357688</x:v>
      </x:c>
      <x:c r="H1016" t="s">
        <x:v>97</x:v>
      </x:c>
      <x:c r="I1016" s="6">
        <x:v>27.484148249282953</x:v>
      </x:c>
      <x:c r="J1016" t="s">
        <x:v>95</x:v>
      </x:c>
      <x:c r="K1016" s="6">
        <x:v>1015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20.715999999999998</x:v>
      </x:c>
      <x:c r="S1016" s="8">
        <x:v>124958.93566475231</x:v>
      </x:c>
      <x:c r="T1016" s="12">
        <x:v>238509.08286858205</x:v>
      </x:c>
      <x:c r="U1016" s="12">
        <x:v>22.75</x:v>
      </x:c>
      <x:c r="V1016" s="12">
        <x:v>51</x:v>
      </x:c>
      <x:c r="W1016" s="12">
        <x:f>NA()</x:f>
      </x:c>
    </x:row>
    <x:row r="1017">
      <x:c r="A1017">
        <x:v>303734</x:v>
      </x:c>
      <x:c r="B1017" s="1">
        <x:v>44782.65585080935</x:v>
      </x:c>
      <x:c r="C1017" s="6">
        <x:v>16.923923463333335</x:v>
      </x:c>
      <x:c r="D1017" s="14" t="s">
        <x:v>94</x:v>
      </x:c>
      <x:c r="E1017" s="15">
        <x:v>44771.48123137894</x:v>
      </x:c>
      <x:c r="F1017" t="s">
        <x:v>99</x:v>
      </x:c>
      <x:c r="G1017" s="6">
        <x:v>104.60720318173087</x:v>
      </x:c>
      <x:c r="H1017" t="s">
        <x:v>97</x:v>
      </x:c>
      <x:c r="I1017" s="6">
        <x:v>27.49211255356704</x:v>
      </x:c>
      <x:c r="J1017" t="s">
        <x:v>95</x:v>
      </x:c>
      <x:c r="K1017" s="6">
        <x:v>1015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20.721</x:v>
      </x:c>
      <x:c r="S1017" s="8">
        <x:v>124961.1103252027</x:v>
      </x:c>
      <x:c r="T1017" s="12">
        <x:v>238501.6183591615</x:v>
      </x:c>
      <x:c r="U1017" s="12">
        <x:v>22.75</x:v>
      </x:c>
      <x:c r="V1017" s="12">
        <x:v>51</x:v>
      </x:c>
      <x:c r="W1017" s="12">
        <x:f>NA()</x:f>
      </x:c>
    </x:row>
    <x:row r="1018">
      <x:c r="A1018">
        <x:v>303746</x:v>
      </x:c>
      <x:c r="B1018" s="1">
        <x:v>44782.655862575535</x:v>
      </x:c>
      <x:c r="C1018" s="6">
        <x:v>16.940866768333333</x:v>
      </x:c>
      <x:c r="D1018" s="14" t="s">
        <x:v>94</x:v>
      </x:c>
      <x:c r="E1018" s="15">
        <x:v>44771.48123137894</x:v>
      </x:c>
      <x:c r="F1018" t="s">
        <x:v>99</x:v>
      </x:c>
      <x:c r="G1018" s="6">
        <x:v>104.61994299356255</x:v>
      </x:c>
      <x:c r="H1018" t="s">
        <x:v>97</x:v>
      </x:c>
      <x:c r="I1018" s="6">
        <x:v>27.488896775600097</x:v>
      </x:c>
      <x:c r="J1018" t="s">
        <x:v>95</x:v>
      </x:c>
      <x:c r="K1018" s="6">
        <x:v>1015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20.72</x:v>
      </x:c>
      <x:c r="S1018" s="8">
        <x:v>124967.70652088874</x:v>
      </x:c>
      <x:c r="T1018" s="12">
        <x:v>238505.8408683151</x:v>
      </x:c>
      <x:c r="U1018" s="12">
        <x:v>22.75</x:v>
      </x:c>
      <x:c r="V1018" s="12">
        <x:v>51</x:v>
      </x:c>
      <x:c r="W1018" s="12">
        <x:f>NA()</x:f>
      </x:c>
    </x:row>
    <x:row r="1019">
      <x:c r="A1019">
        <x:v>303758</x:v>
      </x:c>
      <x:c r="B1019" s="1">
        <x:v>44782.65587433128</x:v>
      </x:c>
      <x:c r="C1019" s="6">
        <x:v>16.957795038333334</x:v>
      </x:c>
      <x:c r="D1019" s="14" t="s">
        <x:v>94</x:v>
      </x:c>
      <x:c r="E1019" s="15">
        <x:v>44771.48123137894</x:v>
      </x:c>
      <x:c r="F1019" t="s">
        <x:v>99</x:v>
      </x:c>
      <x:c r="G1019" s="6">
        <x:v>104.63597985007928</x:v>
      </x:c>
      <x:c r="H1019" t="s">
        <x:v>97</x:v>
      </x:c>
      <x:c r="I1019" s="6">
        <x:v>27.482585444623055</x:v>
      </x:c>
      <x:c r="J1019" t="s">
        <x:v>95</x:v>
      </x:c>
      <x:c r="K1019" s="6">
        <x:v>1015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20.718999999999998</x:v>
      </x:c>
      <x:c r="S1019" s="8">
        <x:v>124965.9593688796</x:v>
      </x:c>
      <x:c r="T1019" s="12">
        <x:v>238508.93101148418</x:v>
      </x:c>
      <x:c r="U1019" s="12">
        <x:v>22.75</x:v>
      </x:c>
      <x:c r="V1019" s="12">
        <x:v>51</x:v>
      </x:c>
      <x:c r="W1019" s="12">
        <x:f>NA()</x:f>
      </x:c>
    </x:row>
    <x:row r="1020">
      <x:c r="A1020">
        <x:v>303766</x:v>
      </x:c>
      <x:c r="B1020" s="1">
        <x:v>44782.65588550993</x:v>
      </x:c>
      <x:c r="C1020" s="6">
        <x:v>16.973892291666665</x:v>
      </x:c>
      <x:c r="D1020" s="14" t="s">
        <x:v>94</x:v>
      </x:c>
      <x:c r="E1020" s="15">
        <x:v>44771.48123137894</x:v>
      </x:c>
      <x:c r="F1020" t="s">
        <x:v>99</x:v>
      </x:c>
      <x:c r="G1020" s="6">
        <x:v>104.61716014995115</x:v>
      </x:c>
      <x:c r="H1020" t="s">
        <x:v>97</x:v>
      </x:c>
      <x:c r="I1020" s="6">
        <x:v>27.49151147333896</x:v>
      </x:c>
      <x:c r="J1020" t="s">
        <x:v>95</x:v>
      </x:c>
      <x:c r="K1020" s="6">
        <x:v>1015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20.72</x:v>
      </x:c>
      <x:c r="S1020" s="8">
        <x:v>124956.583362769</x:v>
      </x:c>
      <x:c r="T1020" s="12">
        <x:v>238494.50226291502</x:v>
      </x:c>
      <x:c r="U1020" s="12">
        <x:v>22.75</x:v>
      </x:c>
      <x:c r="V1020" s="12">
        <x:v>51</x:v>
      </x:c>
      <x:c r="W1020" s="12">
        <x:f>NA()</x:f>
      </x:c>
    </x:row>
    <x:row r="1021">
      <x:c r="A1021">
        <x:v>303777</x:v>
      </x:c>
      <x:c r="B1021" s="1">
        <x:v>44782.655897276345</x:v>
      </x:c>
      <x:c r="C1021" s="6">
        <x:v>16.990835925</x:v>
      </x:c>
      <x:c r="D1021" s="14" t="s">
        <x:v>94</x:v>
      </x:c>
      <x:c r="E1021" s="15">
        <x:v>44771.48123137894</x:v>
      </x:c>
      <x:c r="F1021" t="s">
        <x:v>99</x:v>
      </x:c>
      <x:c r="G1021" s="6">
        <x:v>104.6098578199173</x:v>
      </x:c>
      <x:c r="H1021" t="s">
        <x:v>97</x:v>
      </x:c>
      <x:c r="I1021" s="6">
        <x:v>27.489618071324458</x:v>
      </x:c>
      <x:c r="J1021" t="s">
        <x:v>95</x:v>
      </x:c>
      <x:c r="K1021" s="6">
        <x:v>1015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20.721</x:v>
      </x:c>
      <x:c r="S1021" s="8">
        <x:v>124955.94166058207</x:v>
      </x:c>
      <x:c r="T1021" s="12">
        <x:v>238506.5955705003</x:v>
      </x:c>
      <x:c r="U1021" s="12">
        <x:v>22.75</x:v>
      </x:c>
      <x:c r="V1021" s="12">
        <x:v>51</x:v>
      </x:c>
      <x:c r="W1021" s="12">
        <x:f>NA()</x:f>
      </x:c>
    </x:row>
    <x:row r="1022">
      <x:c r="A1022">
        <x:v>303784</x:v>
      </x:c>
      <x:c r="B1022" s="1">
        <x:v>44782.65590900578</x:v>
      </x:c>
      <x:c r="C1022" s="6">
        <x:v>17.007726323333333</x:v>
      </x:c>
      <x:c r="D1022" s="14" t="s">
        <x:v>94</x:v>
      </x:c>
      <x:c r="E1022" s="15">
        <x:v>44771.48123137894</x:v>
      </x:c>
      <x:c r="F1022" t="s">
        <x:v>99</x:v>
      </x:c>
      <x:c r="G1022" s="6">
        <x:v>104.60162875444338</x:v>
      </x:c>
      <x:c r="H1022" t="s">
        <x:v>97</x:v>
      </x:c>
      <x:c r="I1022" s="6">
        <x:v>27.488596235760724</x:v>
      </x:c>
      <x:c r="J1022" t="s">
        <x:v>95</x:v>
      </x:c>
      <x:c r="K1022" s="6">
        <x:v>1015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20.721999999999998</x:v>
      </x:c>
      <x:c r="S1022" s="8">
        <x:v>124962.56875409311</x:v>
      </x:c>
      <x:c r="T1022" s="12">
        <x:v>238510.55279107808</x:v>
      </x:c>
      <x:c r="U1022" s="12">
        <x:v>22.75</x:v>
      </x:c>
      <x:c r="V1022" s="12">
        <x:v>51</x:v>
      </x:c>
      <x:c r="W1022" s="12">
        <x:f>NA()</x:f>
      </x:c>
    </x:row>
    <x:row r="1023">
      <x:c r="A1023">
        <x:v>303789</x:v>
      </x:c>
      <x:c r="B1023" s="1">
        <x:v>44782.65592017621</x:v>
      </x:c>
      <x:c r="C1023" s="6">
        <x:v>17.02381172666667</x:v>
      </x:c>
      <x:c r="D1023" s="14" t="s">
        <x:v>94</x:v>
      </x:c>
      <x:c r="E1023" s="15">
        <x:v>44771.48123137894</x:v>
      </x:c>
      <x:c r="F1023" t="s">
        <x:v>99</x:v>
      </x:c>
      <x:c r="G1023" s="6">
        <x:v>104.5922812741889</x:v>
      </x:c>
      <x:c r="H1023" t="s">
        <x:v>97</x:v>
      </x:c>
      <x:c r="I1023" s="6">
        <x:v>27.488626289743024</x:v>
      </x:c>
      <x:c r="J1023" t="s">
        <x:v>95</x:v>
      </x:c>
      <x:c r="K1023" s="6">
        <x:v>1015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20.723</x:v>
      </x:c>
      <x:c r="S1023" s="8">
        <x:v>124950.14760100689</x:v>
      </x:c>
      <x:c r="T1023" s="12">
        <x:v>238502.8389556857</x:v>
      </x:c>
      <x:c r="U1023" s="12">
        <x:v>22.75</x:v>
      </x:c>
      <x:c r="V1023" s="12">
        <x:v>51</x:v>
      </x:c>
      <x:c r="W1023" s="12">
        <x:f>NA()</x:f>
      </x:c>
    </x:row>
    <x:row r="1024">
      <x:c r="A1024">
        <x:v>303805</x:v>
      </x:c>
      <x:c r="B1024" s="1">
        <x:v>44782.655931922614</x:v>
      </x:c>
      <x:c r="C1024" s="6">
        <x:v>17.04072655</x:v>
      </x:c>
      <x:c r="D1024" s="14" t="s">
        <x:v>94</x:v>
      </x:c>
      <x:c r="E1024" s="15">
        <x:v>44771.48123137894</x:v>
      </x:c>
      <x:c r="F1024" t="s">
        <x:v>99</x:v>
      </x:c>
      <x:c r="G1024" s="6">
        <x:v>104.60406892593774</x:v>
      </x:c>
      <x:c r="H1024" t="s">
        <x:v>97</x:v>
      </x:c>
      <x:c r="I1024" s="6">
        <x:v>27.495057848239867</x:v>
      </x:c>
      <x:c r="J1024" t="s">
        <x:v>95</x:v>
      </x:c>
      <x:c r="K1024" s="6">
        <x:v>1015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20.721</x:v>
      </x:c>
      <x:c r="S1024" s="8">
        <x:v>124952.64317597951</x:v>
      </x:c>
      <x:c r="T1024" s="12">
        <x:v>238497.69739663287</x:v>
      </x:c>
      <x:c r="U1024" s="12">
        <x:v>22.75</x:v>
      </x:c>
      <x:c r="V1024" s="12">
        <x:v>51</x:v>
      </x:c>
      <x:c r="W1024" s="12">
        <x:f>NA()</x:f>
      </x:c>
    </x:row>
    <x:row r="1025">
      <x:c r="A1025">
        <x:v>303812</x:v>
      </x:c>
      <x:c r="B1025" s="1">
        <x:v>44782.655943650156</x:v>
      </x:c>
      <x:c r="C1025" s="6">
        <x:v>17.057614228333332</x:v>
      </x:c>
      <x:c r="D1025" s="14" t="s">
        <x:v>94</x:v>
      </x:c>
      <x:c r="E1025" s="15">
        <x:v>44771.48123137894</x:v>
      </x:c>
      <x:c r="F1025" t="s">
        <x:v>99</x:v>
      </x:c>
      <x:c r="G1025" s="6">
        <x:v>104.59888813280055</x:v>
      </x:c>
      <x:c r="H1025" t="s">
        <x:v>97</x:v>
      </x:c>
      <x:c r="I1025" s="6">
        <x:v>27.499926606325516</x:v>
      </x:c>
      <x:c r="J1025" t="s">
        <x:v>95</x:v>
      </x:c>
      <x:c r="K1025" s="6">
        <x:v>1015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20.721</x:v>
      </x:c>
      <x:c r="S1025" s="8">
        <x:v>124953.96124240647</x:v>
      </x:c>
      <x:c r="T1025" s="12">
        <x:v>238516.28973340668</x:v>
      </x:c>
      <x:c r="U1025" s="12">
        <x:v>22.75</x:v>
      </x:c>
      <x:c r="V1025" s="12">
        <x:v>51</x:v>
      </x:c>
      <x:c r="W1025" s="12">
        <x:f>NA()</x:f>
      </x:c>
    </x:row>
    <x:row r="1026">
      <x:c r="A1026">
        <x:v>303819</x:v>
      </x:c>
      <x:c r="B1026" s="1">
        <x:v>44782.65595540803</x:v>
      </x:c>
      <x:c r="C1026" s="6">
        <x:v>17.074545561666667</x:v>
      </x:c>
      <x:c r="D1026" s="14" t="s">
        <x:v>94</x:v>
      </x:c>
      <x:c r="E1026" s="15">
        <x:v>44771.48123137894</x:v>
      </x:c>
      <x:c r="F1026" t="s">
        <x:v>99</x:v>
      </x:c>
      <x:c r="G1026" s="6">
        <x:v>104.59399553171606</x:v>
      </x:c>
      <x:c r="H1026" t="s">
        <x:v>97</x:v>
      </x:c>
      <x:c r="I1026" s="6">
        <x:v>27.50452488433666</x:v>
      </x:c>
      <x:c r="J1026" t="s">
        <x:v>95</x:v>
      </x:c>
      <x:c r="K1026" s="6">
        <x:v>1015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20.721</x:v>
      </x:c>
      <x:c r="S1026" s="8">
        <x:v>124953.78696235258</x:v>
      </x:c>
      <x:c r="T1026" s="12">
        <x:v>238495.15415209328</x:v>
      </x:c>
      <x:c r="U1026" s="12">
        <x:v>22.75</x:v>
      </x:c>
      <x:c r="V1026" s="12">
        <x:v>51</x:v>
      </x:c>
      <x:c r="W1026" s="12">
        <x:f>NA()</x:f>
      </x:c>
    </x:row>
    <x:row r="1027">
      <x:c r="A1027">
        <x:v>303830</x:v>
      </x:c>
      <x:c r="B1027" s="1">
        <x:v>44782.65596656547</x:v>
      </x:c>
      <x:c r="C1027" s="6">
        <x:v>17.090612273333335</x:v>
      </x:c>
      <x:c r="D1027" s="14" t="s">
        <x:v>94</x:v>
      </x:c>
      <x:c r="E1027" s="15">
        <x:v>44771.48123137894</x:v>
      </x:c>
      <x:c r="F1027" t="s">
        <x:v>99</x:v>
      </x:c>
      <x:c r="G1027" s="6">
        <x:v>104.5940275083339</x:v>
      </x:c>
      <x:c r="H1027" t="s">
        <x:v>97</x:v>
      </x:c>
      <x:c r="I1027" s="6">
        <x:v>27.504494830211115</x:v>
      </x:c>
      <x:c r="J1027" t="s">
        <x:v>95</x:v>
      </x:c>
      <x:c r="K1027" s="6">
        <x:v>1015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20.721</x:v>
      </x:c>
      <x:c r="S1027" s="8">
        <x:v>124947.62970514393</x:v>
      </x:c>
      <x:c r="T1027" s="12">
        <x:v>238494.3243252271</x:v>
      </x:c>
      <x:c r="U1027" s="12">
        <x:v>22.75</x:v>
      </x:c>
      <x:c r="V1027" s="12">
        <x:v>51</x:v>
      </x:c>
      <x:c r="W1027" s="12">
        <x:f>NA()</x:f>
      </x:c>
    </x:row>
    <x:row r="1028">
      <x:c r="A1028">
        <x:v>303840</x:v>
      </x:c>
      <x:c r="B1028" s="1">
        <x:v>44782.65597831409</x:v>
      </x:c>
      <x:c r="C1028" s="6">
        <x:v>17.107530286666666</x:v>
      </x:c>
      <x:c r="D1028" s="14" t="s">
        <x:v>94</x:v>
      </x:c>
      <x:c r="E1028" s="15">
        <x:v>44771.48123137894</x:v>
      </x:c>
      <x:c r="F1028" t="s">
        <x:v>99</x:v>
      </x:c>
      <x:c r="G1028" s="6">
        <x:v>104.62572128436301</x:v>
      </x:c>
      <x:c r="H1028" t="s">
        <x:v>97</x:v>
      </x:c>
      <x:c r="I1028" s="6">
        <x:v>27.50097849943222</x:v>
      </x:c>
      <x:c r="J1028" t="s">
        <x:v>95</x:v>
      </x:c>
      <x:c r="K1028" s="6">
        <x:v>1015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20.718</x:v>
      </x:c>
      <x:c r="S1028" s="8">
        <x:v>124948.49409332967</x:v>
      </x:c>
      <x:c r="T1028" s="12">
        <x:v>238495.06638032358</x:v>
      </x:c>
      <x:c r="U1028" s="12">
        <x:v>22.75</x:v>
      </x:c>
      <x:c r="V1028" s="12">
        <x:v>51</x:v>
      </x:c>
      <x:c r="W1028" s="12">
        <x:f>NA()</x:f>
      </x:c>
    </x:row>
    <x:row r="1029">
      <x:c r="A1029">
        <x:v>303844</x:v>
      </x:c>
      <x:c r="B1029" s="1">
        <x:v>44782.65599007226</x:v>
      </x:c>
      <x:c r="C1029" s="6">
        <x:v>17.124462046666668</x:v>
      </x:c>
      <x:c r="D1029" s="14" t="s">
        <x:v>94</x:v>
      </x:c>
      <x:c r="E1029" s="15">
        <x:v>44771.48123137894</x:v>
      </x:c>
      <x:c r="F1029" t="s">
        <x:v>99</x:v>
      </x:c>
      <x:c r="G1029" s="6">
        <x:v>104.58380733009841</x:v>
      </x:c>
      <x:c r="H1029" t="s">
        <x:v>97</x:v>
      </x:c>
      <x:c r="I1029" s="6">
        <x:v>27.496590604653193</x:v>
      </x:c>
      <x:c r="J1029" t="s">
        <x:v>95</x:v>
      </x:c>
      <x:c r="K1029" s="6">
        <x:v>1015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20.723</x:v>
      </x:c>
      <x:c r="S1029" s="8">
        <x:v>124945.52430716058</x:v>
      </x:c>
      <x:c r="T1029" s="12">
        <x:v>238502.11138393727</x:v>
      </x:c>
      <x:c r="U1029" s="12">
        <x:v>22.75</x:v>
      </x:c>
      <x:c r="V1029" s="12">
        <x:v>51</x:v>
      </x:c>
      <x:c r="W1029" s="12">
        <x:f>NA()</x:f>
      </x:c>
    </x:row>
    <x:row r="1030">
      <x:c r="A1030">
        <x:v>303858</x:v>
      </x:c>
      <x:c r="B1030" s="1">
        <x:v>44782.65600123041</x:v>
      </x:c>
      <x:c r="C1030" s="6">
        <x:v>17.14052978</x:v>
      </x:c>
      <x:c r="D1030" s="14" t="s">
        <x:v>94</x:v>
      </x:c>
      <x:c r="E1030" s="15">
        <x:v>44771.48123137894</x:v>
      </x:c>
      <x:c r="F1030" t="s">
        <x:v>99</x:v>
      </x:c>
      <x:c r="G1030" s="6">
        <x:v>104.58883719339504</x:v>
      </x:c>
      <x:c r="H1030" t="s">
        <x:v>97</x:v>
      </x:c>
      <x:c r="I1030" s="6">
        <x:v>27.5006178503304</x:v>
      </x:c>
      <x:c r="J1030" t="s">
        <x:v>95</x:v>
      </x:c>
      <x:c r="K1030" s="6">
        <x:v>1015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20.721999999999998</x:v>
      </x:c>
      <x:c r="S1030" s="8">
        <x:v>124940.28777844178</x:v>
      </x:c>
      <x:c r="T1030" s="12">
        <x:v>238480.5473904415</x:v>
      </x:c>
      <x:c r="U1030" s="12">
        <x:v>22.75</x:v>
      </x:c>
      <x:c r="V1030" s="12">
        <x:v>51</x:v>
      </x:c>
      <x:c r="W1030" s="12">
        <x:f>NA()</x:f>
      </x:c>
    </x:row>
    <x:row r="1031">
      <x:c r="A1031">
        <x:v>303865</x:v>
      </x:c>
      <x:c r="B1031" s="1">
        <x:v>44782.65601302263</x:v>
      </x:c>
      <x:c r="C1031" s="6">
        <x:v>17.157510583333334</x:v>
      </x:c>
      <x:c r="D1031" s="14" t="s">
        <x:v>94</x:v>
      </x:c>
      <x:c r="E1031" s="15">
        <x:v>44771.48123137894</x:v>
      </x:c>
      <x:c r="F1031" t="s">
        <x:v>99</x:v>
      </x:c>
      <x:c r="G1031" s="6">
        <x:v>104.59520068774789</x:v>
      </x:c>
      <x:c r="H1031" t="s">
        <x:v>97</x:v>
      </x:c>
      <x:c r="I1031" s="6">
        <x:v>27.494637091699587</x:v>
      </x:c>
      <x:c r="J1031" t="s">
        <x:v>95</x:v>
      </x:c>
      <x:c r="K1031" s="6">
        <x:v>1015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20.721999999999998</x:v>
      </x:c>
      <x:c r="S1031" s="8">
        <x:v>124951.9432713637</x:v>
      </x:c>
      <x:c r="T1031" s="12">
        <x:v>238492.10694858283</x:v>
      </x:c>
      <x:c r="U1031" s="12">
        <x:v>22.75</x:v>
      </x:c>
      <x:c r="V1031" s="12">
        <x:v>51</x:v>
      </x:c>
      <x:c r="W1031" s="12">
        <x:f>NA()</x:f>
      </x:c>
    </x:row>
    <x:row r="1032">
      <x:c r="A1032">
        <x:v>303873</x:v>
      </x:c>
      <x:c r="B1032" s="1">
        <x:v>44782.65602476003</x:v>
      </x:c>
      <x:c r="C1032" s="6">
        <x:v>17.17441244</x:v>
      </x:c>
      <x:c r="D1032" s="14" t="s">
        <x:v>94</x:v>
      </x:c>
      <x:c r="E1032" s="15">
        <x:v>44771.48123137894</x:v>
      </x:c>
      <x:c r="F1032" t="s">
        <x:v>99</x:v>
      </x:c>
      <x:c r="G1032" s="6">
        <x:v>104.58489449278396</x:v>
      </x:c>
      <x:c r="H1032" t="s">
        <x:v>97</x:v>
      </x:c>
      <x:c r="I1032" s="6">
        <x:v>27.495568766966244</x:v>
      </x:c>
      <x:c r="J1032" t="s">
        <x:v>95</x:v>
      </x:c>
      <x:c r="K1032" s="6">
        <x:v>1015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20.723</x:v>
      </x:c>
      <x:c r="S1032" s="8">
        <x:v>124951.02728249413</x:v>
      </x:c>
      <x:c r="T1032" s="12">
        <x:v>238498.58852633272</x:v>
      </x:c>
      <x:c r="U1032" s="12">
        <x:v>22.75</x:v>
      </x:c>
      <x:c r="V1032" s="12">
        <x:v>51</x:v>
      </x:c>
      <x:c r="W1032" s="12">
        <x:f>NA()</x:f>
      </x:c>
    </x:row>
    <x:row r="1033">
      <x:c r="A1033">
        <x:v>303884</x:v>
      </x:c>
      <x:c r="B1033" s="1">
        <x:v>44782.65603589579</x:v>
      </x:c>
      <x:c r="C1033" s="6">
        <x:v>17.190447925</x:v>
      </x:c>
      <x:c r="D1033" s="14" t="s">
        <x:v>94</x:v>
      </x:c>
      <x:c r="E1033" s="15">
        <x:v>44771.48123137894</x:v>
      </x:c>
      <x:c r="F1033" t="s">
        <x:v>99</x:v>
      </x:c>
      <x:c r="G1033" s="6">
        <x:v>104.59738513864393</x:v>
      </x:c>
      <x:c r="H1033" t="s">
        <x:v>97</x:v>
      </x:c>
      <x:c r="I1033" s="6">
        <x:v>27.50133914857406</x:v>
      </x:c>
      <x:c r="J1033" t="s">
        <x:v>95</x:v>
      </x:c>
      <x:c r="K1033" s="6">
        <x:v>1015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20.721</x:v>
      </x:c>
      <x:c r="S1033" s="8">
        <x:v>124945.56707981092</x:v>
      </x:c>
      <x:c r="T1033" s="12">
        <x:v>238494.00070116934</x:v>
      </x:c>
      <x:c r="U1033" s="12">
        <x:v>22.75</x:v>
      </x:c>
      <x:c r="V1033" s="12">
        <x:v>51</x:v>
      </x:c>
      <x:c r="W1033" s="12">
        <x:f>NA()</x:f>
      </x:c>
    </x:row>
    <x:row r="1034">
      <x:c r="A1034">
        <x:v>303888</x:v>
      </x:c>
      <x:c r="B1034" s="1">
        <x:v>44782.656047672725</x:v>
      </x:c>
      <x:c r="C1034" s="6">
        <x:v>17.207406716666668</x:v>
      </x:c>
      <x:c r="D1034" s="14" t="s">
        <x:v>94</x:v>
      </x:c>
      <x:c r="E1034" s="15">
        <x:v>44771.48123137894</x:v>
      </x:c>
      <x:c r="F1034" t="s">
        <x:v>99</x:v>
      </x:c>
      <x:c r="G1034" s="6">
        <x:v>104.57600586004128</x:v>
      </x:c>
      <x:c r="H1034" t="s">
        <x:v>97</x:v>
      </x:c>
      <x:c r="I1034" s="6">
        <x:v>27.503923801885776</x:v>
      </x:c>
      <x:c r="J1034" t="s">
        <x:v>95</x:v>
      </x:c>
      <x:c r="K1034" s="6">
        <x:v>1015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20.723</x:v>
      </x:c>
      <x:c r="S1034" s="8">
        <x:v>124942.88669907703</x:v>
      </x:c>
      <x:c r="T1034" s="12">
        <x:v>238494.10435677957</x:v>
      </x:c>
      <x:c r="U1034" s="12">
        <x:v>22.75</x:v>
      </x:c>
      <x:c r="V1034" s="12">
        <x:v>51</x:v>
      </x:c>
      <x:c r="W1034" s="12">
        <x:f>NA()</x:f>
      </x:c>
    </x:row>
    <x:row r="1035">
      <x:c r="A1035">
        <x:v>303904</x:v>
      </x:c>
      <x:c r="B1035" s="1">
        <x:v>44782.65605939496</x:v>
      </x:c>
      <x:c r="C1035" s="6">
        <x:v>17.224286741666667</x:v>
      </x:c>
      <x:c r="D1035" s="14" t="s">
        <x:v>94</x:v>
      </x:c>
      <x:c r="E1035" s="15">
        <x:v>44771.48123137894</x:v>
      </x:c>
      <x:c r="F1035" t="s">
        <x:v>99</x:v>
      </x:c>
      <x:c r="G1035" s="6">
        <x:v>104.63106328663167</x:v>
      </x:c>
      <x:c r="H1035" t="s">
        <x:v>97</x:v>
      </x:c>
      <x:c r="I1035" s="6">
        <x:v>27.4959594695747</x:v>
      </x:c>
      <x:c r="J1035" t="s">
        <x:v>95</x:v>
      </x:c>
      <x:c r="K1035" s="6">
        <x:v>1015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20.718</x:v>
      </x:c>
      <x:c r="S1035" s="8">
        <x:v>124951.53467422916</x:v>
      </x:c>
      <x:c r="T1035" s="12">
        <x:v>238497.4610802017</x:v>
      </x:c>
      <x:c r="U1035" s="12">
        <x:v>22.75</x:v>
      </x:c>
      <x:c r="V1035" s="12">
        <x:v>51</x:v>
      </x:c>
      <x:c r="W1035" s="12">
        <x:f>NA()</x:f>
      </x:c>
    </x:row>
    <x:row r="1036">
      <x:c r="A1036">
        <x:v>303909</x:v>
      </x:c>
      <x:c r="B1036" s="1">
        <x:v>44782.656071104604</x:v>
      </x:c>
      <x:c r="C1036" s="6">
        <x:v>17.241148618333334</x:v>
      </x:c>
      <x:c r="D1036" s="14" t="s">
        <x:v>94</x:v>
      </x:c>
      <x:c r="E1036" s="15">
        <x:v>44771.48123137894</x:v>
      </x:c>
      <x:c r="F1036" t="s">
        <x:v>99</x:v>
      </x:c>
      <x:c r="G1036" s="6">
        <x:v>104.58653497345033</x:v>
      </x:c>
      <x:c r="H1036" t="s">
        <x:v>97</x:v>
      </x:c>
      <x:c r="I1036" s="6">
        <x:v>27.50278174552568</x:v>
      </x:c>
      <x:c r="J1036" t="s">
        <x:v>95</x:v>
      </x:c>
      <x:c r="K1036" s="6">
        <x:v>1015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20.721999999999998</x:v>
      </x:c>
      <x:c r="S1036" s="8">
        <x:v>124949.51031216395</x:v>
      </x:c>
      <x:c r="T1036" s="12">
        <x:v>238486.22839657872</x:v>
      </x:c>
      <x:c r="U1036" s="12">
        <x:v>22.75</x:v>
      </x:c>
      <x:c r="V1036" s="12">
        <x:v>51</x:v>
      </x:c>
      <x:c r="W1036" s="12">
        <x:f>NA()</x:f>
      </x:c>
    </x:row>
    <x:row r="1037">
      <x:c r="A1037">
        <x:v>303915</x:v>
      </x:c>
      <x:c r="B1037" s="1">
        <x:v>44782.65608227234</x:v>
      </x:c>
      <x:c r="C1037" s="6">
        <x:v>17.257230168333333</x:v>
      </x:c>
      <x:c r="D1037" s="14" t="s">
        <x:v>94</x:v>
      </x:c>
      <x:c r="E1037" s="15">
        <x:v>44771.48123137894</x:v>
      </x:c>
      <x:c r="F1037" t="s">
        <x:v>99</x:v>
      </x:c>
      <x:c r="G1037" s="6">
        <x:v>104.59970986356933</x:v>
      </x:c>
      <x:c r="H1037" t="s">
        <x:v>97</x:v>
      </x:c>
      <x:c r="I1037" s="6">
        <x:v>27.49039947520123</x:v>
      </x:c>
      <x:c r="J1037" t="s">
        <x:v>95</x:v>
      </x:c>
      <x:c r="K1037" s="6">
        <x:v>1015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20.721999999999998</x:v>
      </x:c>
      <x:c r="S1037" s="8">
        <x:v>124941.27739388726</x:v>
      </x:c>
      <x:c r="T1037" s="12">
        <x:v>238484.65933037052</x:v>
      </x:c>
      <x:c r="U1037" s="12">
        <x:v>22.75</x:v>
      </x:c>
      <x:c r="V1037" s="12">
        <x:v>51</x:v>
      </x:c>
      <x:c r="W1037" s="12">
        <x:f>NA()</x:f>
      </x:c>
    </x:row>
    <x:row r="1038">
      <x:c r="A1038">
        <x:v>303926</x:v>
      </x:c>
      <x:c r="B1038" s="1">
        <x:v>44782.656094014026</x:v>
      </x:c>
      <x:c r="C1038" s="6">
        <x:v>17.274138195</x:v>
      </x:c>
      <x:c r="D1038" s="14" t="s">
        <x:v>94</x:v>
      </x:c>
      <x:c r="E1038" s="15">
        <x:v>44771.48123137894</x:v>
      </x:c>
      <x:c r="F1038" t="s">
        <x:v>99</x:v>
      </x:c>
      <x:c r="G1038" s="6">
        <x:v>104.60873838126814</x:v>
      </x:c>
      <x:c r="H1038" t="s">
        <x:v>97</x:v>
      </x:c>
      <x:c r="I1038" s="6">
        <x:v>27.490669961200638</x:v>
      </x:c>
      <x:c r="J1038" t="s">
        <x:v>95</x:v>
      </x:c>
      <x:c r="K1038" s="6">
        <x:v>1015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20.721</x:v>
      </x:c>
      <x:c r="S1038" s="8">
        <x:v>124943.04101992432</x:v>
      </x:c>
      <x:c r="T1038" s="12">
        <x:v>238479.47833352725</x:v>
      </x:c>
      <x:c r="U1038" s="12">
        <x:v>22.75</x:v>
      </x:c>
      <x:c r="V1038" s="12">
        <x:v>51</x:v>
      </x:c>
      <x:c r="W1038" s="12">
        <x:f>NA()</x:f>
      </x:c>
    </x:row>
    <x:row r="1039">
      <x:c r="A1039">
        <x:v>303940</x:v>
      </x:c>
      <x:c r="B1039" s="1">
        <x:v>44782.65610572526</x:v>
      </x:c>
      <x:c r="C1039" s="6">
        <x:v>17.291002368333334</x:v>
      </x:c>
      <x:c r="D1039" s="14" t="s">
        <x:v>94</x:v>
      </x:c>
      <x:c r="E1039" s="15">
        <x:v>44771.48123137894</x:v>
      </x:c>
      <x:c r="F1039" t="s">
        <x:v>99</x:v>
      </x:c>
      <x:c r="G1039" s="6">
        <x:v>104.58319980574446</x:v>
      </x:c>
      <x:c r="H1039" t="s">
        <x:v>97</x:v>
      </x:c>
      <x:c r="I1039" s="6">
        <x:v>27.49716163173116</x:v>
      </x:c>
      <x:c r="J1039" t="s">
        <x:v>95</x:v>
      </x:c>
      <x:c r="K1039" s="6">
        <x:v>1015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20.723</x:v>
      </x:c>
      <x:c r="S1039" s="8">
        <x:v>124932.16315579745</x:v>
      </x:c>
      <x:c r="T1039" s="12">
        <x:v>238484.54926502059</x:v>
      </x:c>
      <x:c r="U1039" s="12">
        <x:v>22.75</x:v>
      </x:c>
      <x:c r="V1039" s="12">
        <x:v>51</x:v>
      </x:c>
      <x:c r="W1039" s="12">
        <x:f>NA()</x:f>
      </x:c>
    </x:row>
    <x:row r="1040">
      <x:c r="A1040">
        <x:v>303945</x:v>
      </x:c>
      <x:c r="B1040" s="1">
        <x:v>44782.65611747038</x:v>
      </x:c>
      <x:c r="C1040" s="6">
        <x:v>17.307915341666668</x:v>
      </x:c>
      <x:c r="D1040" s="14" t="s">
        <x:v>94</x:v>
      </x:c>
      <x:c r="E1040" s="15">
        <x:v>44771.48123137894</x:v>
      </x:c>
      <x:c r="F1040" t="s">
        <x:v>99</x:v>
      </x:c>
      <x:c r="G1040" s="6">
        <x:v>104.6000713648399</x:v>
      </x:c>
      <x:c r="H1040" t="s">
        <x:v>97</x:v>
      </x:c>
      <x:c r="I1040" s="6">
        <x:v>27.49881460539973</x:v>
      </x:c>
      <x:c r="J1040" t="s">
        <x:v>95</x:v>
      </x:c>
      <x:c r="K1040" s="6">
        <x:v>1015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20.721</x:v>
      </x:c>
      <x:c r="S1040" s="8">
        <x:v>124947.88686524855</x:v>
      </x:c>
      <x:c r="T1040" s="12">
        <x:v>238484.77992054418</x:v>
      </x:c>
      <x:c r="U1040" s="12">
        <x:v>22.75</x:v>
      </x:c>
      <x:c r="V1040" s="12">
        <x:v>51</x:v>
      </x:c>
      <x:c r="W1040" s="12">
        <x:f>NA()</x:f>
      </x:c>
    </x:row>
    <x:row r="1041">
      <x:c r="A1041">
        <x:v>303957</x:v>
      </x:c>
      <x:c r="B1041" s="1">
        <x:v>44782.65612864452</x:v>
      </x:c>
      <x:c r="C1041" s="6">
        <x:v>17.3240061</x:v>
      </x:c>
      <x:c r="D1041" s="14" t="s">
        <x:v>94</x:v>
      </x:c>
      <x:c r="E1041" s="15">
        <x:v>44771.48123137894</x:v>
      </x:c>
      <x:c r="F1041" t="s">
        <x:v>99</x:v>
      </x:c>
      <x:c r="G1041" s="6">
        <x:v>104.56940103140434</x:v>
      </x:c>
      <x:c r="H1041" t="s">
        <x:v>97</x:v>
      </x:c>
      <x:c r="I1041" s="6">
        <x:v>27.49262347184549</x:v>
      </x:c>
      <x:c r="J1041" t="s">
        <x:v>95</x:v>
      </x:c>
      <x:c r="K1041" s="6">
        <x:v>1015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20.724999999999998</x:v>
      </x:c>
      <x:c r="S1041" s="8">
        <x:v>124941.31242227771</x:v>
      </x:c>
      <x:c r="T1041" s="12">
        <x:v>238482.1344659916</x:v>
      </x:c>
      <x:c r="U1041" s="12">
        <x:v>22.75</x:v>
      </x:c>
      <x:c r="V1041" s="12">
        <x:v>51</x:v>
      </x:c>
      <x:c r="W1041" s="12">
        <x:f>NA()</x:f>
      </x:c>
    </x:row>
    <x:row r="1042">
      <x:c r="A1042">
        <x:v>303964</x:v>
      </x:c>
      <x:c r="B1042" s="1">
        <x:v>44782.65614042008</x:v>
      </x:c>
      <x:c r="C1042" s="6">
        <x:v>17.340962903333335</x:v>
      </x:c>
      <x:c r="D1042" s="14" t="s">
        <x:v>94</x:v>
      </x:c>
      <x:c r="E1042" s="15">
        <x:v>44771.48123137894</x:v>
      </x:c>
      <x:c r="F1042" t="s">
        <x:v>99</x:v>
      </x:c>
      <x:c r="G1042" s="6">
        <x:v>104.5659162196537</x:v>
      </x:c>
      <x:c r="H1042" t="s">
        <x:v>97</x:v>
      </x:c>
      <x:c r="I1042" s="6">
        <x:v>27.495899361478223</x:v>
      </x:c>
      <x:c r="J1042" t="s">
        <x:v>95</x:v>
      </x:c>
      <x:c r="K1042" s="6">
        <x:v>1015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20.724999999999998</x:v>
      </x:c>
      <x:c r="S1042" s="8">
        <x:v>124942.65041594791</x:v>
      </x:c>
      <x:c r="T1042" s="12">
        <x:v>238481.10056182477</x:v>
      </x:c>
      <x:c r="U1042" s="12">
        <x:v>22.75</x:v>
      </x:c>
      <x:c r="V1042" s="12">
        <x:v>51</x:v>
      </x:c>
      <x:c r="W1042" s="12">
        <x:f>NA()</x:f>
      </x:c>
    </x:row>
    <x:row r="1043">
      <x:c r="A1043">
        <x:v>303976</x:v>
      </x:c>
      <x:c r="B1043" s="1">
        <x:v>44782.656152152864</x:v>
      </x:c>
      <x:c r="C1043" s="6">
        <x:v>17.357858111666665</x:v>
      </x:c>
      <x:c r="D1043" s="14" t="s">
        <x:v>94</x:v>
      </x:c>
      <x:c r="E1043" s="15">
        <x:v>44771.48123137894</x:v>
      </x:c>
      <x:c r="F1043" t="s">
        <x:v>99</x:v>
      </x:c>
      <x:c r="G1043" s="6">
        <x:v>104.5243793230897</x:v>
      </x:c>
      <x:c r="H1043" t="s">
        <x:v>97</x:v>
      </x:c>
      <x:c r="I1043" s="6">
        <x:v>27.517448183067245</x:v>
      </x:c>
      <x:c r="J1043" t="s">
        <x:v>95</x:v>
      </x:c>
      <x:c r="K1043" s="6">
        <x:v>1015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20.727</x:v>
      </x:c>
      <x:c r="S1043" s="8">
        <x:v>124952.41670476558</x:v>
      </x:c>
      <x:c r="T1043" s="12">
        <x:v>238479.12517401087</x:v>
      </x:c>
      <x:c r="U1043" s="12">
        <x:v>22.75</x:v>
      </x:c>
      <x:c r="V1043" s="12">
        <x:v>51</x:v>
      </x:c>
      <x:c r="W1043" s="12">
        <x:f>NA()</x:f>
      </x:c>
    </x:row>
    <x:row r="1044">
      <x:c r="A1044">
        <x:v>303977</x:v>
      </x:c>
      <x:c r="B1044" s="1">
        <x:v>44782.65616332614</x:v>
      </x:c>
      <x:c r="C1044" s="6">
        <x:v>17.373947631666667</x:v>
      </x:c>
      <x:c r="D1044" s="14" t="s">
        <x:v>94</x:v>
      </x:c>
      <x:c r="E1044" s="15">
        <x:v>44771.48123137894</x:v>
      </x:c>
      <x:c r="F1044" t="s">
        <x:v>99</x:v>
      </x:c>
      <x:c r="G1044" s="6">
        <x:v>104.5336560570146</x:v>
      </x:c>
      <x:c r="H1044" t="s">
        <x:v>97</x:v>
      </x:c>
      <x:c r="I1044" s="6">
        <x:v>27.51747823730784</x:v>
      </x:c>
      <x:c r="J1044" t="s">
        <x:v>95</x:v>
      </x:c>
      <x:c r="K1044" s="6">
        <x:v>1015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20.726</x:v>
      </x:c>
      <x:c r="S1044" s="8">
        <x:v>124949.20299064784</x:v>
      </x:c>
      <x:c r="T1044" s="12">
        <x:v>238476.94622421236</x:v>
      </x:c>
      <x:c r="U1044" s="12">
        <x:v>22.75</x:v>
      </x:c>
      <x:c r="V1044" s="12">
        <x:v>51</x:v>
      </x:c>
      <x:c r="W1044" s="12">
        <x:f>NA()</x:f>
      </x:c>
    </x:row>
    <x:row r="1045">
      <x:c r="A1045">
        <x:v>303988</x:v>
      </x:c>
      <x:c r="B1045" s="1">
        <x:v>44782.65617507832</x:v>
      </x:c>
      <x:c r="C1045" s="6">
        <x:v>17.39087078</x:v>
      </x:c>
      <x:c r="D1045" s="14" t="s">
        <x:v>94</x:v>
      </x:c>
      <x:c r="E1045" s="15">
        <x:v>44771.48123137894</x:v>
      </x:c>
      <x:c r="F1045" t="s">
        <x:v>99</x:v>
      </x:c>
      <x:c r="G1045" s="6">
        <x:v>104.53406189400067</x:v>
      </x:c>
      <x:c r="H1045" t="s">
        <x:v>97</x:v>
      </x:c>
      <x:c r="I1045" s="6">
        <x:v>27.50834176041144</x:v>
      </x:c>
      <x:c r="J1045" t="s">
        <x:v>95</x:v>
      </x:c>
      <x:c r="K1045" s="6">
        <x:v>1015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20.727</x:v>
      </x:c>
      <x:c r="S1045" s="8">
        <x:v>124952.10553787184</x:v>
      </x:c>
      <x:c r="T1045" s="12">
        <x:v>238475.072724885</x:v>
      </x:c>
      <x:c r="U1045" s="12">
        <x:v>22.75</x:v>
      </x:c>
      <x:c r="V1045" s="12">
        <x:v>51</x:v>
      </x:c>
      <x:c r="W1045" s="12">
        <x:f>NA()</x:f>
      </x:c>
    </x:row>
    <x:row r="1046">
      <x:c r="A1046">
        <x:v>303997</x:v>
      </x:c>
      <x:c r="B1046" s="1">
        <x:v>44782.656186814034</x:v>
      </x:c>
      <x:c r="C1046" s="6">
        <x:v>17.407770208333332</x:v>
      </x:c>
      <x:c r="D1046" s="14" t="s">
        <x:v>94</x:v>
      </x:c>
      <x:c r="E1046" s="15">
        <x:v>44771.48123137894</x:v>
      </x:c>
      <x:c r="F1046" t="s">
        <x:v>99</x:v>
      </x:c>
      <x:c r="G1046" s="6">
        <x:v>104.53306227820353</x:v>
      </x:c>
      <x:c r="H1046" t="s">
        <x:v>97</x:v>
      </x:c>
      <x:c r="I1046" s="6">
        <x:v>27.50052768806063</x:v>
      </x:c>
      <x:c r="J1046" t="s">
        <x:v>95</x:v>
      </x:c>
      <x:c r="K1046" s="6">
        <x:v>1015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20.727999999999998</x:v>
      </x:c>
      <x:c r="S1046" s="8">
        <x:v>124955.30449672649</x:v>
      </x:c>
      <x:c r="T1046" s="12">
        <x:v>238480.12465476038</x:v>
      </x:c>
      <x:c r="U1046" s="12">
        <x:v>22.75</x:v>
      </x:c>
      <x:c r="V1046" s="12">
        <x:v>51</x:v>
      </x:c>
      <x:c r="W1046" s="12">
        <x:f>NA()</x:f>
      </x:c>
    </x:row>
    <x:row r="1047">
      <x:c r="A1047">
        <x:v>304004</x:v>
      </x:c>
      <x:c r="B1047" s="1">
        <x:v>44782.65619797926</x:v>
      </x:c>
      <x:c r="C1047" s="6">
        <x:v>17.423848135</x:v>
      </x:c>
      <x:c r="D1047" s="14" t="s">
        <x:v>94</x:v>
      </x:c>
      <x:c r="E1047" s="15">
        <x:v>44771.48123137894</x:v>
      </x:c>
      <x:c r="F1047" t="s">
        <x:v>99</x:v>
      </x:c>
      <x:c r="G1047" s="6">
        <x:v>104.55184157059244</x:v>
      </x:c>
      <x:c r="H1047" t="s">
        <x:v>97</x:v>
      </x:c>
      <x:c r="I1047" s="6">
        <x:v>27.50037741761662</x:v>
      </x:c>
      <x:c r="J1047" t="s">
        <x:v>95</x:v>
      </x:c>
      <x:c r="K1047" s="6">
        <x:v>1015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20.726</x:v>
      </x:c>
      <x:c r="S1047" s="8">
        <x:v>124955.1417175488</x:v>
      </x:c>
      <x:c r="T1047" s="12">
        <x:v>238486.0462886767</x:v>
      </x:c>
      <x:c r="U1047" s="12">
        <x:v>22.75</x:v>
      </x:c>
      <x:c r="V1047" s="12">
        <x:v>51</x:v>
      </x:c>
      <x:c r="W1047" s="12">
        <x:f>NA()</x:f>
      </x:c>
    </x:row>
    <x:row r="1048">
      <x:c r="A1048">
        <x:v>304014</x:v>
      </x:c>
      <x:c r="B1048" s="1">
        <x:v>44782.65620971449</x:v>
      </x:c>
      <x:c r="C1048" s="6">
        <x:v>17.440746863333334</x:v>
      </x:c>
      <x:c r="D1048" s="14" t="s">
        <x:v>94</x:v>
      </x:c>
      <x:c r="E1048" s="15">
        <x:v>44771.48123137894</x:v>
      </x:c>
      <x:c r="F1048" t="s">
        <x:v>99</x:v>
      </x:c>
      <x:c r="G1048" s="6">
        <x:v>104.54298789651247</x:v>
      </x:c>
      <x:c r="H1048" t="s">
        <x:v>97</x:v>
      </x:c>
      <x:c r="I1048" s="6">
        <x:v>27.50870241034363</x:v>
      </x:c>
      <x:c r="J1048" t="s">
        <x:v>95</x:v>
      </x:c>
      <x:c r="K1048" s="6">
        <x:v>1015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20.726</x:v>
      </x:c>
      <x:c r="S1048" s="8">
        <x:v>124940.8297089487</x:v>
      </x:c>
      <x:c r="T1048" s="12">
        <x:v>238464.52330922397</x:v>
      </x:c>
      <x:c r="U1048" s="12">
        <x:v>22.75</x:v>
      </x:c>
      <x:c r="V1048" s="12">
        <x:v>51</x:v>
      </x:c>
      <x:c r="W1048" s="12">
        <x:f>NA()</x:f>
      </x:c>
    </x:row>
    <x:row r="1049">
      <x:c r="A1049">
        <x:v>304023</x:v>
      </x:c>
      <x:c r="B1049" s="1">
        <x:v>44782.656221460784</x:v>
      </x:c>
      <x:c r="C1049" s="6">
        <x:v>17.45766153</x:v>
      </x:c>
      <x:c r="D1049" s="14" t="s">
        <x:v>94</x:v>
      </x:c>
      <x:c r="E1049" s="15">
        <x:v>44771.48123137894</x:v>
      </x:c>
      <x:c r="F1049" t="s">
        <x:v>99</x:v>
      </x:c>
      <x:c r="G1049" s="6">
        <x:v>104.53498868260544</x:v>
      </x:c>
      <x:c r="H1049" t="s">
        <x:v>97</x:v>
      </x:c>
      <x:c r="I1049" s="6">
        <x:v>27.50747018990205</x:v>
      </x:c>
      <x:c r="J1049" t="s">
        <x:v>95</x:v>
      </x:c>
      <x:c r="K1049" s="6">
        <x:v>1015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20.727</x:v>
      </x:c>
      <x:c r="S1049" s="8">
        <x:v>124945.59694551816</x:v>
      </x:c>
      <x:c r="T1049" s="12">
        <x:v>238466.82303505894</x:v>
      </x:c>
      <x:c r="U1049" s="12">
        <x:v>22.75</x:v>
      </x:c>
      <x:c r="V1049" s="12">
        <x:v>51</x:v>
      </x:c>
      <x:c r="W1049" s="12">
        <x:f>NA()</x:f>
      </x:c>
    </x:row>
    <x:row r="1050">
      <x:c r="A1050">
        <x:v>304035</x:v>
      </x:c>
      <x:c r="B1050" s="1">
        <x:v>44782.65623319748</x:v>
      </x:c>
      <x:c r="C1050" s="6">
        <x:v>17.474562365</x:v>
      </x:c>
      <x:c r="D1050" s="14" t="s">
        <x:v>94</x:v>
      </x:c>
      <x:c r="E1050" s="15">
        <x:v>44771.48123137894</x:v>
      </x:c>
      <x:c r="F1050" t="s">
        <x:v>99</x:v>
      </x:c>
      <x:c r="G1050" s="6">
        <x:v>104.53438147481985</x:v>
      </x:c>
      <x:c r="H1050" t="s">
        <x:v>97</x:v>
      </x:c>
      <x:c r="I1050" s="6">
        <x:v>27.50804121883084</x:v>
      </x:c>
      <x:c r="J1050" t="s">
        <x:v>95</x:v>
      </x:c>
      <x:c r="K1050" s="6">
        <x:v>1015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20.727</x:v>
      </x:c>
      <x:c r="S1050" s="8">
        <x:v>124944.49719496783</x:v>
      </x:c>
      <x:c r="T1050" s="12">
        <x:v>238461.372487808</x:v>
      </x:c>
      <x:c r="U1050" s="12">
        <x:v>22.75</x:v>
      </x:c>
      <x:c r="V1050" s="12">
        <x:v>51</x:v>
      </x:c>
      <x:c r="W1050" s="12">
        <x:f>NA()</x:f>
      </x:c>
    </x:row>
    <x:row r="1051">
      <x:c r="A1051">
        <x:v>304046</x:v>
      </x:c>
      <x:c r="B1051" s="1">
        <x:v>44782.656244323305</x:v>
      </x:c>
      <x:c r="C1051" s="6">
        <x:v>17.490583553333334</x:v>
      </x:c>
      <x:c r="D1051" s="14" t="s">
        <x:v>94</x:v>
      </x:c>
      <x:c r="E1051" s="15">
        <x:v>44771.48123137894</x:v>
      </x:c>
      <x:c r="F1051" t="s">
        <x:v>99</x:v>
      </x:c>
      <x:c r="G1051" s="6">
        <x:v>104.56504436300176</x:v>
      </x:c>
      <x:c r="H1051" t="s">
        <x:v>97</x:v>
      </x:c>
      <x:c r="I1051" s="6">
        <x:v>27.48796510218517</x:v>
      </x:c>
      <x:c r="J1051" t="s">
        <x:v>95</x:v>
      </x:c>
      <x:c r="K1051" s="6">
        <x:v>1015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20.726</x:v>
      </x:c>
      <x:c r="S1051" s="8">
        <x:v>124950.91129728327</x:v>
      </x:c>
      <x:c r="T1051" s="12">
        <x:v>238468.29211147572</x:v>
      </x:c>
      <x:c r="U1051" s="12">
        <x:v>22.75</x:v>
      </x:c>
      <x:c r="V1051" s="12">
        <x:v>51</x:v>
      </x:c>
      <x:c r="W1051" s="12">
        <x:f>NA()</x:f>
      </x:c>
    </x:row>
    <x:row r="1052">
      <x:c r="A1052">
        <x:v>304050</x:v>
      </x:c>
      <x:c r="B1052" s="1">
        <x:v>44782.65625606561</x:v>
      </x:c>
      <x:c r="C1052" s="6">
        <x:v>17.507492478333333</x:v>
      </x:c>
      <x:c r="D1052" s="14" t="s">
        <x:v>94</x:v>
      </x:c>
      <x:c r="E1052" s="15">
        <x:v>44771.48123137894</x:v>
      </x:c>
      <x:c r="F1052" t="s">
        <x:v>99</x:v>
      </x:c>
      <x:c r="G1052" s="6">
        <x:v>104.55801107246025</x:v>
      </x:c>
      <x:c r="H1052" t="s">
        <x:v>97</x:v>
      </x:c>
      <x:c r="I1052" s="6">
        <x:v>27.494576983626757</x:v>
      </x:c>
      <x:c r="J1052" t="s">
        <x:v>95</x:v>
      </x:c>
      <x:c r="K1052" s="6">
        <x:v>1015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20.726</x:v>
      </x:c>
      <x:c r="S1052" s="8">
        <x:v>124949.94850100901</x:v>
      </x:c>
      <x:c r="T1052" s="12">
        <x:v>238456.75458811273</x:v>
      </x:c>
      <x:c r="U1052" s="12">
        <x:v>22.75</x:v>
      </x:c>
      <x:c r="V1052" s="12">
        <x:v>51</x:v>
      </x:c>
      <x:c r="W1052" s="12">
        <x:f>NA()</x:f>
      </x:c>
    </x:row>
    <x:row r="1053">
      <x:c r="A1053">
        <x:v>304059</x:v>
      </x:c>
      <x:c r="B1053" s="1">
        <x:v>44782.65626781024</x:v>
      </x:c>
      <x:c r="C1053" s="6">
        <x:v>17.524404746666665</x:v>
      </x:c>
      <x:c r="D1053" s="14" t="s">
        <x:v>94</x:v>
      </x:c>
      <x:c r="E1053" s="15">
        <x:v>44771.48123137894</x:v>
      </x:c>
      <x:c r="F1053" t="s">
        <x:v>99</x:v>
      </x:c>
      <x:c r="G1053" s="6">
        <x:v>104.54813375142322</x:v>
      </x:c>
      <x:c r="H1053" t="s">
        <x:v>97</x:v>
      </x:c>
      <x:c r="I1053" s="6">
        <x:v>27.503863693646508</x:v>
      </x:c>
      <x:c r="J1053" t="s">
        <x:v>95</x:v>
      </x:c>
      <x:c r="K1053" s="6">
        <x:v>1015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20.726</x:v>
      </x:c>
      <x:c r="S1053" s="8">
        <x:v>124949.13478874754</x:v>
      </x:c>
      <x:c r="T1053" s="12">
        <x:v>238463.7839082751</x:v>
      </x:c>
      <x:c r="U1053" s="12">
        <x:v>22.75</x:v>
      </x:c>
      <x:c r="V1053" s="12">
        <x:v>51</x:v>
      </x:c>
      <x:c r="W1053" s="12">
        <x:f>NA()</x:f>
      </x:c>
    </x:row>
    <x:row r="1054">
      <x:c r="A1054">
        <x:v>304067</x:v>
      </x:c>
      <x:c r="B1054" s="1">
        <x:v>44782.65627898915</x:v>
      </x:c>
      <x:c r="C1054" s="6">
        <x:v>17.540502365</x:v>
      </x:c>
      <x:c r="D1054" s="14" t="s">
        <x:v>94</x:v>
      </x:c>
      <x:c r="E1054" s="15">
        <x:v>44771.48123137894</x:v>
      </x:c>
      <x:c r="F1054" t="s">
        <x:v>99</x:v>
      </x:c>
      <x:c r="G1054" s="6">
        <x:v>104.55516599793447</x:v>
      </x:c>
      <x:c r="H1054" t="s">
        <x:v>97</x:v>
      </x:c>
      <x:c r="I1054" s="6">
        <x:v>27.497251793910436</x:v>
      </x:c>
      <x:c r="J1054" t="s">
        <x:v>95</x:v>
      </x:c>
      <x:c r="K1054" s="6">
        <x:v>1015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20.726</x:v>
      </x:c>
      <x:c r="S1054" s="8">
        <x:v>124939.92641727951</x:v>
      </x:c>
      <x:c r="T1054" s="12">
        <x:v>238465.44191720968</x:v>
      </x:c>
      <x:c r="U1054" s="12">
        <x:v>22.75</x:v>
      </x:c>
      <x:c r="V1054" s="12">
        <x:v>51</x:v>
      </x:c>
      <x:c r="W1054" s="12">
        <x:f>NA()</x:f>
      </x:c>
    </x:row>
    <x:row r="1055">
      <x:c r="A1055">
        <x:v>304083</x:v>
      </x:c>
      <x:c r="B1055" s="1">
        <x:v>44782.65629071904</x:v>
      </x:c>
      <x:c r="C1055" s="6">
        <x:v>17.55739341</x:v>
      </x:c>
      <x:c r="D1055" s="14" t="s">
        <x:v>94</x:v>
      </x:c>
      <x:c r="E1055" s="15">
        <x:v>44771.48123137894</x:v>
      </x:c>
      <x:c r="F1055" t="s">
        <x:v>99</x:v>
      </x:c>
      <x:c r="G1055" s="6">
        <x:v>104.55408840312015</x:v>
      </x:c>
      <x:c r="H1055" t="s">
        <x:v>97</x:v>
      </x:c>
      <x:c r="I1055" s="6">
        <x:v>27.507019377657798</x:v>
      </x:c>
      <x:c r="J1055" t="s">
        <x:v>95</x:v>
      </x:c>
      <x:c r="K1055" s="6">
        <x:v>1015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20.724999999999998</x:v>
      </x:c>
      <x:c r="S1055" s="8">
        <x:v>124946.30205844154</x:v>
      </x:c>
      <x:c r="T1055" s="12">
        <x:v>238466.25387911344</x:v>
      </x:c>
      <x:c r="U1055" s="12">
        <x:v>22.75</x:v>
      </x:c>
      <x:c r="V1055" s="12">
        <x:v>51</x:v>
      </x:c>
      <x:c r="W1055" s="12">
        <x:f>NA()</x:f>
      </x:c>
    </x:row>
    <x:row r="1056">
      <x:c r="A1056">
        <x:v>304089</x:v>
      </x:c>
      <x:c r="B1056" s="1">
        <x:v>44782.656302476054</x:v>
      </x:c>
      <x:c r="C1056" s="6">
        <x:v>17.57432352</x:v>
      </x:c>
      <x:c r="D1056" s="14" t="s">
        <x:v>94</x:v>
      </x:c>
      <x:c r="E1056" s="15">
        <x:v>44771.48123137894</x:v>
      </x:c>
      <x:c r="F1056" t="s">
        <x:v>99</x:v>
      </x:c>
      <x:c r="G1056" s="6">
        <x:v>104.53063342166527</x:v>
      </x:c>
      <x:c r="H1056" t="s">
        <x:v>97</x:v>
      </x:c>
      <x:c r="I1056" s="6">
        <x:v>27.50281179963531</x:v>
      </x:c>
      <x:c r="J1056" t="s">
        <x:v>95</x:v>
      </x:c>
      <x:c r="K1056" s="6">
        <x:v>1015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20.727999999999998</x:v>
      </x:c>
      <x:c r="S1056" s="8">
        <x:v>124940.28903921013</x:v>
      </x:c>
      <x:c r="T1056" s="12">
        <x:v>238468.0825701962</x:v>
      </x:c>
      <x:c r="U1056" s="12">
        <x:v>22.75</x:v>
      </x:c>
      <x:c r="V1056" s="12">
        <x:v>51</x:v>
      </x:c>
      <x:c r="W1056" s="12">
        <x:f>NA()</x:f>
      </x:c>
    </x:row>
    <x:row r="1057">
      <x:c r="A1057">
        <x:v>304107</x:v>
      </x:c>
      <x:c r="B1057" s="1">
        <x:v>44782.65631420899</x:v>
      </x:c>
      <x:c r="C1057" s="6">
        <x:v>17.591218943333335</x:v>
      </x:c>
      <x:c r="D1057" s="14" t="s">
        <x:v>94</x:v>
      </x:c>
      <x:c r="E1057" s="15">
        <x:v>44771.48123137894</x:v>
      </x:c>
      <x:c r="F1057" t="s">
        <x:v>99</x:v>
      </x:c>
      <x:c r="G1057" s="6">
        <x:v>104.55176898502806</x:v>
      </x:c>
      <x:c r="H1057" t="s">
        <x:v>97</x:v>
      </x:c>
      <x:c r="I1057" s="6">
        <x:v>27.491691797396015</x:v>
      </x:c>
      <x:c r="J1057" t="s">
        <x:v>95</x:v>
      </x:c>
      <x:c r="K1057" s="6">
        <x:v>1015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20.727</x:v>
      </x:c>
      <x:c r="S1057" s="8">
        <x:v>124942.001606753</x:v>
      </x:c>
      <x:c r="T1057" s="12">
        <x:v>238456.90803892983</x:v>
      </x:c>
      <x:c r="U1057" s="12">
        <x:v>22.75</x:v>
      </x:c>
      <x:c r="V1057" s="12">
        <x:v>51</x:v>
      </x:c>
      <x:c r="W1057" s="12">
        <x:f>NA()</x:f>
      </x:c>
    </x:row>
    <x:row r="1058">
      <x:c r="A1058">
        <x:v>304098</x:v>
      </x:c>
      <x:c r="B1058" s="1">
        <x:v>44782.65632539229</x:v>
      </x:c>
      <x:c r="C1058" s="6">
        <x:v>17.607322886666665</x:v>
      </x:c>
      <x:c r="D1058" s="14" t="s">
        <x:v>94</x:v>
      </x:c>
      <x:c r="E1058" s="15">
        <x:v>44771.48123137894</x:v>
      </x:c>
      <x:c r="F1058" t="s">
        <x:v>99</x:v>
      </x:c>
      <x:c r="G1058" s="6">
        <x:v>104.53440457907297</x:v>
      </x:c>
      <x:c r="H1058" t="s">
        <x:v>97</x:v>
      </x:c>
      <x:c r="I1058" s="6">
        <x:v>27.49926541654122</x:v>
      </x:c>
      <x:c r="J1058" t="s">
        <x:v>95</x:v>
      </x:c>
      <x:c r="K1058" s="6">
        <x:v>1015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20.727999999999998</x:v>
      </x:c>
      <x:c r="S1058" s="8">
        <x:v>124945.23860066217</x:v>
      </x:c>
      <x:c r="T1058" s="12">
        <x:v>238457.32243162286</x:v>
      </x:c>
      <x:c r="U1058" s="12">
        <x:v>22.75</x:v>
      </x:c>
      <x:c r="V1058" s="12">
        <x:v>51</x:v>
      </x:c>
      <x:c r="W1058" s="12">
        <x:f>NA()</x:f>
      </x:c>
    </x:row>
    <x:row r="1059">
      <x:c r="A1059">
        <x:v>304113</x:v>
      </x:c>
      <x:c r="B1059" s="1">
        <x:v>44782.65633717768</x:v>
      </x:c>
      <x:c r="C1059" s="6">
        <x:v>17.62429385</x:v>
      </x:c>
      <x:c r="D1059" s="14" t="s">
        <x:v>94</x:v>
      </x:c>
      <x:c r="E1059" s="15">
        <x:v>44771.48123137894</x:v>
      </x:c>
      <x:c r="F1059" t="s">
        <x:v>99</x:v>
      </x:c>
      <x:c r="G1059" s="6">
        <x:v>104.50178608595444</x:v>
      </x:c>
      <x:c r="H1059" t="s">
        <x:v>97</x:v>
      </x:c>
      <x:c r="I1059" s="6">
        <x:v>27.503683368935526</x:v>
      </x:c>
      <x:c r="J1059" t="s">
        <x:v>95</x:v>
      </x:c>
      <x:c r="K1059" s="6">
        <x:v>1015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20.730999999999998</x:v>
      </x:c>
      <x:c r="S1059" s="8">
        <x:v>124947.23511306045</x:v>
      </x:c>
      <x:c r="T1059" s="12">
        <x:v>238454.6743191392</x:v>
      </x:c>
      <x:c r="U1059" s="12">
        <x:v>22.75</x:v>
      </x:c>
      <x:c r="V1059" s="12">
        <x:v>51</x:v>
      </x:c>
      <x:c r="W1059" s="12">
        <x:f>NA()</x:f>
      </x:c>
    </x:row>
    <x:row r="1060">
      <x:c r="A1060">
        <x:v>304125</x:v>
      </x:c>
      <x:c r="B1060" s="1">
        <x:v>44782.65634893548</x:v>
      </x:c>
      <x:c r="C1060" s="6">
        <x:v>17.641225091666666</x:v>
      </x:c>
      <x:c r="D1060" s="14" t="s">
        <x:v>94</x:v>
      </x:c>
      <x:c r="E1060" s="15">
        <x:v>44771.48123137894</x:v>
      </x:c>
      <x:c r="F1060" t="s">
        <x:v>99</x:v>
      </x:c>
      <x:c r="G1060" s="6">
        <x:v>104.54838945645677</x:v>
      </x:c>
      <x:c r="H1060" t="s">
        <x:v>97</x:v>
      </x:c>
      <x:c r="I1060" s="6">
        <x:v>27.50362326070035</x:v>
      </x:c>
      <x:c r="J1060" t="s">
        <x:v>95</x:v>
      </x:c>
      <x:c r="K1060" s="6">
        <x:v>1015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20.726</x:v>
      </x:c>
      <x:c r="S1060" s="8">
        <x:v>124941.1204375542</x:v>
      </x:c>
      <x:c r="T1060" s="12">
        <x:v>238461.20994148552</x:v>
      </x:c>
      <x:c r="U1060" s="12">
        <x:v>22.75</x:v>
      </x:c>
      <x:c r="V1060" s="12">
        <x:v>51</x:v>
      </x:c>
      <x:c r="W1060" s="12">
        <x:f>NA()</x:f>
      </x:c>
    </x:row>
    <x:row r="1061">
      <x:c r="A1061">
        <x:v>304133</x:v>
      </x:c>
      <x:c r="B1061" s="1">
        <x:v>44782.65636009458</x:v>
      </x:c>
      <x:c r="C1061" s="6">
        <x:v>17.657294191666665</x:v>
      </x:c>
      <x:c r="D1061" s="14" t="s">
        <x:v>94</x:v>
      </x:c>
      <x:c r="E1061" s="15">
        <x:v>44771.48123137894</x:v>
      </x:c>
      <x:c r="F1061" t="s">
        <x:v>99</x:v>
      </x:c>
      <x:c r="G1061" s="6">
        <x:v>104.53885576748762</x:v>
      </x:c>
      <x:c r="H1061" t="s">
        <x:v>97</x:v>
      </x:c>
      <x:c r="I1061" s="6">
        <x:v>27.50383363952733</x:v>
      </x:c>
      <x:c r="J1061" t="s">
        <x:v>95</x:v>
      </x:c>
      <x:c r="K1061" s="6">
        <x:v>1015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20.727</x:v>
      </x:c>
      <x:c r="S1061" s="8">
        <x:v>124941.51538827535</x:v>
      </x:c>
      <x:c r="T1061" s="12">
        <x:v>238458.10502506487</x:v>
      </x:c>
      <x:c r="U1061" s="12">
        <x:v>22.75</x:v>
      </x:c>
      <x:c r="V1061" s="12">
        <x:v>51</x:v>
      </x:c>
      <x:c r="W1061" s="12">
        <x:f>NA()</x:f>
      </x:c>
    </x:row>
    <x:row r="1062">
      <x:c r="A1062">
        <x:v>304140</x:v>
      </x:c>
      <x:c r="B1062" s="1">
        <x:v>44782.6563718271</x:v>
      </x:c>
      <x:c r="C1062" s="6">
        <x:v>17.674189023333334</x:v>
      </x:c>
      <x:c r="D1062" s="14" t="s">
        <x:v>94</x:v>
      </x:c>
      <x:c r="E1062" s="15">
        <x:v>44771.48123137894</x:v>
      </x:c>
      <x:c r="F1062" t="s">
        <x:v>99</x:v>
      </x:c>
      <x:c r="G1062" s="6">
        <x:v>104.54460055790094</x:v>
      </x:c>
      <x:c r="H1062" t="s">
        <x:v>97</x:v>
      </x:c>
      <x:c r="I1062" s="6">
        <x:v>27.489678179308157</x:v>
      </x:c>
      <x:c r="J1062" t="s">
        <x:v>95</x:v>
      </x:c>
      <x:c r="K1062" s="6">
        <x:v>1015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20.727999999999998</x:v>
      </x:c>
      <x:c r="S1062" s="8">
        <x:v>124951.60978292381</x:v>
      </x:c>
      <x:c r="T1062" s="12">
        <x:v>238463.7276055124</x:v>
      </x:c>
      <x:c r="U1062" s="12">
        <x:v>22.75</x:v>
      </x:c>
      <x:c r="V1062" s="12">
        <x:v>51</x:v>
      </x:c>
      <x:c r="W1062" s="12">
        <x:f>NA()</x:f>
      </x:c>
    </x:row>
    <x:row r="1063">
      <x:c r="A1063">
        <x:v>304149</x:v>
      </x:c>
      <x:c r="B1063" s="1">
        <x:v>44782.65638356069</x:v>
      </x:c>
      <x:c r="C1063" s="6">
        <x:v>17.691085386666668</x:v>
      </x:c>
      <x:c r="D1063" s="14" t="s">
        <x:v>94</x:v>
      </x:c>
      <x:c r="E1063" s="15">
        <x:v>44771.48123137894</x:v>
      </x:c>
      <x:c r="F1063" t="s">
        <x:v>99</x:v>
      </x:c>
      <x:c r="G1063" s="6">
        <x:v>104.52973611622936</x:v>
      </x:c>
      <x:c r="H1063" t="s">
        <x:v>97</x:v>
      </x:c>
      <x:c r="I1063" s="6">
        <x:v>27.52992071623885</x:v>
      </x:c>
      <x:c r="J1063" t="s">
        <x:v>95</x:v>
      </x:c>
      <x:c r="K1063" s="6">
        <x:v>1015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20.724999999999998</x:v>
      </x:c>
      <x:c r="S1063" s="8">
        <x:v>124944.80269020496</x:v>
      </x:c>
      <x:c r="T1063" s="12">
        <x:v>238455.6945208274</x:v>
      </x:c>
      <x:c r="U1063" s="12">
        <x:v>22.75</x:v>
      </x:c>
      <x:c r="V1063" s="12">
        <x:v>51</x:v>
      </x:c>
      <x:c r="W1063" s="12">
        <x:f>NA()</x:f>
      </x:c>
    </x:row>
    <x:row r="1064">
      <x:c r="A1064">
        <x:v>304157</x:v>
      </x:c>
      <x:c r="B1064" s="1">
        <x:v>44782.65639472709</x:v>
      </x:c>
      <x:c r="C1064" s="6">
        <x:v>17.707165008333334</x:v>
      </x:c>
      <x:c r="D1064" s="14" t="s">
        <x:v>94</x:v>
      </x:c>
      <x:c r="E1064" s="15">
        <x:v>44771.48123137894</x:v>
      </x:c>
      <x:c r="F1064" t="s">
        <x:v>99</x:v>
      </x:c>
      <x:c r="G1064" s="6">
        <x:v>104.50852212264074</x:v>
      </x:c>
      <x:c r="H1064" t="s">
        <x:v>97</x:v>
      </x:c>
      <x:c r="I1064" s="6">
        <x:v>27.523609308118466</x:v>
      </x:c>
      <x:c r="J1064" t="s">
        <x:v>95</x:v>
      </x:c>
      <x:c r="K1064" s="6">
        <x:v>1015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20.727999999999998</x:v>
      </x:c>
      <x:c r="S1064" s="8">
        <x:v>124941.28068172759</x:v>
      </x:c>
      <x:c r="T1064" s="12">
        <x:v>238452.6259135775</x:v>
      </x:c>
      <x:c r="U1064" s="12">
        <x:v>22.75</x:v>
      </x:c>
      <x:c r="V1064" s="12">
        <x:v>51</x:v>
      </x:c>
      <x:c r="W1064" s="12">
        <x:f>NA()</x:f>
      </x:c>
    </x:row>
    <x:row r="1065">
      <x:c r="A1065">
        <x:v>304168</x:v>
      </x:c>
      <x:c r="B1065" s="1">
        <x:v>44782.6564065505</x:v>
      </x:c>
      <x:c r="C1065" s="6">
        <x:v>17.724190716666666</x:v>
      </x:c>
      <x:c r="D1065" s="14" t="s">
        <x:v>94</x:v>
      </x:c>
      <x:c r="E1065" s="15">
        <x:v>44771.48123137894</x:v>
      </x:c>
      <x:c r="F1065" t="s">
        <x:v>99</x:v>
      </x:c>
      <x:c r="G1065" s="6">
        <x:v>104.49372723014066</x:v>
      </x:c>
      <x:c r="H1065" t="s">
        <x:v>97</x:v>
      </x:c>
      <x:c r="I1065" s="6">
        <x:v>27.502511258550385</x:v>
      </x:c>
      <x:c r="J1065" t="s">
        <x:v>95</x:v>
      </x:c>
      <x:c r="K1065" s="6">
        <x:v>1015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20.732</x:v>
      </x:c>
      <x:c r="S1065" s="8">
        <x:v>124949.31309860329</x:v>
      </x:c>
      <x:c r="T1065" s="12">
        <x:v>238451.77762837877</x:v>
      </x:c>
      <x:c r="U1065" s="12">
        <x:v>22.75</x:v>
      </x:c>
      <x:c r="V1065" s="12">
        <x:v>51</x:v>
      </x:c>
      <x:c r="W1065" s="12">
        <x:f>NA()</x:f>
      </x:c>
    </x:row>
    <x:row r="1066">
      <x:c r="A1066">
        <x:v>304177</x:v>
      </x:c>
      <x:c r="B1066" s="1">
        <x:v>44782.656418286075</x:v>
      </x:c>
      <x:c r="C1066" s="6">
        <x:v>17.74108993666667</x:v>
      </x:c>
      <x:c r="D1066" s="14" t="s">
        <x:v>94</x:v>
      </x:c>
      <x:c r="E1066" s="15">
        <x:v>44771.48123137894</x:v>
      </x:c>
      <x:c r="F1066" t="s">
        <x:v>99</x:v>
      </x:c>
      <x:c r="G1066" s="6">
        <x:v>104.53997438767306</x:v>
      </x:c>
      <x:c r="H1066" t="s">
        <x:v>97</x:v>
      </x:c>
      <x:c r="I1066" s="6">
        <x:v>27.50278174552568</x:v>
      </x:c>
      <x:c r="J1066" t="s">
        <x:v>95</x:v>
      </x:c>
      <x:c r="K1066" s="6">
        <x:v>1015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20.727</x:v>
      </x:c>
      <x:c r="S1066" s="8">
        <x:v>124944.64848088009</x:v>
      </x:c>
      <x:c r="T1066" s="12">
        <x:v>238440.7825887901</x:v>
      </x:c>
      <x:c r="U1066" s="12">
        <x:v>22.75</x:v>
      </x:c>
      <x:c r="V1066" s="12">
        <x:v>51</x:v>
      </x:c>
      <x:c r="W1066" s="12">
        <x:f>NA()</x:f>
      </x:c>
    </x:row>
    <x:row r="1067">
      <x:c r="A1067">
        <x:v>304184</x:v>
      </x:c>
      <x:c r="B1067" s="1">
        <x:v>44782.65642944854</x:v>
      </x:c>
      <x:c r="C1067" s="6">
        <x:v>17.757163898333335</x:v>
      </x:c>
      <x:c r="D1067" s="14" t="s">
        <x:v>94</x:v>
      </x:c>
      <x:c r="E1067" s="15">
        <x:v>44771.48123137894</x:v>
      </x:c>
      <x:c r="F1067" t="s">
        <x:v>99</x:v>
      </x:c>
      <x:c r="G1067" s="6">
        <x:v>104.48117319996986</x:v>
      </x:c>
      <x:c r="H1067" t="s">
        <x:v>97</x:v>
      </x:c>
      <x:c r="I1067" s="6">
        <x:v>27.514322543463095</x:v>
      </x:c>
      <x:c r="J1067" t="s">
        <x:v>95</x:v>
      </x:c>
      <x:c r="K1067" s="6">
        <x:v>1015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20.732</x:v>
      </x:c>
      <x:c r="S1067" s="8">
        <x:v>124943.92286188065</x:v>
      </x:c>
      <x:c r="T1067" s="12">
        <x:v>238454.29115917612</x:v>
      </x:c>
      <x:c r="U1067" s="12">
        <x:v>22.75</x:v>
      </x:c>
      <x:c r="V1067" s="12">
        <x:v>51</x:v>
      </x:c>
      <x:c r="W1067" s="12">
        <x:f>NA()</x:f>
      </x:c>
    </x:row>
    <x:row r="1068">
      <x:c r="A1068">
        <x:v>304195</x:v>
      </x:c>
      <x:c r="B1068" s="1">
        <x:v>44782.656441184336</x:v>
      </x:c>
      <x:c r="C1068" s="6">
        <x:v>17.77406344</x:v>
      </x:c>
      <x:c r="D1068" s="14" t="s">
        <x:v>94</x:v>
      </x:c>
      <x:c r="E1068" s="15">
        <x:v>44771.48123137894</x:v>
      </x:c>
      <x:c r="F1068" t="s">
        <x:v>99</x:v>
      </x:c>
      <x:c r="G1068" s="6">
        <x:v>104.48896728072772</x:v>
      </x:c>
      <x:c r="H1068" t="s">
        <x:v>97</x:v>
      </x:c>
      <x:c r="I1068" s="6">
        <x:v>27.50698932350997</x:v>
      </x:c>
      <x:c r="J1068" t="s">
        <x:v>95</x:v>
      </x:c>
      <x:c r="K1068" s="6">
        <x:v>1015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20.732</x:v>
      </x:c>
      <x:c r="S1068" s="8">
        <x:v>124945.50250214417</x:v>
      </x:c>
      <x:c r="T1068" s="12">
        <x:v>238454.09847436548</x:v>
      </x:c>
      <x:c r="U1068" s="12">
        <x:v>22.75</x:v>
      </x:c>
      <x:c r="V1068" s="12">
        <x:v>51</x:v>
      </x:c>
      <x:c r="W1068" s="12">
        <x:f>NA()</x:f>
      </x:c>
    </x:row>
    <x:row r="1069">
      <x:c r="A1069">
        <x:v>304204</x:v>
      </x:c>
      <x:c r="B1069" s="1">
        <x:v>44782.65645293826</x:v>
      </x:c>
      <x:c r="C1069" s="6">
        <x:v>17.790989091666667</x:v>
      </x:c>
      <x:c r="D1069" s="14" t="s">
        <x:v>94</x:v>
      </x:c>
      <x:c r="E1069" s="15">
        <x:v>44771.48123137894</x:v>
      </x:c>
      <x:c r="F1069" t="s">
        <x:v>99</x:v>
      </x:c>
      <x:c r="G1069" s="6">
        <x:v>104.49185954298095</x:v>
      </x:c>
      <x:c r="H1069" t="s">
        <x:v>97</x:v>
      </x:c>
      <x:c r="I1069" s="6">
        <x:v>27.521775996555334</x:v>
      </x:c>
      <x:c r="J1069" t="s">
        <x:v>95</x:v>
      </x:c>
      <x:c r="K1069" s="6">
        <x:v>1015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20.73</x:v>
      </x:c>
      <x:c r="S1069" s="8">
        <x:v>124942.95519893739</x:v>
      </x:c>
      <x:c r="T1069" s="12">
        <x:v>238452.83388029205</x:v>
      </x:c>
      <x:c r="U1069" s="12">
        <x:v>22.75</x:v>
      </x:c>
      <x:c r="V1069" s="12">
        <x:v>51</x:v>
      </x:c>
      <x:c r="W1069" s="12">
        <x:f>NA()</x:f>
      </x:c>
    </x:row>
    <x:row r="1070">
      <x:c r="A1070">
        <x:v>304212</x:v>
      </x:c>
      <x:c r="B1070" s="1">
        <x:v>44782.65646466827</x:v>
      </x:c>
      <x:c r="C1070" s="6">
        <x:v>17.807880306666668</x:v>
      </x:c>
      <x:c r="D1070" s="14" t="s">
        <x:v>94</x:v>
      </x:c>
      <x:c r="E1070" s="15">
        <x:v>44771.48123137894</x:v>
      </x:c>
      <x:c r="F1070" t="s">
        <x:v>99</x:v>
      </x:c>
      <x:c r="G1070" s="6">
        <x:v>104.47685299840563</x:v>
      </x:c>
      <x:c r="H1070" t="s">
        <x:v>97</x:v>
      </x:c>
      <x:c r="I1070" s="6">
        <x:v>27.509634089515203</x:v>
      </x:c>
      <x:c r="J1070" t="s">
        <x:v>95</x:v>
      </x:c>
      <x:c r="K1070" s="6">
        <x:v>1015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20.733</x:v>
      </x:c>
      <x:c r="S1070" s="8">
        <x:v>124944.3986107415</x:v>
      </x:c>
      <x:c r="T1070" s="12">
        <x:v>238444.53030735507</x:v>
      </x:c>
      <x:c r="U1070" s="12">
        <x:v>22.75</x:v>
      </x:c>
      <x:c r="V1070" s="12">
        <x:v>51</x:v>
      </x:c>
      <x:c r="W1070" s="12">
        <x:f>NA()</x:f>
      </x:c>
    </x:row>
    <x:row r="1071">
      <x:c r="A1071">
        <x:v>304220</x:v>
      </x:c>
      <x:c r="B1071" s="1">
        <x:v>44782.65647577886</x:v>
      </x:c>
      <x:c r="C1071" s="6">
        <x:v>17.823879558333335</x:v>
      </x:c>
      <x:c r="D1071" s="14" t="s">
        <x:v>94</x:v>
      </x:c>
      <x:c r="E1071" s="15">
        <x:v>44771.48123137894</x:v>
      </x:c>
      <x:c r="F1071" t="s">
        <x:v>99</x:v>
      </x:c>
      <x:c r="G1071" s="6">
        <x:v>104.50402257368715</x:v>
      </x:c>
      <x:c r="H1071" t="s">
        <x:v>97</x:v>
      </x:c>
      <x:c r="I1071" s="6">
        <x:v>27.501579581356054</x:v>
      </x:c>
      <x:c r="J1071" t="s">
        <x:v>95</x:v>
      </x:c>
      <x:c r="K1071" s="6">
        <x:v>1015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20.730999999999998</x:v>
      </x:c>
      <x:c r="S1071" s="8">
        <x:v>124938.15544237095</x:v>
      </x:c>
      <x:c r="T1071" s="12">
        <x:v>238447.1516275631</x:v>
      </x:c>
      <x:c r="U1071" s="12">
        <x:v>22.75</x:v>
      </x:c>
      <x:c r="V1071" s="12">
        <x:v>51</x:v>
      </x:c>
      <x:c r="W1071" s="12">
        <x:f>NA()</x:f>
      </x:c>
    </x:row>
    <x:row r="1072">
      <x:c r="A1072">
        <x:v>304231</x:v>
      </x:c>
      <x:c r="B1072" s="1">
        <x:v>44782.656487456705</x:v>
      </x:c>
      <x:c r="C1072" s="6">
        <x:v>17.840695655</x:v>
      </x:c>
      <x:c r="D1072" s="14" t="s">
        <x:v>94</x:v>
      </x:c>
      <x:c r="E1072" s="15">
        <x:v>44771.48123137894</x:v>
      </x:c>
      <x:c r="F1072" t="s">
        <x:v>99</x:v>
      </x:c>
      <x:c r="G1072" s="6">
        <x:v>104.51905666629007</x:v>
      </x:c>
      <x:c r="H1072" t="s">
        <x:v>97</x:v>
      </x:c>
      <x:c r="I1072" s="6">
        <x:v>27.504945642116127</x:v>
      </x:c>
      <x:c r="J1072" t="s">
        <x:v>95</x:v>
      </x:c>
      <x:c r="K1072" s="6">
        <x:v>1015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20.729</x:v>
      </x:c>
      <x:c r="S1072" s="8">
        <x:v>124939.09264173248</x:v>
      </x:c>
      <x:c r="T1072" s="12">
        <x:v>238448.34591652296</x:v>
      </x:c>
      <x:c r="U1072" s="12">
        <x:v>22.75</x:v>
      </x:c>
      <x:c r="V1072" s="12">
        <x:v>51</x:v>
      </x:c>
      <x:c r="W1072" s="12">
        <x:f>NA()</x:f>
      </x:c>
    </x:row>
    <x:row r="1073">
      <x:c r="A1073">
        <x:v>304239</x:v>
      </x:c>
      <x:c r="B1073" s="1">
        <x:v>44782.65649918728</x:v>
      </x:c>
      <x:c r="C1073" s="6">
        <x:v>17.857587676666668</x:v>
      </x:c>
      <x:c r="D1073" s="14" t="s">
        <x:v>94</x:v>
      </x:c>
      <x:c r="E1073" s="15">
        <x:v>44771.48123137894</x:v>
      </x:c>
      <x:c r="F1073" t="s">
        <x:v>99</x:v>
      </x:c>
      <x:c r="G1073" s="6">
        <x:v>104.49185059970284</x:v>
      </x:c>
      <x:c r="H1073" t="s">
        <x:v>97</x:v>
      </x:c>
      <x:c r="I1073" s="6">
        <x:v>27.51303021255444</x:v>
      </x:c>
      <x:c r="J1073" t="s">
        <x:v>95</x:v>
      </x:c>
      <x:c r="K1073" s="6">
        <x:v>1015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20.730999999999998</x:v>
      </x:c>
      <x:c r="S1073" s="8">
        <x:v>124941.92174953254</x:v>
      </x:c>
      <x:c r="T1073" s="12">
        <x:v>238439.86956999337</x:v>
      </x:c>
      <x:c r="U1073" s="12">
        <x:v>22.75</x:v>
      </x:c>
      <x:c r="V1073" s="12">
        <x:v>51</x:v>
      </x:c>
      <x:c r="W1073" s="12">
        <x:f>NA()</x:f>
      </x:c>
    </x:row>
    <x:row r="1074">
      <x:c r="A1074">
        <x:v>304248</x:v>
      </x:c>
      <x:c r="B1074" s="1">
        <x:v>44782.65651092036</x:v>
      </x:c>
      <x:c r="C1074" s="6">
        <x:v>17.874483313333332</x:v>
      </x:c>
      <x:c r="D1074" s="14" t="s">
        <x:v>94</x:v>
      </x:c>
      <x:c r="E1074" s="15">
        <x:v>44771.48123137894</x:v>
      </x:c>
      <x:c r="F1074" t="s">
        <x:v>99</x:v>
      </x:c>
      <x:c r="G1074" s="6">
        <x:v>104.4776515207662</x:v>
      </x:c>
      <x:c r="H1074" t="s">
        <x:v>97</x:v>
      </x:c>
      <x:c r="I1074" s="6">
        <x:v>27.508882735324278</x:v>
      </x:c>
      <x:c r="J1074" t="s">
        <x:v>95</x:v>
      </x:c>
      <x:c r="K1074" s="6">
        <x:v>1015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20.733</x:v>
      </x:c>
      <x:c r="S1074" s="8">
        <x:v>124938.99203347402</x:v>
      </x:c>
      <x:c r="T1074" s="12">
        <x:v>238449.23206824614</x:v>
      </x:c>
      <x:c r="U1074" s="12">
        <x:v>22.75</x:v>
      </x:c>
      <x:c r="V1074" s="12">
        <x:v>51</x:v>
      </x:c>
      <x:c r="W1074" s="12">
        <x:f>NA()</x:f>
      </x:c>
    </x:row>
    <x:row r="1075">
      <x:c r="A1075">
        <x:v>304259</x:v>
      </x:c>
      <x:c r="B1075" s="1">
        <x:v>44782.65652205454</x:v>
      </x:c>
      <x:c r="C1075" s="6">
        <x:v>17.890516531666666</x:v>
      </x:c>
      <x:c r="D1075" s="14" t="s">
        <x:v>94</x:v>
      </x:c>
      <x:c r="E1075" s="15">
        <x:v>44771.48123137894</x:v>
      </x:c>
      <x:c r="F1075" t="s">
        <x:v>99</x:v>
      </x:c>
      <x:c r="G1075" s="6">
        <x:v>104.47982355010163</x:v>
      </x:c>
      <x:c r="H1075" t="s">
        <x:v>97</x:v>
      </x:c>
      <x:c r="I1075" s="6">
        <x:v>27.506839052777195</x:v>
      </x:c>
      <x:c r="J1075" t="s">
        <x:v>95</x:v>
      </x:c>
      <x:c r="K1075" s="6">
        <x:v>1015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20.733</x:v>
      </x:c>
      <x:c r="S1075" s="8">
        <x:v>124933.25971300017</x:v>
      </x:c>
      <x:c r="T1075" s="12">
        <x:v>238435.04894565468</x:v>
      </x:c>
      <x:c r="U1075" s="12">
        <x:v>22.75</x:v>
      </x:c>
      <x:c r="V1075" s="12">
        <x:v>51</x:v>
      </x:c>
      <x:c r="W1075" s="12">
        <x:f>NA()</x:f>
      </x:c>
    </x:row>
    <x:row r="1076">
      <x:c r="A1076">
        <x:v>304270</x:v>
      </x:c>
      <x:c r="B1076" s="1">
        <x:v>44782.65653375955</x:v>
      </x:c>
      <x:c r="C1076" s="6">
        <x:v>17.90737176</x:v>
      </x:c>
      <x:c r="D1076" s="14" t="s">
        <x:v>94</x:v>
      </x:c>
      <x:c r="E1076" s="15">
        <x:v>44771.48123137894</x:v>
      </x:c>
      <x:c r="F1076" t="s">
        <x:v>99</x:v>
      </x:c>
      <x:c r="G1076" s="6">
        <x:v>104.5410291039323</x:v>
      </x:c>
      <x:c r="H1076" t="s">
        <x:v>97</x:v>
      </x:c>
      <x:c r="I1076" s="6">
        <x:v>27.50178996005434</x:v>
      </x:c>
      <x:c r="J1076" t="s">
        <x:v>95</x:v>
      </x:c>
      <x:c r="K1076" s="6">
        <x:v>1015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20.727</x:v>
      </x:c>
      <x:c r="S1076" s="8">
        <x:v>124941.25549737591</x:v>
      </x:c>
      <x:c r="T1076" s="12">
        <x:v>238442.57956581813</x:v>
      </x:c>
      <x:c r="U1076" s="12">
        <x:v>22.75</x:v>
      </x:c>
      <x:c r="V1076" s="12">
        <x:v>51</x:v>
      </x:c>
      <x:c r="W1076" s="12">
        <x:f>NA()</x:f>
      </x:c>
    </x:row>
    <x:row r="1077">
      <x:c r="A1077">
        <x:v>304280</x:v>
      </x:c>
      <x:c r="B1077" s="1">
        <x:v>44782.65654548731</x:v>
      </x:c>
      <x:c r="C1077" s="6">
        <x:v>17.92425973</x:v>
      </x:c>
      <x:c r="D1077" s="14" t="s">
        <x:v>94</x:v>
      </x:c>
      <x:c r="E1077" s="15">
        <x:v>44771.48123137894</x:v>
      </x:c>
      <x:c r="F1077" t="s">
        <x:v>99</x:v>
      </x:c>
      <x:c r="G1077" s="6">
        <x:v>104.4701059200245</x:v>
      </x:c>
      <x:c r="H1077" t="s">
        <x:v>97</x:v>
      </x:c>
      <x:c r="I1077" s="6">
        <x:v>27.507229756697598</x:v>
      </x:c>
      <x:c r="J1077" t="s">
        <x:v>95</x:v>
      </x:c>
      <x:c r="K1077" s="6">
        <x:v>1015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20.733999999999998</x:v>
      </x:c>
      <x:c r="S1077" s="8">
        <x:v>124934.1206110657</x:v>
      </x:c>
      <x:c r="T1077" s="12">
        <x:v>238432.3222490705</x:v>
      </x:c>
      <x:c r="U1077" s="12">
        <x:v>22.75</x:v>
      </x:c>
      <x:c r="V1077" s="12">
        <x:v>51</x:v>
      </x:c>
      <x:c r="W1077" s="12">
        <x:f>NA()</x:f>
      </x:c>
    </x:row>
    <x:row r="1078">
      <x:c r="A1078">
        <x:v>304288</x:v>
      </x:c>
      <x:c r="B1078" s="1">
        <x:v>44782.6565572251</x:v>
      </x:c>
      <x:c r="C1078" s="6">
        <x:v>17.941162146666667</x:v>
      </x:c>
      <x:c r="D1078" s="14" t="s">
        <x:v>94</x:v>
      </x:c>
      <x:c r="E1078" s="15">
        <x:v>44771.48123137894</x:v>
      </x:c>
      <x:c r="F1078" t="s">
        <x:v>99</x:v>
      </x:c>
      <x:c r="G1078" s="6">
        <x:v>104.48689938421174</x:v>
      </x:c>
      <x:c r="H1078" t="s">
        <x:v>97</x:v>
      </x:c>
      <x:c r="I1078" s="6">
        <x:v>27.517688617003387</x:v>
      </x:c>
      <x:c r="J1078" t="s">
        <x:v>95</x:v>
      </x:c>
      <x:c r="K1078" s="6">
        <x:v>1015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20.730999999999998</x:v>
      </x:c>
      <x:c r="S1078" s="8">
        <x:v>124945.68507278914</x:v>
      </x:c>
      <x:c r="T1078" s="12">
        <x:v>238429.4239440569</x:v>
      </x:c>
      <x:c r="U1078" s="12">
        <x:v>22.75</x:v>
      </x:c>
      <x:c r="V1078" s="12">
        <x:v>51</x:v>
      </x:c>
      <x:c r="W1078" s="12">
        <x:f>NA()</x:f>
      </x:c>
    </x:row>
    <x:row r="1079">
      <x:c r="A1079">
        <x:v>304299</x:v>
      </x:c>
      <x:c r="B1079" s="1">
        <x:v>44782.65656836331</x:v>
      </x:c>
      <x:c r="C1079" s="6">
        <x:v>17.95720116</x:v>
      </x:c>
      <x:c r="D1079" s="14" t="s">
        <x:v>94</x:v>
      </x:c>
      <x:c r="E1079" s="15">
        <x:v>44771.48123137894</x:v>
      </x:c>
      <x:c r="F1079" t="s">
        <x:v>99</x:v>
      </x:c>
      <x:c r="G1079" s="6">
        <x:v>104.4915792928617</x:v>
      </x:c>
      <x:c r="H1079" t="s">
        <x:v>97</x:v>
      </x:c>
      <x:c r="I1079" s="6">
        <x:v>27.495779145287997</x:v>
      </x:c>
      <x:c r="J1079" t="s">
        <x:v>95</x:v>
      </x:c>
      <x:c r="K1079" s="6">
        <x:v>1015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20.733</x:v>
      </x:c>
      <x:c r="S1079" s="8">
        <x:v>124937.19100041881</x:v>
      </x:c>
      <x:c r="T1079" s="12">
        <x:v>238437.69731407278</x:v>
      </x:c>
      <x:c r="U1079" s="12">
        <x:v>22.75</x:v>
      </x:c>
      <x:c r="V1079" s="12">
        <x:v>51</x:v>
      </x:c>
      <x:c r="W1079" s="12">
        <x:f>NA()</x:f>
      </x:c>
    </x:row>
    <x:row r="1080">
      <x:c r="A1080">
        <x:v>304306</x:v>
      </x:c>
      <x:c r="B1080" s="1">
        <x:v>44782.656580063456</x:v>
      </x:c>
      <x:c r="C1080" s="6">
        <x:v>17.974049373333333</x:v>
      </x:c>
      <x:c r="D1080" s="14" t="s">
        <x:v>94</x:v>
      </x:c>
      <x:c r="E1080" s="15">
        <x:v>44771.48123137894</x:v>
      </x:c>
      <x:c r="F1080" t="s">
        <x:v>99</x:v>
      </x:c>
      <x:c r="G1080" s="6">
        <x:v>104.50329605694976</x:v>
      </x:c>
      <x:c r="H1080" t="s">
        <x:v>97</x:v>
      </x:c>
      <x:c r="I1080" s="6">
        <x:v>27.511016581664535</x:v>
      </x:c>
      <x:c r="J1080" t="s">
        <x:v>95</x:v>
      </x:c>
      <x:c r="K1080" s="6">
        <x:v>1015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20.73</x:v>
      </x:c>
      <x:c r="S1080" s="8">
        <x:v>124944.48151648862</x:v>
      </x:c>
      <x:c r="T1080" s="12">
        <x:v>238435.86582147272</x:v>
      </x:c>
      <x:c r="U1080" s="12">
        <x:v>22.75</x:v>
      </x:c>
      <x:c r="V1080" s="12">
        <x:v>51</x:v>
      </x:c>
      <x:c r="W1080" s="12">
        <x:f>NA()</x:f>
      </x:c>
    </x:row>
    <x:row r="1081">
      <x:c r="A1081">
        <x:v>304316</x:v>
      </x:c>
      <x:c r="B1081" s="1">
        <x:v>44782.656591784966</x:v>
      </x:c>
      <x:c r="C1081" s="6">
        <x:v>17.99092835</x:v>
      </x:c>
      <x:c r="D1081" s="14" t="s">
        <x:v>94</x:v>
      </x:c>
      <x:c r="E1081" s="15">
        <x:v>44771.48123137894</x:v>
      </x:c>
      <x:c r="F1081" t="s">
        <x:v>99</x:v>
      </x:c>
      <x:c r="G1081" s="6">
        <x:v>104.48362477216753</x:v>
      </x:c>
      <x:c r="H1081" t="s">
        <x:v>97</x:v>
      </x:c>
      <x:c r="I1081" s="6">
        <x:v>27.503262611313858</x:v>
      </x:c>
      <x:c r="J1081" t="s">
        <x:v>95</x:v>
      </x:c>
      <x:c r="K1081" s="6">
        <x:v>1015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20.733</x:v>
      </x:c>
      <x:c r="S1081" s="8">
        <x:v>124946.41295229066</x:v>
      </x:c>
      <x:c r="T1081" s="12">
        <x:v>238441.15245810346</x:v>
      </x:c>
      <x:c r="U1081" s="12">
        <x:v>22.75</x:v>
      </x:c>
      <x:c r="V1081" s="12">
        <x:v>51</x:v>
      </x:c>
      <x:c r="W1081" s="12">
        <x:f>NA()</x:f>
      </x:c>
    </x:row>
    <x:row r="1082">
      <x:c r="A1082">
        <x:v>304321</x:v>
      </x:c>
      <x:c r="B1082" s="1">
        <x:v>44782.656603506686</x:v>
      </x:c>
      <x:c r="C1082" s="6">
        <x:v>18.00780763</x:v>
      </x:c>
      <x:c r="D1082" s="14" t="s">
        <x:v>94</x:v>
      </x:c>
      <x:c r="E1082" s="15">
        <x:v>44771.48123137894</x:v>
      </x:c>
      <x:c r="F1082" t="s">
        <x:v>99</x:v>
      </x:c>
      <x:c r="G1082" s="6">
        <x:v>104.49575668159507</x:v>
      </x:c>
      <x:c r="H1082" t="s">
        <x:v>97</x:v>
      </x:c>
      <x:c r="I1082" s="6">
        <x:v>27.518109376433586</x:v>
      </x:c>
      <x:c r="J1082" t="s">
        <x:v>95</x:v>
      </x:c>
      <x:c r="K1082" s="6">
        <x:v>1015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20.73</x:v>
      </x:c>
      <x:c r="S1082" s="8">
        <x:v>124957.66466353751</x:v>
      </x:c>
      <x:c r="T1082" s="12">
        <x:v>238445.80349560708</x:v>
      </x:c>
      <x:c r="U1082" s="12">
        <x:v>22.75</x:v>
      </x:c>
      <x:c r="V1082" s="12">
        <x:v>51</x:v>
      </x:c>
      <x:c r="W1082" s="12">
        <x:f>NA()</x:f>
      </x:c>
    </x:row>
    <x:row r="1083">
      <x:c r="A1083">
        <x:v>304335</x:v>
      </x:c>
      <x:c r="B1083" s="1">
        <x:v>44782.65661465139</x:v>
      </x:c>
      <x:c r="C1083" s="6">
        <x:v>18.023855996666665</x:v>
      </x:c>
      <x:c r="D1083" s="14" t="s">
        <x:v>94</x:v>
      </x:c>
      <x:c r="E1083" s="15">
        <x:v>44771.48123137894</x:v>
      </x:c>
      <x:c r="F1083" t="s">
        <x:v>99</x:v>
      </x:c>
      <x:c r="G1083" s="6">
        <x:v>104.49095615930092</x:v>
      </x:c>
      <x:c r="H1083" t="s">
        <x:v>97</x:v>
      </x:c>
      <x:c r="I1083" s="6">
        <x:v>27.513871730298888</x:v>
      </x:c>
      <x:c r="J1083" t="s">
        <x:v>95</x:v>
      </x:c>
      <x:c r="K1083" s="6">
        <x:v>1015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20.730999999999998</x:v>
      </x:c>
      <x:c r="S1083" s="8">
        <x:v>124955.48679439964</x:v>
      </x:c>
      <x:c r="T1083" s="12">
        <x:v>238439.37775441603</x:v>
      </x:c>
      <x:c r="U1083" s="12">
        <x:v>22.75</x:v>
      </x:c>
      <x:c r="V1083" s="12">
        <x:v>51</x:v>
      </x:c>
      <x:c r="W1083" s="12">
        <x:f>NA()</x:f>
      </x:c>
    </x:row>
    <x:row r="1084">
      <x:c r="A1084">
        <x:v>304342</x:v>
      </x:c>
      <x:c r="B1084" s="1">
        <x:v>44782.65662641154</x:v>
      </x:c>
      <x:c r="C1084" s="6">
        <x:v>18.040790603333335</x:v>
      </x:c>
      <x:c r="D1084" s="14" t="s">
        <x:v>94</x:v>
      </x:c>
      <x:c r="E1084" s="15">
        <x:v>44771.48123137894</x:v>
      </x:c>
      <x:c r="F1084" t="s">
        <x:v>99</x:v>
      </x:c>
      <x:c r="G1084" s="6">
        <x:v>104.45428986808528</x:v>
      </x:c>
      <x:c r="H1084" t="s">
        <x:v>97</x:v>
      </x:c>
      <x:c r="I1084" s="6">
        <x:v>27.51336080878582</x:v>
      </x:c>
      <x:c r="J1084" t="s">
        <x:v>95</x:v>
      </x:c>
      <x:c r="K1084" s="6">
        <x:v>1015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20.735</x:v>
      </x:c>
      <x:c r="S1084" s="8">
        <x:v>124959.15978606003</x:v>
      </x:c>
      <x:c r="T1084" s="12">
        <x:v>238440.10972506122</x:v>
      </x:c>
      <x:c r="U1084" s="12">
        <x:v>22.75</x:v>
      </x:c>
      <x:c r="V1084" s="12">
        <x:v>51</x:v>
      </x:c>
      <x:c r="W1084" s="12">
        <x:f>NA()</x:f>
      </x:c>
    </x:row>
    <x:row r="1085">
      <x:c r="A1085">
        <x:v>304349</x:v>
      </x:c>
      <x:c r="B1085" s="1">
        <x:v>44782.65663816655</x:v>
      </x:c>
      <x:c r="C1085" s="6">
        <x:v>18.05771782</x:v>
      </x:c>
      <x:c r="D1085" s="14" t="s">
        <x:v>94</x:v>
      </x:c>
      <x:c r="E1085" s="15">
        <x:v>44771.48123137894</x:v>
      </x:c>
      <x:c r="F1085" t="s">
        <x:v>99</x:v>
      </x:c>
      <x:c r="G1085" s="6">
        <x:v>104.4359718995293</x:v>
      </x:c>
      <x:c r="H1085" t="s">
        <x:v>97</x:v>
      </x:c>
      <x:c r="I1085" s="6">
        <x:v>27.504344559589754</x:v>
      </x:c>
      <x:c r="J1085" t="s">
        <x:v>95</x:v>
      </x:c>
      <x:c r="K1085" s="6">
        <x:v>1015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20.738</x:v>
      </x:c>
      <x:c r="S1085" s="8">
        <x:v>124950.16258404768</x:v>
      </x:c>
      <x:c r="T1085" s="12">
        <x:v>238441.76456664797</x:v>
      </x:c>
      <x:c r="U1085" s="12">
        <x:v>22.75</x:v>
      </x:c>
      <x:c r="V1085" s="12">
        <x:v>51</x:v>
      </x:c>
      <x:c r="W1085" s="12">
        <x:f>NA()</x:f>
      </x:c>
    </x:row>
    <x:row r="1086">
      <x:c r="A1086">
        <x:v>304355</x:v>
      </x:c>
      <x:c r="B1086" s="1">
        <x:v>44782.65664933342</x:v>
      </x:c>
      <x:c r="C1086" s="6">
        <x:v>18.073798115</x:v>
      </x:c>
      <x:c r="D1086" s="14" t="s">
        <x:v>94</x:v>
      </x:c>
      <x:c r="E1086" s="15">
        <x:v>44771.48123137894</x:v>
      </x:c>
      <x:c r="F1086" t="s">
        <x:v>99</x:v>
      </x:c>
      <x:c r="G1086" s="6">
        <x:v>104.47966383964608</x:v>
      </x:c>
      <x:c r="H1086" t="s">
        <x:v>97</x:v>
      </x:c>
      <x:c r="I1086" s="6">
        <x:v>27.50698932350997</x:v>
      </x:c>
      <x:c r="J1086" t="s">
        <x:v>95</x:v>
      </x:c>
      <x:c r="K1086" s="6">
        <x:v>1015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20.733</x:v>
      </x:c>
      <x:c r="S1086" s="8">
        <x:v>124950.35657445963</x:v>
      </x:c>
      <x:c r="T1086" s="12">
        <x:v>238431.86829356983</x:v>
      </x:c>
      <x:c r="U1086" s="12">
        <x:v>22.75</x:v>
      </x:c>
      <x:c r="V1086" s="12">
        <x:v>51</x:v>
      </x:c>
      <x:c r="W1086" s="12">
        <x:f>NA()</x:f>
      </x:c>
    </x:row>
    <x:row r="1087">
      <x:c r="A1087">
        <x:v>304372</x:v>
      </x:c>
      <x:c r="B1087" s="1">
        <x:v>44782.65666106873</x:v>
      </x:c>
      <x:c r="C1087" s="6">
        <x:v>18.090696971666667</x:v>
      </x:c>
      <x:c r="D1087" s="14" t="s">
        <x:v>94</x:v>
      </x:c>
      <x:c r="E1087" s="15">
        <x:v>44771.48123137894</x:v>
      </x:c>
      <x:c r="F1087" t="s">
        <x:v>99</x:v>
      </x:c>
      <x:c r="G1087" s="6">
        <x:v>104.45080923435779</x:v>
      </x:c>
      <x:c r="H1087" t="s">
        <x:v>97</x:v>
      </x:c>
      <x:c r="I1087" s="6">
        <x:v>27.516636718659356</x:v>
      </x:c>
      <x:c r="J1087" t="s">
        <x:v>95</x:v>
      </x:c>
      <x:c r="K1087" s="6">
        <x:v>1015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20.735</x:v>
      </x:c>
      <x:c r="S1087" s="8">
        <x:v>124946.02854814743</x:v>
      </x:c>
      <x:c r="T1087" s="12">
        <x:v>238433.42582076672</x:v>
      </x:c>
      <x:c r="U1087" s="12">
        <x:v>22.75</x:v>
      </x:c>
      <x:c r="V1087" s="12">
        <x:v>51</x:v>
      </x:c>
      <x:c r="W1087" s="12">
        <x:f>NA()</x:f>
      </x:c>
    </x:row>
    <x:row r="1088">
      <x:c r="A1088">
        <x:v>304380</x:v>
      </x:c>
      <x:c r="B1088" s="1">
        <x:v>44782.656672804405</x:v>
      </x:c>
      <x:c r="C1088" s="6">
        <x:v>18.107596346666668</x:v>
      </x:c>
      <x:c r="D1088" s="14" t="s">
        <x:v>94</x:v>
      </x:c>
      <x:c r="E1088" s="15">
        <x:v>44771.48123137894</x:v>
      </x:c>
      <x:c r="F1088" t="s">
        <x:v>99</x:v>
      </x:c>
      <x:c r="G1088" s="6">
        <x:v>104.4569163564028</x:v>
      </x:c>
      <x:c r="H1088" t="s">
        <x:v>97</x:v>
      </x:c>
      <x:c r="I1088" s="6">
        <x:v>27.519642143373858</x:v>
      </x:c>
      <x:c r="J1088" t="s">
        <x:v>95</x:v>
      </x:c>
      <x:c r="K1088" s="6">
        <x:v>1015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20.733999999999998</x:v>
      </x:c>
      <x:c r="S1088" s="8">
        <x:v>124948.57996521756</x:v>
      </x:c>
      <x:c r="T1088" s="12">
        <x:v>238437.17920870794</x:v>
      </x:c>
      <x:c r="U1088" s="12">
        <x:v>22.75</x:v>
      </x:c>
      <x:c r="V1088" s="12">
        <x:v>51</x:v>
      </x:c>
      <x:c r="W1088" s="12">
        <x:f>NA()</x:f>
      </x:c>
    </x:row>
    <x:row r="1089">
      <x:c r="A1089">
        <x:v>304384</x:v>
      </x:c>
      <x:c r="B1089" s="1">
        <x:v>44782.656684546506</x:v>
      </x:c>
      <x:c r="C1089" s="6">
        <x:v>18.124504971666667</x:v>
      </x:c>
      <x:c r="D1089" s="14" t="s">
        <x:v>94</x:v>
      </x:c>
      <x:c r="E1089" s="15">
        <x:v>44771.48123137894</x:v>
      </x:c>
      <x:c r="F1089" t="s">
        <x:v>99</x:v>
      </x:c>
      <x:c r="G1089" s="6">
        <x:v>104.42050109226332</x:v>
      </x:c>
      <x:c r="H1089" t="s">
        <x:v>97</x:v>
      </x:c>
      <x:c r="I1089" s="6">
        <x:v>27.49265352586417</x:v>
      </x:c>
      <x:c r="J1089" t="s">
        <x:v>95</x:v>
      </x:c>
      <x:c r="K1089" s="6">
        <x:v>1015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20.741</x:v>
      </x:c>
      <x:c r="S1089" s="8">
        <x:v>124954.97167925005</x:v>
      </x:c>
      <x:c r="T1089" s="12">
        <x:v>238437.3492793027</x:v>
      </x:c>
      <x:c r="U1089" s="12">
        <x:v>22.75</x:v>
      </x:c>
      <x:c r="V1089" s="12">
        <x:v>51</x:v>
      </x:c>
      <x:c r="W1089" s="12">
        <x:f>NA()</x:f>
      </x:c>
    </x:row>
    <x:row r="1090">
      <x:c r="A1090">
        <x:v>304399</x:v>
      </x:c>
      <x:c r="B1090" s="1">
        <x:v>44782.65669569002</x:v>
      </x:c>
      <x:c r="C1090" s="6">
        <x:v>18.140551616666666</x:v>
      </x:c>
      <x:c r="D1090" s="14" t="s">
        <x:v>94</x:v>
      </x:c>
      <x:c r="E1090" s="15">
        <x:v>44771.48123137894</x:v>
      </x:c>
      <x:c r="F1090" t="s">
        <x:v>99</x:v>
      </x:c>
      <x:c r="G1090" s="6">
        <x:v>104.44246765949488</x:v>
      </x:c>
      <x:c r="H1090" t="s">
        <x:v>97</x:v>
      </x:c>
      <x:c r="I1090" s="6">
        <x:v>27.51573509177024</x:v>
      </x:c>
      <x:c r="J1090" t="s">
        <x:v>95</x:v>
      </x:c>
      <x:c r="K1090" s="6">
        <x:v>1015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20.736</x:v>
      </x:c>
      <x:c r="S1090" s="8">
        <x:v>124954.18323257842</x:v>
      </x:c>
      <x:c r="T1090" s="12">
        <x:v>238440.1981525518</x:v>
      </x:c>
      <x:c r="U1090" s="12">
        <x:v>22.75</x:v>
      </x:c>
      <x:c r="V1090" s="12">
        <x:v>51</x:v>
      </x:c>
      <x:c r="W1090" s="12">
        <x:f>NA()</x:f>
      </x:c>
    </x:row>
    <x:row r="1091">
      <x:c r="A1091">
        <x:v>304408</x:v>
      </x:c>
      <x:c r="B1091" s="1">
        <x:v>44782.65670748667</x:v>
      </x:c>
      <x:c r="C1091" s="6">
        <x:v>18.157538796666667</x:v>
      </x:c>
      <x:c r="D1091" s="14" t="s">
        <x:v>94</x:v>
      </x:c>
      <x:c r="E1091" s="15">
        <x:v>44771.48123137894</x:v>
      </x:c>
      <x:c r="F1091" t="s">
        <x:v>99</x:v>
      </x:c>
      <x:c r="G1091" s="6">
        <x:v>104.45982230669641</x:v>
      </x:c>
      <x:c r="H1091" t="s">
        <x:v>97</x:v>
      </x:c>
      <x:c r="I1091" s="6">
        <x:v>27.51690720677334</x:v>
      </x:c>
      <x:c r="J1091" t="s">
        <x:v>95</x:v>
      </x:c>
      <x:c r="K1091" s="6">
        <x:v>1015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20.733999999999998</x:v>
      </x:c>
      <x:c r="S1091" s="8">
        <x:v>124943.84176679737</x:v>
      </x:c>
      <x:c r="T1091" s="12">
        <x:v>238432.51726898237</x:v>
      </x:c>
      <x:c r="U1091" s="12">
        <x:v>22.75</x:v>
      </x:c>
      <x:c r="V1091" s="12">
        <x:v>51</x:v>
      </x:c>
      <x:c r="W1091" s="12">
        <x:f>NA()</x:f>
      </x:c>
    </x:row>
    <x:row r="1092">
      <x:c r="A1092">
        <x:v>304411</x:v>
      </x:c>
      <x:c r="B1092" s="1">
        <x:v>44782.65671925815</x:v>
      </x:c>
      <x:c r="C1092" s="6">
        <x:v>18.174489726666668</x:v>
      </x:c>
      <x:c r="D1092" s="14" t="s">
        <x:v>94</x:v>
      </x:c>
      <x:c r="E1092" s="15">
        <x:v>44771.48123137894</x:v>
      </x:c>
      <x:c r="F1092" t="s">
        <x:v>99</x:v>
      </x:c>
      <x:c r="G1092" s="6">
        <x:v>104.43841276563695</x:v>
      </x:c>
      <x:c r="H1092" t="s">
        <x:v>97</x:v>
      </x:c>
      <x:c r="I1092" s="6">
        <x:v>27.519551980593405</x:v>
      </x:c>
      <x:c r="J1092" t="s">
        <x:v>95</x:v>
      </x:c>
      <x:c r="K1092" s="6">
        <x:v>1015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20.736</x:v>
      </x:c>
      <x:c r="S1092" s="8">
        <x:v>124945.34659277298</x:v>
      </x:c>
      <x:c r="T1092" s="12">
        <x:v>238421.31189582628</x:v>
      </x:c>
      <x:c r="U1092" s="12">
        <x:v>22.75</x:v>
      </x:c>
      <x:c r="V1092" s="12">
        <x:v>51</x:v>
      </x:c>
      <x:c r="W1092" s="12">
        <x:f>NA()</x:f>
      </x:c>
    </x:row>
    <x:row r="1093">
      <x:c r="A1093">
        <x:v>304425</x:v>
      </x:c>
      <x:c r="B1093" s="1">
        <x:v>44782.65673043165</x:v>
      </x:c>
      <x:c r="C1093" s="6">
        <x:v>18.190579575</x:v>
      </x:c>
      <x:c r="D1093" s="14" t="s">
        <x:v>94</x:v>
      </x:c>
      <x:c r="E1093" s="15">
        <x:v>44771.48123137894</x:v>
      </x:c>
      <x:c r="F1093" t="s">
        <x:v>99</x:v>
      </x:c>
      <x:c r="G1093" s="6">
        <x:v>104.47238145039523</x:v>
      </x:c>
      <x:c r="H1093" t="s">
        <x:v>97</x:v>
      </x:c>
      <x:c r="I1093" s="6">
        <x:v>27.51384167609058</x:v>
      </x:c>
      <x:c r="J1093" t="s">
        <x:v>95</x:v>
      </x:c>
      <x:c r="K1093" s="6">
        <x:v>1015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20.733</x:v>
      </x:c>
      <x:c r="S1093" s="8">
        <x:v>124943.80239680383</x:v>
      </x:c>
      <x:c r="T1093" s="12">
        <x:v>238424.1210603658</x:v>
      </x:c>
      <x:c r="U1093" s="12">
        <x:v>22.75</x:v>
      </x:c>
      <x:c r="V1093" s="12">
        <x:v>51</x:v>
      </x:c>
      <x:c r="W1093" s="12">
        <x:f>NA()</x:f>
      </x:c>
    </x:row>
    <x:row r="1094">
      <x:c r="A1094">
        <x:v>304432</x:v>
      </x:c>
      <x:c r="B1094" s="1">
        <x:v>44782.656742171675</x:v>
      </x:c>
      <x:c r="C1094" s="6">
        <x:v>18.207485208333335</x:v>
      </x:c>
      <x:c r="D1094" s="14" t="s">
        <x:v>94</x:v>
      </x:c>
      <x:c r="E1094" s="15">
        <x:v>44771.48123137894</x:v>
      </x:c>
      <x:c r="F1094" t="s">
        <x:v>99</x:v>
      </x:c>
      <x:c r="G1094" s="6">
        <x:v>104.4639738846022</x:v>
      </x:c>
      <x:c r="H1094" t="s">
        <x:v>97</x:v>
      </x:c>
      <x:c r="I1094" s="6">
        <x:v>27.513000158352952</x:v>
      </x:c>
      <x:c r="J1094" t="s">
        <x:v>95</x:v>
      </x:c>
      <x:c r="K1094" s="6">
        <x:v>1015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20.733999999999998</x:v>
      </x:c>
      <x:c r="S1094" s="8">
        <x:v>124941.04818046838</x:v>
      </x:c>
      <x:c r="T1094" s="12">
        <x:v>238416.25795349962</x:v>
      </x:c>
      <x:c r="U1094" s="12">
        <x:v>22.75</x:v>
      </x:c>
      <x:c r="V1094" s="12">
        <x:v>51</x:v>
      </x:c>
      <x:c r="W1094" s="12">
        <x:f>NA()</x:f>
      </x:c>
    </x:row>
    <x:row r="1095">
      <x:c r="A1095">
        <x:v>304439</x:v>
      </x:c>
      <x:c r="B1095" s="1">
        <x:v>44782.65675391427</x:v>
      </x:c>
      <x:c r="C1095" s="6">
        <x:v>18.224394546666666</x:v>
      </x:c>
      <x:c r="D1095" s="14" t="s">
        <x:v>94</x:v>
      </x:c>
      <x:c r="E1095" s="15">
        <x:v>44771.48123137894</x:v>
      </x:c>
      <x:c r="F1095" t="s">
        <x:v>99</x:v>
      </x:c>
      <x:c r="G1095" s="6">
        <x:v>104.43217945072874</x:v>
      </x:c>
      <x:c r="H1095" t="s">
        <x:v>97</x:v>
      </x:c>
      <x:c r="I1095" s="6">
        <x:v>27.516666772893586</x:v>
      </x:c>
      <x:c r="J1095" t="s">
        <x:v>95</x:v>
      </x:c>
      <x:c r="K1095" s="6">
        <x:v>1015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20.737</x:v>
      </x:c>
      <x:c r="S1095" s="8">
        <x:v>124940.70371534316</x:v>
      </x:c>
      <x:c r="T1095" s="12">
        <x:v>238435.8289638283</x:v>
      </x:c>
      <x:c r="U1095" s="12">
        <x:v>22.75</x:v>
      </x:c>
      <x:c r="V1095" s="12">
        <x:v>51</x:v>
      </x:c>
      <x:c r="W1095" s="12">
        <x:f>NA()</x:f>
      </x:c>
    </x:row>
    <x:row r="1096">
      <x:c r="A1096">
        <x:v>304445</x:v>
      </x:c>
      <x:c r="B1096" s="1">
        <x:v>44782.6567650729</x:v>
      </x:c>
      <x:c r="C1096" s="6">
        <x:v>18.240462966666666</x:v>
      </x:c>
      <x:c r="D1096" s="14" t="s">
        <x:v>94</x:v>
      </x:c>
      <x:c r="E1096" s="15">
        <x:v>44771.48123137894</x:v>
      </x:c>
      <x:c r="F1096" t="s">
        <x:v>99</x:v>
      </x:c>
      <x:c r="G1096" s="6">
        <x:v>104.50696207194537</x:v>
      </x:c>
      <x:c r="H1096" t="s">
        <x:v>97</x:v>
      </x:c>
      <x:c r="I1096" s="6">
        <x:v>27.49881460539973</x:v>
      </x:c>
      <x:c r="J1096" t="s">
        <x:v>95</x:v>
      </x:c>
      <x:c r="K1096" s="6">
        <x:v>1015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20.730999999999998</x:v>
      </x:c>
      <x:c r="S1096" s="8">
        <x:v>124947.53079117402</x:v>
      </x:c>
      <x:c r="T1096" s="12">
        <x:v>238437.86656860664</x:v>
      </x:c>
      <x:c r="U1096" s="12">
        <x:v>22.75</x:v>
      </x:c>
      <x:c r="V1096" s="12">
        <x:v>51</x:v>
      </x:c>
      <x:c r="W1096" s="12">
        <x:f>NA()</x:f>
      </x:c>
    </x:row>
    <x:row r="1097">
      <x:c r="A1097">
        <x:v>304462</x:v>
      </x:c>
      <x:c r="B1097" s="1">
        <x:v>44782.65677681113</x:v>
      </x:c>
      <x:c r="C1097" s="6">
        <x:v>18.257366026666666</x:v>
      </x:c>
      <x:c r="D1097" s="14" t="s">
        <x:v>94</x:v>
      </x:c>
      <x:c r="E1097" s="15">
        <x:v>44771.48123137894</x:v>
      </x:c>
      <x:c r="F1097" t="s">
        <x:v>99</x:v>
      </x:c>
      <x:c r="G1097" s="6">
        <x:v>104.4661136452212</x:v>
      </x:c>
      <x:c r="H1097" t="s">
        <x:v>97</x:v>
      </x:c>
      <x:c r="I1097" s="6">
        <x:v>27.51098652748169</x:v>
      </x:c>
      <x:c r="J1097" t="s">
        <x:v>95</x:v>
      </x:c>
      <x:c r="K1097" s="6">
        <x:v>1015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20.733999999999998</x:v>
      </x:c>
      <x:c r="S1097" s="8">
        <x:v>124944.97161679708</x:v>
      </x:c>
      <x:c r="T1097" s="12">
        <x:v>238423.86366071817</x:v>
      </x:c>
      <x:c r="U1097" s="12">
        <x:v>22.75</x:v>
      </x:c>
      <x:c r="V1097" s="12">
        <x:v>51</x:v>
      </x:c>
      <x:c r="W1097" s="12">
        <x:f>NA()</x:f>
      </x:c>
    </x:row>
    <x:row r="1098">
      <x:c r="A1098">
        <x:v>304471</x:v>
      </x:c>
      <x:c r="B1098" s="1">
        <x:v>44782.65678853864</x:v>
      </x:c>
      <x:c r="C1098" s="6">
        <x:v>18.274253631666667</x:v>
      </x:c>
      <x:c r="D1098" s="14" t="s">
        <x:v>94</x:v>
      </x:c>
      <x:c r="E1098" s="15">
        <x:v>44771.48123137894</x:v>
      </x:c>
      <x:c r="F1098" t="s">
        <x:v>99</x:v>
      </x:c>
      <x:c r="G1098" s="6">
        <x:v>104.46709633690226</x:v>
      </x:c>
      <x:c r="H1098" t="s">
        <x:v>97</x:v>
      </x:c>
      <x:c r="I1098" s="6">
        <x:v>27.501309094477165</x:v>
      </x:c>
      <x:c r="J1098" t="s">
        <x:v>95</x:v>
      </x:c>
      <x:c r="K1098" s="6">
        <x:v>1015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20.735</x:v>
      </x:c>
      <x:c r="S1098" s="8">
        <x:v>124952.04639172644</x:v>
      </x:c>
      <x:c r="T1098" s="12">
        <x:v>238427.80108617016</x:v>
      </x:c>
      <x:c r="U1098" s="12">
        <x:v>22.75</x:v>
      </x:c>
      <x:c r="V1098" s="12">
        <x:v>51</x:v>
      </x:c>
      <x:c r="W1098" s="12">
        <x:f>NA()</x:f>
      </x:c>
    </x:row>
    <x:row r="1099">
      <x:c r="A1099">
        <x:v>304476</x:v>
      </x:c>
      <x:c r="B1099" s="1">
        <x:v>44782.65680026955</x:v>
      </x:c>
      <x:c r="C1099" s="6">
        <x:v>18.29114614</x:v>
      </x:c>
      <x:c r="D1099" s="14" t="s">
        <x:v>94</x:v>
      </x:c>
      <x:c r="E1099" s="15">
        <x:v>44771.48123137894</x:v>
      </x:c>
      <x:c r="F1099" t="s">
        <x:v>99</x:v>
      </x:c>
      <x:c r="G1099" s="6">
        <x:v>104.44088923083059</x:v>
      </x:c>
      <x:c r="H1099" t="s">
        <x:v>97</x:v>
      </x:c>
      <x:c r="I1099" s="6">
        <x:v>27.499716227744102</x:v>
      </x:c>
      <x:c r="J1099" t="s">
        <x:v>95</x:v>
      </x:c>
      <x:c r="K1099" s="6">
        <x:v>1015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20.738</x:v>
      </x:c>
      <x:c r="S1099" s="8">
        <x:v>124948.4269374498</x:v>
      </x:c>
      <x:c r="T1099" s="12">
        <x:v>238429.58445221535</x:v>
      </x:c>
      <x:c r="U1099" s="12">
        <x:v>22.75</x:v>
      </x:c>
      <x:c r="V1099" s="12">
        <x:v>51</x:v>
      </x:c>
      <x:c r="W1099" s="12">
        <x:f>NA()</x:f>
      </x:c>
    </x:row>
    <x:row r="1100">
      <x:c r="A1100">
        <x:v>304481</x:v>
      </x:c>
      <x:c r="B1100" s="1">
        <x:v>44782.656811400906</x:v>
      </x:c>
      <x:c r="C1100" s="6">
        <x:v>18.307175308333335</x:v>
      </x:c>
      <x:c r="D1100" s="14" t="s">
        <x:v>94</x:v>
      </x:c>
      <x:c r="E1100" s="15">
        <x:v>44771.48123137894</x:v>
      </x:c>
      <x:c r="F1100" t="s">
        <x:v>99</x:v>
      </x:c>
      <x:c r="G1100" s="6">
        <x:v>104.43518056483516</x:v>
      </x:c>
      <x:c r="H1100" t="s">
        <x:v>97</x:v>
      </x:c>
      <x:c r="I1100" s="6">
        <x:v>27.51384167609058</x:v>
      </x:c>
      <x:c r="J1100" t="s">
        <x:v>95</x:v>
      </x:c>
      <x:c r="K1100" s="6">
        <x:v>1015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20.737</x:v>
      </x:c>
      <x:c r="S1100" s="8">
        <x:v>124938.82609502791</x:v>
      </x:c>
      <x:c r="T1100" s="12">
        <x:v>238427.00081042398</x:v>
      </x:c>
      <x:c r="U1100" s="12">
        <x:v>22.75</x:v>
      </x:c>
      <x:c r="V1100" s="12">
        <x:v>51</x:v>
      </x:c>
      <x:c r="W1100" s="12">
        <x:f>NA()</x:f>
      </x:c>
    </x:row>
    <x:row r="1101">
      <x:c r="A1101">
        <x:v>304498</x:v>
      </x:c>
      <x:c r="B1101" s="1">
        <x:v>44782.656823135185</x:v>
      </x:c>
      <x:c r="C1101" s="6">
        <x:v>18.324072668333333</x:v>
      </x:c>
      <x:c r="D1101" s="14" t="s">
        <x:v>94</x:v>
      </x:c>
      <x:c r="E1101" s="15">
        <x:v>44771.48123137894</x:v>
      </x:c>
      <x:c r="F1101" t="s">
        <x:v>99</x:v>
      </x:c>
      <x:c r="G1101" s="6">
        <x:v>104.45177537086407</x:v>
      </x:c>
      <x:c r="H1101" t="s">
        <x:v>97</x:v>
      </x:c>
      <x:c r="I1101" s="6">
        <x:v>27.52448088281926</x:v>
      </x:c>
      <x:c r="J1101" t="s">
        <x:v>95</x:v>
      </x:c>
      <x:c r="K1101" s="6">
        <x:v>1015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20.733999999999998</x:v>
      </x:c>
      <x:c r="S1101" s="8">
        <x:v>124937.58181482043</x:v>
      </x:c>
      <x:c r="T1101" s="12">
        <x:v>238425.49990990345</x:v>
      </x:c>
      <x:c r="U1101" s="12">
        <x:v>22.75</x:v>
      </x:c>
      <x:c r="V1101" s="12">
        <x:v>51</x:v>
      </x:c>
      <x:c r="W1101" s="12">
        <x:f>NA()</x:f>
      </x:c>
    </x:row>
    <x:row r="1102">
      <x:c r="A1102">
        <x:v>304507</x:v>
      </x:c>
      <x:c r="B1102" s="1">
        <x:v>44782.656834858964</x:v>
      </x:c>
      <x:c r="C1102" s="6">
        <x:v>18.340954896666666</x:v>
      </x:c>
      <x:c r="D1102" s="14" t="s">
        <x:v>94</x:v>
      </x:c>
      <x:c r="E1102" s="15">
        <x:v>44771.48123137894</x:v>
      </x:c>
      <x:c r="F1102" t="s">
        <x:v>99</x:v>
      </x:c>
      <x:c r="G1102" s="6">
        <x:v>104.42509225102506</x:v>
      </x:c>
      <x:c r="H1102" t="s">
        <x:v>97</x:v>
      </x:c>
      <x:c r="I1102" s="6">
        <x:v>27.52333881946379</x:v>
      </x:c>
      <x:c r="J1102" t="s">
        <x:v>95</x:v>
      </x:c>
      <x:c r="K1102" s="6">
        <x:v>1015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20.737</x:v>
      </x:c>
      <x:c r="S1102" s="8">
        <x:v>124938.84659456897</x:v>
      </x:c>
      <x:c r="T1102" s="12">
        <x:v>238423.89555711084</x:v>
      </x:c>
      <x:c r="U1102" s="12">
        <x:v>22.75</x:v>
      </x:c>
      <x:c r="V1102" s="12">
        <x:v>51</x:v>
      </x:c>
      <x:c r="W1102" s="12">
        <x:f>NA()</x:f>
      </x:c>
    </x:row>
    <x:row r="1103">
      <x:c r="A1103">
        <x:v>304512</x:v>
      </x:c>
      <x:c r="B1103" s="1">
        <x:v>44782.656846597114</x:v>
      </x:c>
      <x:c r="C1103" s="6">
        <x:v>18.357857836666668</x:v>
      </x:c>
      <x:c r="D1103" s="14" t="s">
        <x:v>94</x:v>
      </x:c>
      <x:c r="E1103" s="15">
        <x:v>44771.48123137894</x:v>
      </x:c>
      <x:c r="F1103" t="s">
        <x:v>99</x:v>
      </x:c>
      <x:c r="G1103" s="6">
        <x:v>104.42991274160084</x:v>
      </x:c>
      <x:c r="H1103" t="s">
        <x:v>97</x:v>
      </x:c>
      <x:c r="I1103" s="6">
        <x:v>27.518800624182404</x:v>
      </x:c>
      <x:c r="J1103" t="s">
        <x:v>95</x:v>
      </x:c>
      <x:c r="K1103" s="6">
        <x:v>1015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20.737</x:v>
      </x:c>
      <x:c r="S1103" s="8">
        <x:v>124945.59861534671</x:v>
      </x:c>
      <x:c r="T1103" s="12">
        <x:v>238434.5016222218</x:v>
      </x:c>
      <x:c r="U1103" s="12">
        <x:v>22.75</x:v>
      </x:c>
      <x:c r="V1103" s="12">
        <x:v>51</x:v>
      </x:c>
      <x:c r="W1103" s="12">
        <x:f>NA()</x:f>
      </x:c>
    </x:row>
    <x:row r="1104">
      <x:c r="A1104">
        <x:v>304524</x:v>
      </x:c>
      <x:c r="B1104" s="1">
        <x:v>44782.656857766975</x:v>
      </x:c>
      <x:c r="C1104" s="6">
        <x:v>18.373942436666667</x:v>
      </x:c>
      <x:c r="D1104" s="14" t="s">
        <x:v>94</x:v>
      </x:c>
      <x:c r="E1104" s="15">
        <x:v>44771.48123137894</x:v>
      </x:c>
      <x:c r="F1104" t="s">
        <x:v>99</x:v>
      </x:c>
      <x:c r="G1104" s="6">
        <x:v>104.42812496921015</x:v>
      </x:c>
      <x:c r="H1104" t="s">
        <x:v>97</x:v>
      </x:c>
      <x:c r="I1104" s="6">
        <x:v>27.520483662776314</x:v>
      </x:c>
      <x:c r="J1104" t="s">
        <x:v>95</x:v>
      </x:c>
      <x:c r="K1104" s="6">
        <x:v>1015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20.737</x:v>
      </x:c>
      <x:c r="S1104" s="8">
        <x:v>124940.35875334733</x:v>
      </x:c>
      <x:c r="T1104" s="12">
        <x:v>238413.75931914046</x:v>
      </x:c>
      <x:c r="U1104" s="12">
        <x:v>22.75</x:v>
      </x:c>
      <x:c r="V1104" s="12">
        <x:v>51</x:v>
      </x:c>
      <x:c r="W1104" s="12">
        <x:f>NA()</x:f>
      </x:c>
    </x:row>
    <x:row r="1105">
      <x:c r="A1105">
        <x:v>304531</x:v>
      </x:c>
      <x:c r="B1105" s="1">
        <x:v>44782.65686952575</x:v>
      </x:c>
      <x:c r="C1105" s="6">
        <x:v>18.390875071666667</x:v>
      </x:c>
      <x:c r="D1105" s="14" t="s">
        <x:v>94</x:v>
      </x:c>
      <x:c r="E1105" s="15">
        <x:v>44771.48123137894</x:v>
      </x:c>
      <x:c r="F1105" t="s">
        <x:v>99</x:v>
      </x:c>
      <x:c r="G1105" s="6">
        <x:v>104.39829017185409</x:v>
      </x:c>
      <x:c r="H1105" t="s">
        <x:v>97</x:v>
      </x:c>
      <x:c r="I1105" s="6">
        <x:v>27.52231697363368</x:v>
      </x:c>
      <x:c r="J1105" t="s">
        <x:v>95</x:v>
      </x:c>
      <x:c r="K1105" s="6">
        <x:v>1015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20.74</x:v>
      </x:c>
      <x:c r="S1105" s="8">
        <x:v>124939.87439268046</x:v>
      </x:c>
      <x:c r="T1105" s="12">
        <x:v>238419.75380488337</x:v>
      </x:c>
      <x:c r="U1105" s="12">
        <x:v>22.75</x:v>
      </x:c>
      <x:c r="V1105" s="12">
        <x:v>51</x:v>
      </x:c>
      <x:c r="W1105" s="12">
        <x:f>NA()</x:f>
      </x:c>
    </x:row>
    <x:row r="1106">
      <x:c r="A1106">
        <x:v>304536</x:v>
      </x:c>
      <x:c r="B1106" s="1">
        <x:v>44782.65688129235</x:v>
      </x:c>
      <x:c r="C1106" s="6">
        <x:v>18.407818976666668</x:v>
      </x:c>
      <x:c r="D1106" s="14" t="s">
        <x:v>94</x:v>
      </x:c>
      <x:c r="E1106" s="15">
        <x:v>44771.48123137894</x:v>
      </x:c>
      <x:c r="F1106" t="s">
        <x:v>99</x:v>
      </x:c>
      <x:c r="G1106" s="6">
        <x:v>104.43502092769457</x:v>
      </x:c>
      <x:c r="H1106" t="s">
        <x:v>97</x:v>
      </x:c>
      <x:c r="I1106" s="6">
        <x:v>27.513991947136674</x:v>
      </x:c>
      <x:c r="J1106" t="s">
        <x:v>95</x:v>
      </x:c>
      <x:c r="K1106" s="6">
        <x:v>1015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20.737</x:v>
      </x:c>
      <x:c r="S1106" s="8">
        <x:v>124936.54547312329</x:v>
      </x:c>
      <x:c r="T1106" s="12">
        <x:v>238420.67936040508</x:v>
      </x:c>
      <x:c r="U1106" s="12">
        <x:v>22.75</x:v>
      </x:c>
      <x:c r="V1106" s="12">
        <x:v>51</x:v>
      </x:c>
      <x:c r="W1106" s="12">
        <x:f>NA()</x:f>
      </x:c>
    </x:row>
    <x:row r="1107">
      <x:c r="A1107">
        <x:v>304551</x:v>
      </x:c>
      <x:c r="B1107" s="1">
        <x:v>44782.65689243793</x:v>
      </x:c>
      <x:c r="C1107" s="6">
        <x:v>18.423868625</x:v>
      </x:c>
      <x:c r="D1107" s="14" t="s">
        <x:v>94</x:v>
      </x:c>
      <x:c r="E1107" s="15">
        <x:v>44771.48123137894</x:v>
      </x:c>
      <x:c r="F1107" t="s">
        <x:v>99</x:v>
      </x:c>
      <x:c r="G1107" s="6">
        <x:v>104.39103882419846</x:v>
      </x:c>
      <x:c r="H1107" t="s">
        <x:v>97</x:v>
      </x:c>
      <x:c r="I1107" s="6">
        <x:v>27.520393499973125</x:v>
      </x:c>
      <x:c r="J1107" t="s">
        <x:v>95</x:v>
      </x:c>
      <x:c r="K1107" s="6">
        <x:v>1015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20.741</x:v>
      </x:c>
      <x:c r="S1107" s="8">
        <x:v>124938.68665448365</x:v>
      </x:c>
      <x:c r="T1107" s="12">
        <x:v>238423.32418094546</x:v>
      </x:c>
      <x:c r="U1107" s="12">
        <x:v>22.75</x:v>
      </x:c>
      <x:c r="V1107" s="12">
        <x:v>51</x:v>
      </x:c>
      <x:c r="W1107" s="12">
        <x:f>NA()</x:f>
      </x:c>
    </x:row>
    <x:row r="1108">
      <x:c r="A1108">
        <x:v>304558</x:v>
      </x:c>
      <x:c r="B1108" s="1">
        <x:v>44782.656904200325</x:v>
      </x:c>
      <x:c r="C1108" s="6">
        <x:v>18.440806461666668</x:v>
      </x:c>
      <x:c r="D1108" s="14" t="s">
        <x:v>94</x:v>
      </x:c>
      <x:c r="E1108" s="15">
        <x:v>44771.48123137894</x:v>
      </x:c>
      <x:c r="F1108" t="s">
        <x:v>99</x:v>
      </x:c>
      <x:c r="G1108" s="6">
        <x:v>104.40219110110323</x:v>
      </x:c>
      <x:c r="H1108" t="s">
        <x:v>97</x:v>
      </x:c>
      <x:c r="I1108" s="6">
        <x:v>27.52739615156588</x:v>
      </x:c>
      <x:c r="J1108" t="s">
        <x:v>95</x:v>
      </x:c>
      <x:c r="K1108" s="6">
        <x:v>1015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20.739</x:v>
      </x:c>
      <x:c r="S1108" s="8">
        <x:v>124940.56195408526</x:v>
      </x:c>
      <x:c r="T1108" s="12">
        <x:v>238417.2872113294</x:v>
      </x:c>
      <x:c r="U1108" s="12">
        <x:v>22.75</x:v>
      </x:c>
      <x:c r="V1108" s="12">
        <x:v>51</x:v>
      </x:c>
      <x:c r="W1108" s="12">
        <x:f>NA()</x:f>
      </x:c>
    </x:row>
    <x:row r="1109">
      <x:c r="A1109">
        <x:v>304565</x:v>
      </x:c>
      <x:c r="B1109" s="1">
        <x:v>44782.65691560775</x:v>
      </x:c>
      <x:c r="C1109" s="6">
        <x:v>18.45723316</x:v>
      </x:c>
      <x:c r="D1109" s="14" t="s">
        <x:v>94</x:v>
      </x:c>
      <x:c r="E1109" s="15">
        <x:v>44771.48123137894</x:v>
      </x:c>
      <x:c r="F1109" t="s">
        <x:v>99</x:v>
      </x:c>
      <x:c r="G1109" s="6">
        <x:v>104.41704037778189</x:v>
      </x:c>
      <x:c r="H1109" t="s">
        <x:v>97</x:v>
      </x:c>
      <x:c r="I1109" s="6">
        <x:v>27.522166702214236</x:v>
      </x:c>
      <x:c r="J1109" t="s">
        <x:v>95</x:v>
      </x:c>
      <x:c r="K1109" s="6">
        <x:v>1015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20.738</x:v>
      </x:c>
      <x:c r="S1109" s="8">
        <x:v>124936.36054630045</x:v>
      </x:c>
      <x:c r="T1109" s="12">
        <x:v>238417.77459106472</x:v>
      </x:c>
      <x:c r="U1109" s="12">
        <x:v>22.75</x:v>
      </x:c>
      <x:c r="V1109" s="12">
        <x:v>51</x:v>
      </x:c>
      <x:c r="W1109" s="12">
        <x:f>NA()</x:f>
      </x:c>
    </x:row>
    <x:row r="1110">
      <x:c r="A1110">
        <x:v>304571</x:v>
      </x:c>
      <x:c r="B1110" s="1">
        <x:v>44782.65692735987</x:v>
      </x:c>
      <x:c r="C1110" s="6">
        <x:v>18.474156208333333</x:v>
      </x:c>
      <x:c r="D1110" s="14" t="s">
        <x:v>94</x:v>
      </x:c>
      <x:c r="E1110" s="15">
        <x:v>44771.48123137894</x:v>
      </x:c>
      <x:c r="F1110" t="s">
        <x:v>99</x:v>
      </x:c>
      <x:c r="G1110" s="6">
        <x:v>104.39529024550149</x:v>
      </x:c>
      <x:c r="H1110" t="s">
        <x:v>97</x:v>
      </x:c>
      <x:c r="I1110" s="6">
        <x:v>27.525142077570763</x:v>
      </x:c>
      <x:c r="J1110" t="s">
        <x:v>95</x:v>
      </x:c>
      <x:c r="K1110" s="6">
        <x:v>1015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20.74</x:v>
      </x:c>
      <x:c r="S1110" s="8">
        <x:v>124939.40994957539</x:v>
      </x:c>
      <x:c r="T1110" s="12">
        <x:v>238422.46004136058</x:v>
      </x:c>
      <x:c r="U1110" s="12">
        <x:v>22.75</x:v>
      </x:c>
      <x:c r="V1110" s="12">
        <x:v>51</x:v>
      </x:c>
      <x:c r="W1110" s="12">
        <x:f>NA()</x:f>
      </x:c>
    </x:row>
    <x:row r="1111">
      <x:c r="A1111">
        <x:v>304590</x:v>
      </x:c>
      <x:c r="B1111" s="1">
        <x:v>44782.656939091044</x:v>
      </x:c>
      <x:c r="C1111" s="6">
        <x:v>18.491049105</x:v>
      </x:c>
      <x:c r="D1111" s="14" t="s">
        <x:v>94</x:v>
      </x:c>
      <x:c r="E1111" s="15">
        <x:v>44771.48123137894</x:v>
      </x:c>
      <x:c r="F1111" t="s">
        <x:v>99</x:v>
      </x:c>
      <x:c r="G1111" s="6">
        <x:v>104.40586142864153</x:v>
      </x:c>
      <x:c r="H1111" t="s">
        <x:v>97</x:v>
      </x:c>
      <x:c r="I1111" s="6">
        <x:v>27.52393990539167</x:v>
      </x:c>
      <x:c r="J1111" t="s">
        <x:v>95</x:v>
      </x:c>
      <x:c r="K1111" s="6">
        <x:v>1015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20.739</x:v>
      </x:c>
      <x:c r="S1111" s="8">
        <x:v>124948.74545548951</x:v>
      </x:c>
      <x:c r="T1111" s="12">
        <x:v>238412.06088128773</x:v>
      </x:c>
      <x:c r="U1111" s="12">
        <x:v>22.75</x:v>
      </x:c>
      <x:c r="V1111" s="12">
        <x:v>51</x:v>
      </x:c>
      <x:c r="W1111" s="12">
        <x:f>NA()</x:f>
      </x:c>
    </x:row>
    <x:row r="1112">
      <x:c r="A1112">
        <x:v>304602</x:v>
      </x:c>
      <x:c r="B1112" s="1">
        <x:v>44782.65695081987</x:v>
      </x:c>
      <x:c r="C1112" s="6">
        <x:v>18.507938616666667</x:v>
      </x:c>
      <x:c r="D1112" s="14" t="s">
        <x:v>94</x:v>
      </x:c>
      <x:c r="E1112" s="15">
        <x:v>44771.48123137894</x:v>
      </x:c>
      <x:c r="F1112" t="s">
        <x:v>99</x:v>
      </x:c>
      <x:c r="G1112" s="6">
        <x:v>104.4207432529125</x:v>
      </x:c>
      <x:c r="H1112" t="s">
        <x:v>97</x:v>
      </x:c>
      <x:c r="I1112" s="6">
        <x:v>27.51868040717227</x:v>
      </x:c>
      <x:c r="J1112" t="s">
        <x:v>95</x:v>
      </x:c>
      <x:c r="K1112" s="6">
        <x:v>1015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20.738</x:v>
      </x:c>
      <x:c r="S1112" s="8">
        <x:v>124940.27808226818</x:v>
      </x:c>
      <x:c r="T1112" s="12">
        <x:v>238416.83487340965</x:v>
      </x:c>
      <x:c r="U1112" s="12">
        <x:v>22.75</x:v>
      </x:c>
      <x:c r="V1112" s="12">
        <x:v>51</x:v>
      </x:c>
      <x:c r="W1112" s="12">
        <x:f>NA()</x:f>
      </x:c>
    </x:row>
    <x:row r="1113">
      <x:c r="A1113">
        <x:v>304596</x:v>
      </x:c>
      <x:c r="B1113" s="1">
        <x:v>44782.65696200163</x:v>
      </x:c>
      <x:c r="C1113" s="6">
        <x:v>18.524040341666666</x:v>
      </x:c>
      <x:c r="D1113" s="14" t="s">
        <x:v>94</x:v>
      </x:c>
      <x:c r="E1113" s="15">
        <x:v>44771.48123137894</x:v>
      </x:c>
      <x:c r="F1113" t="s">
        <x:v>99</x:v>
      </x:c>
      <x:c r="G1113" s="6">
        <x:v>104.39920906513285</x:v>
      </x:c>
      <x:c r="H1113" t="s">
        <x:v>97</x:v>
      </x:c>
      <x:c r="I1113" s="6">
        <x:v>27.51269961635535</x:v>
      </x:c>
      <x:c r="J1113" t="s">
        <x:v>95</x:v>
      </x:c>
      <x:c r="K1113" s="6">
        <x:v>1015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20.741</x:v>
      </x:c>
      <x:c r="S1113" s="8">
        <x:v>124939.37563103857</x:v>
      </x:c>
      <x:c r="T1113" s="12">
        <x:v>238417.40808824572</x:v>
      </x:c>
      <x:c r="U1113" s="12">
        <x:v>22.75</x:v>
      </x:c>
      <x:c r="V1113" s="12">
        <x:v>51</x:v>
      </x:c>
      <x:c r="W1113" s="12">
        <x:f>NA()</x:f>
      </x:c>
    </x:row>
    <x:row r="1114">
      <x:c r="A1114">
        <x:v>304612</x:v>
      </x:c>
      <x:c r="B1114" s="1">
        <x:v>44782.65697375762</x:v>
      </x:c>
      <x:c r="C1114" s="6">
        <x:v>18.54096897166667</x:v>
      </x:c>
      <x:c r="D1114" s="14" t="s">
        <x:v>94</x:v>
      </x:c>
      <x:c r="E1114" s="15">
        <x:v>44771.48123137894</x:v>
      </x:c>
      <x:c r="F1114" t="s">
        <x:v>99</x:v>
      </x:c>
      <x:c r="G1114" s="6">
        <x:v>104.40690773486955</x:v>
      </x:c>
      <x:c r="H1114" t="s">
        <x:v>97</x:v>
      </x:c>
      <x:c r="I1114" s="6">
        <x:v>27.514202326613486</x:v>
      </x:c>
      <x:c r="J1114" t="s">
        <x:v>95</x:v>
      </x:c>
      <x:c r="K1114" s="6">
        <x:v>1015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20.74</x:v>
      </x:c>
      <x:c r="S1114" s="8">
        <x:v>124938.11483353395</x:v>
      </x:c>
      <x:c r="T1114" s="12">
        <x:v>238407.8794742406</x:v>
      </x:c>
      <x:c r="U1114" s="12">
        <x:v>22.75</x:v>
      </x:c>
      <x:c r="V1114" s="12">
        <x:v>51</x:v>
      </x:c>
      <x:c r="W1114" s="12">
        <x:f>NA()</x:f>
      </x:c>
    </x:row>
    <x:row r="1115">
      <x:c r="A1115">
        <x:v>304618</x:v>
      </x:c>
      <x:c r="B1115" s="1">
        <x:v>44782.65698549938</x:v>
      </x:c>
      <x:c r="C1115" s="6">
        <x:v>18.557877101666666</x:v>
      </x:c>
      <x:c r="D1115" s="14" t="s">
        <x:v>94</x:v>
      </x:c>
      <x:c r="E1115" s="15">
        <x:v>44771.48123137894</x:v>
      </x:c>
      <x:c r="F1115" t="s">
        <x:v>99</x:v>
      </x:c>
      <x:c r="G1115" s="6">
        <x:v>104.40736153390628</x:v>
      </x:c>
      <x:c r="H1115" t="s">
        <x:v>97</x:v>
      </x:c>
      <x:c r="I1115" s="6">
        <x:v>27.52252735363163</x:v>
      </x:c>
      <x:c r="J1115" t="s">
        <x:v>95</x:v>
      </x:c>
      <x:c r="K1115" s="6">
        <x:v>1015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20.739</x:v>
      </x:c>
      <x:c r="S1115" s="8">
        <x:v>124946.82308746566</x:v>
      </x:c>
      <x:c r="T1115" s="12">
        <x:v>238425.3917440244</x:v>
      </x:c>
      <x:c r="U1115" s="12">
        <x:v>22.75</x:v>
      </x:c>
      <x:c r="V1115" s="12">
        <x:v>51</x:v>
      </x:c>
      <x:c r="W1115" s="12">
        <x:f>NA()</x:f>
      </x:c>
    </x:row>
    <x:row r="1116">
      <x:c r="A1116">
        <x:v>304631</x:v>
      </x:c>
      <x:c r="B1116" s="1">
        <x:v>44782.65699665722</x:v>
      </x:c>
      <x:c r="C1116" s="6">
        <x:v>18.57394439</x:v>
      </x:c>
      <x:c r="D1116" s="14" t="s">
        <x:v>94</x:v>
      </x:c>
      <x:c r="E1116" s="15">
        <x:v>44771.48123137894</x:v>
      </x:c>
      <x:c r="F1116" t="s">
        <x:v>99</x:v>
      </x:c>
      <x:c r="G1116" s="6">
        <x:v>104.40001359505425</x:v>
      </x:c>
      <x:c r="H1116" t="s">
        <x:v>97</x:v>
      </x:c>
      <x:c r="I1116" s="6">
        <x:v>27.52069404265967</x:v>
      </x:c>
      <x:c r="J1116" t="s">
        <x:v>95</x:v>
      </x:c>
      <x:c r="K1116" s="6">
        <x:v>1015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20.74</x:v>
      </x:c>
      <x:c r="S1116" s="8">
        <x:v>124942.21805810637</x:v>
      </x:c>
      <x:c r="T1116" s="12">
        <x:v>238421.54691780993</x:v>
      </x:c>
      <x:c r="U1116" s="12">
        <x:v>22.75</x:v>
      </x:c>
      <x:c r="V1116" s="12">
        <x:v>51</x:v>
      </x:c>
      <x:c r="W1116" s="12">
        <x:f>NA()</x:f>
      </x:c>
    </x:row>
    <x:row r="1117">
      <x:c r="A1117">
        <x:v>304641</x:v>
      </x:c>
      <x:c r="B1117" s="1">
        <x:v>44782.65700843242</x:v>
      </x:c>
      <x:c r="C1117" s="6">
        <x:v>18.59090068</x:v>
      </x:c>
      <x:c r="D1117" s="14" t="s">
        <x:v>94</x:v>
      </x:c>
      <x:c r="E1117" s="15">
        <x:v>44771.48123137894</x:v>
      </x:c>
      <x:c r="F1117" t="s">
        <x:v>99</x:v>
      </x:c>
      <x:c r="G1117" s="6">
        <x:v>104.38893259684026</x:v>
      </x:c>
      <x:c r="H1117" t="s">
        <x:v>97</x:v>
      </x:c>
      <x:c r="I1117" s="6">
        <x:v>27.522377082203093</x:v>
      </x:c>
      <x:c r="J1117" t="s">
        <x:v>95</x:v>
      </x:c>
      <x:c r="K1117" s="6">
        <x:v>1015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20.741</x:v>
      </x:c>
      <x:c r="S1117" s="8">
        <x:v>124952.7031450795</x:v>
      </x:c>
      <x:c r="T1117" s="12">
        <x:v>238416.4951177043</x:v>
      </x:c>
      <x:c r="U1117" s="12">
        <x:v>22.75</x:v>
      </x:c>
      <x:c r="V1117" s="12">
        <x:v>51</x:v>
      </x:c>
      <x:c r="W1117" s="12">
        <x:f>NA()</x:f>
      </x:c>
    </x:row>
    <x:row r="1118">
      <x:c r="A1118">
        <x:v>304644</x:v>
      </x:c>
      <x:c r="B1118" s="1">
        <x:v>44782.657020199316</x:v>
      </x:c>
      <x:c r="C1118" s="6">
        <x:v>18.60784501</x:v>
      </x:c>
      <x:c r="D1118" s="14" t="s">
        <x:v>94</x:v>
      </x:c>
      <x:c r="E1118" s="15">
        <x:v>44771.48123137894</x:v>
      </x:c>
      <x:c r="F1118" t="s">
        <x:v>99</x:v>
      </x:c>
      <x:c r="G1118" s="6">
        <x:v>104.42820692611969</x:v>
      </x:c>
      <x:c r="H1118" t="s">
        <x:v>97</x:v>
      </x:c>
      <x:c r="I1118" s="6">
        <x:v>27.502901961966018</x:v>
      </x:c>
      <x:c r="J1118" t="s">
        <x:v>95</x:v>
      </x:c>
      <x:c r="K1118" s="6">
        <x:v>1015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20.739</x:v>
      </x:c>
      <x:c r="S1118" s="8">
        <x:v>124935.67642274097</x:v>
      </x:c>
      <x:c r="T1118" s="12">
        <x:v>238416.34012800193</x:v>
      </x:c>
      <x:c r="U1118" s="12">
        <x:v>22.75</x:v>
      </x:c>
      <x:c r="V1118" s="12">
        <x:v>51</x:v>
      </x:c>
      <x:c r="W1118" s="12">
        <x:f>NA()</x:f>
      </x:c>
    </x:row>
    <x:row r="1119">
      <x:c r="A1119">
        <x:v>304659</x:v>
      </x:c>
      <x:c r="B1119" s="1">
        <x:v>44782.65703136501</x:v>
      </x:c>
      <x:c r="C1119" s="6">
        <x:v>18.623923611666665</x:v>
      </x:c>
      <x:c r="D1119" s="14" t="s">
        <x:v>94</x:v>
      </x:c>
      <x:c r="E1119" s="15">
        <x:v>44771.48123137894</x:v>
      </x:c>
      <x:c r="F1119" t="s">
        <x:v>99</x:v>
      </x:c>
      <x:c r="G1119" s="6">
        <x:v>104.40894445286798</x:v>
      </x:c>
      <x:c r="H1119" t="s">
        <x:v>97</x:v>
      </x:c>
      <x:c r="I1119" s="6">
        <x:v>27.50353309835009</x:v>
      </x:c>
      <x:c r="J1119" t="s">
        <x:v>95</x:v>
      </x:c>
      <x:c r="K1119" s="6">
        <x:v>1015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20.741</x:v>
      </x:c>
      <x:c r="S1119" s="8">
        <x:v>124947.9860869475</x:v>
      </x:c>
      <x:c r="T1119" s="12">
        <x:v>238415.8878856134</x:v>
      </x:c>
      <x:c r="U1119" s="12">
        <x:v>22.75</x:v>
      </x:c>
      <x:c r="V1119" s="12">
        <x:v>51</x:v>
      </x:c>
      <x:c r="W1119" s="12">
        <x:f>NA()</x:f>
      </x:c>
    </x:row>
    <x:row r="1120">
      <x:c r="A1120">
        <x:v>304664</x:v>
      </x:c>
      <x:c r="B1120" s="1">
        <x:v>44782.657043103114</x:v>
      </x:c>
      <x:c r="C1120" s="6">
        <x:v>18.640826478333334</x:v>
      </x:c>
      <x:c r="D1120" s="14" t="s">
        <x:v>94</x:v>
      </x:c>
      <x:c r="E1120" s="15">
        <x:v>44771.48123137894</x:v>
      </x:c>
      <x:c r="F1120" t="s">
        <x:v>99</x:v>
      </x:c>
      <x:c r="G1120" s="6">
        <x:v>104.41464638729437</x:v>
      </x:c>
      <x:c r="H1120" t="s">
        <x:v>97</x:v>
      </x:c>
      <x:c r="I1120" s="6">
        <x:v>27.524420774211194</x:v>
      </x:c>
      <x:c r="J1120" t="s">
        <x:v>95</x:v>
      </x:c>
      <x:c r="K1120" s="6">
        <x:v>1015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20.738</x:v>
      </x:c>
      <x:c r="S1120" s="8">
        <x:v>124941.39475952923</x:v>
      </x:c>
      <x:c r="T1120" s="12">
        <x:v>238419.80055373843</x:v>
      </x:c>
      <x:c r="U1120" s="12">
        <x:v>22.75</x:v>
      </x:c>
      <x:c r="V1120" s="12">
        <x:v>51</x:v>
      </x:c>
      <x:c r="W1120" s="12">
        <x:f>NA()</x:f>
      </x:c>
    </x:row>
    <x:row r="1121">
      <x:c r="A1121">
        <x:v>304675</x:v>
      </x:c>
      <x:c r="B1121" s="1">
        <x:v>44782.65705481921</x:v>
      </x:c>
      <x:c r="C1121" s="6">
        <x:v>18.657697666666667</x:v>
      </x:c>
      <x:c r="D1121" s="14" t="s">
        <x:v>94</x:v>
      </x:c>
      <x:c r="E1121" s="15">
        <x:v>44771.48123137894</x:v>
      </x:c>
      <x:c r="F1121" t="s">
        <x:v>99</x:v>
      </x:c>
      <x:c r="G1121" s="6">
        <x:v>104.40330813585018</x:v>
      </x:c>
      <x:c r="H1121" t="s">
        <x:v>97</x:v>
      </x:c>
      <x:c r="I1121" s="6">
        <x:v>27.526344250180045</x:v>
      </x:c>
      <x:c r="J1121" t="s">
        <x:v>95</x:v>
      </x:c>
      <x:c r="K1121" s="6">
        <x:v>1015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20.739</x:v>
      </x:c>
      <x:c r="S1121" s="8">
        <x:v>124932.57989340293</x:v>
      </x:c>
      <x:c r="T1121" s="12">
        <x:v>238413.03979534243</x:v>
      </x:c>
      <x:c r="U1121" s="12">
        <x:v>22.75</x:v>
      </x:c>
      <x:c r="V1121" s="12">
        <x:v>51</x:v>
      </x:c>
      <x:c r="W1121" s="12">
        <x:f>NA()</x:f>
      </x:c>
    </x:row>
    <x:row r="1122">
      <x:c r="A1122">
        <x:v>304679</x:v>
      </x:c>
      <x:c r="B1122" s="1">
        <x:v>44782.65706600013</x:v>
      </x:c>
      <x:c r="C1122" s="6">
        <x:v>18.673798178333332</x:v>
      </x:c>
      <x:c r="D1122" s="14" t="s">
        <x:v>94</x:v>
      </x:c>
      <x:c r="E1122" s="15">
        <x:v>44771.48123137894</x:v>
      </x:c>
      <x:c r="F1122" t="s">
        <x:v>99</x:v>
      </x:c>
      <x:c r="G1122" s="6">
        <x:v>104.37967875262169</x:v>
      </x:c>
      <x:c r="H1122" t="s">
        <x:v>97</x:v>
      </x:c>
      <x:c r="I1122" s="6">
        <x:v>27.53109283619642</x:v>
      </x:c>
      <x:c r="J1122" t="s">
        <x:v>95</x:v>
      </x:c>
      <x:c r="K1122" s="6">
        <x:v>1015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20.741</x:v>
      </x:c>
      <x:c r="S1122" s="8">
        <x:v>124933.2453651083</x:v>
      </x:c>
      <x:c r="T1122" s="12">
        <x:v>238409.24662646354</x:v>
      </x:c>
      <x:c r="U1122" s="12">
        <x:v>22.75</x:v>
      </x:c>
      <x:c r="V1122" s="12">
        <x:v>51</x:v>
      </x:c>
      <x:c r="W1122" s="12">
        <x:f>NA()</x:f>
      </x:c>
    </x:row>
    <x:row r="1123">
      <x:c r="A1123">
        <x:v>304696</x:v>
      </x:c>
      <x:c r="B1123" s="1">
        <x:v>44782.65707775141</x:v>
      </x:c>
      <x:c r="C1123" s="6">
        <x:v>18.690720033333335</x:v>
      </x:c>
      <x:c r="D1123" s="14" t="s">
        <x:v>94</x:v>
      </x:c>
      <x:c r="E1123" s="15">
        <x:v>44771.48123137894</x:v>
      </x:c>
      <x:c r="F1123" t="s">
        <x:v>99</x:v>
      </x:c>
      <x:c r="G1123" s="6">
        <x:v>104.39633052467958</x:v>
      </x:c>
      <x:c r="H1123" t="s">
        <x:v>97</x:v>
      </x:c>
      <x:c r="I1123" s="6">
        <x:v>27.506658727906142</x:v>
      </x:c>
      <x:c r="J1123" t="s">
        <x:v>95</x:v>
      </x:c>
      <x:c r="K1123" s="6">
        <x:v>1015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20.742</x:v>
      </x:c>
      <x:c r="S1123" s="8">
        <x:v>124940.35195236708</x:v>
      </x:c>
      <x:c r="T1123" s="12">
        <x:v>238416.927476652</x:v>
      </x:c>
      <x:c r="U1123" s="12">
        <x:v>22.75</x:v>
      </x:c>
      <x:c r="V1123" s="12">
        <x:v>51</x:v>
      </x:c>
      <x:c r="W1123" s="12">
        <x:f>NA()</x:f>
      </x:c>
    </x:row>
    <x:row r="1124">
      <x:c r="A1124">
        <x:v>304700</x:v>
      </x:c>
      <x:c r="B1124" s="1">
        <x:v>44782.65708945933</x:v>
      </x:c>
      <x:c r="C1124" s="6">
        <x:v>18.707579441666667</x:v>
      </x:c>
      <x:c r="D1124" s="14" t="s">
        <x:v>94</x:v>
      </x:c>
      <x:c r="E1124" s="15">
        <x:v>44771.48123137894</x:v>
      </x:c>
      <x:c r="F1124" t="s">
        <x:v>99</x:v>
      </x:c>
      <x:c r="G1124" s="6">
        <x:v>104.40512734691592</x:v>
      </x:c>
      <x:c r="H1124" t="s">
        <x:v>97</x:v>
      </x:c>
      <x:c r="I1124" s="6">
        <x:v>27.524631154341932</x:v>
      </x:c>
      <x:c r="J1124" t="s">
        <x:v>95</x:v>
      </x:c>
      <x:c r="K1124" s="6">
        <x:v>1015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20.739</x:v>
      </x:c>
      <x:c r="S1124" s="8">
        <x:v>124944.55072839904</x:v>
      </x:c>
      <x:c r="T1124" s="12">
        <x:v>238411.16449863158</x:v>
      </x:c>
      <x:c r="U1124" s="12">
        <x:v>22.75</x:v>
      </x:c>
      <x:c r="V1124" s="12">
        <x:v>51</x:v>
      </x:c>
      <x:c r="W1124" s="12">
        <x:f>NA()</x:f>
      </x:c>
    </x:row>
    <x:row r="1125">
      <x:c r="A1125">
        <x:v>304707</x:v>
      </x:c>
      <x:c r="B1125" s="1">
        <x:v>44782.657101221055</x:v>
      </x:c>
      <x:c r="C1125" s="6">
        <x:v>18.72451632</x:v>
      </x:c>
      <x:c r="D1125" s="14" t="s">
        <x:v>94</x:v>
      </x:c>
      <x:c r="E1125" s="15">
        <x:v>44771.48123137894</x:v>
      </x:c>
      <x:c r="F1125" t="s">
        <x:v>99</x:v>
      </x:c>
      <x:c r="G1125" s="6">
        <x:v>104.35876716068192</x:v>
      </x:c>
      <x:c r="H1125" t="s">
        <x:v>97</x:v>
      </x:c>
      <x:c r="I1125" s="6">
        <x:v>27.533286805422904</x:v>
      </x:c>
      <x:c r="J1125" t="s">
        <x:v>95</x:v>
      </x:c>
      <x:c r="K1125" s="6">
        <x:v>1015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20.743</x:v>
      </x:c>
      <x:c r="S1125" s="8">
        <x:v>124948.89914154405</x:v>
      </x:c>
      <x:c r="T1125" s="12">
        <x:v>238421.04578071128</x:v>
      </x:c>
      <x:c r="U1125" s="12">
        <x:v>22.75</x:v>
      </x:c>
      <x:c r="V1125" s="12">
        <x:v>51</x:v>
      </x:c>
      <x:c r="W1125" s="12">
        <x:f>NA()</x:f>
      </x:c>
    </x:row>
    <x:row r="1126">
      <x:c r="A1126">
        <x:v>304715</x:v>
      </x:c>
      <x:c r="B1126" s="1">
        <x:v>44782.65711236064</x:v>
      </x:c>
      <x:c r="C1126" s="6">
        <x:v>18.740557316666667</x:v>
      </x:c>
      <x:c r="D1126" s="14" t="s">
        <x:v>94</x:v>
      </x:c>
      <x:c r="E1126" s="15">
        <x:v>44771.48123137894</x:v>
      </x:c>
      <x:c r="F1126" t="s">
        <x:v>99</x:v>
      </x:c>
      <x:c r="G1126" s="6">
        <x:v>104.37688935997191</x:v>
      </x:c>
      <x:c r="H1126" t="s">
        <x:v>97</x:v>
      </x:c>
      <x:c r="I1126" s="6">
        <x:v>27.516215959414694</x:v>
      </x:c>
      <x:c r="J1126" t="s">
        <x:v>95</x:v>
      </x:c>
      <x:c r="K1126" s="6">
        <x:v>1015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20.743</x:v>
      </x:c>
      <x:c r="S1126" s="8">
        <x:v>124939.97556202217</x:v>
      </x:c>
      <x:c r="T1126" s="12">
        <x:v>238422.35142191176</x:v>
      </x:c>
      <x:c r="U1126" s="12">
        <x:v>22.75</x:v>
      </x:c>
      <x:c r="V1126" s="12">
        <x:v>51</x:v>
      </x:c>
      <x:c r="W1126" s="12">
        <x:f>NA()</x:f>
      </x:c>
    </x:row>
    <x:row r="1127">
      <x:c r="A1127">
        <x:v>304729</x:v>
      </x:c>
      <x:c r="B1127" s="1">
        <x:v>44782.65712412632</x:v>
      </x:c>
      <x:c r="C1127" s="6">
        <x:v>18.757499901666666</x:v>
      </x:c>
      <x:c r="D1127" s="14" t="s">
        <x:v>94</x:v>
      </x:c>
      <x:c r="E1127" s="15">
        <x:v>44771.48123137894</x:v>
      </x:c>
      <x:c r="F1127" t="s">
        <x:v>99</x:v>
      </x:c>
      <x:c r="G1127" s="6">
        <x:v>104.35895195060425</x:v>
      </x:c>
      <x:c r="H1127" t="s">
        <x:v>97</x:v>
      </x:c>
      <x:c r="I1127" s="6">
        <x:v>27.5243606656054</x:v>
      </x:c>
      <x:c r="J1127" t="s">
        <x:v>95</x:v>
      </x:c>
      <x:c r="K1127" s="6">
        <x:v>1015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20.744</x:v>
      </x:c>
      <x:c r="S1127" s="8">
        <x:v>124945.0096054587</x:v>
      </x:c>
      <x:c r="T1127" s="12">
        <x:v>238414.8315899705</x:v>
      </x:c>
      <x:c r="U1127" s="12">
        <x:v>22.75</x:v>
      </x:c>
      <x:c r="V1127" s="12">
        <x:v>51</x:v>
      </x:c>
      <x:c r="W1127" s="12">
        <x:f>NA()</x:f>
      </x:c>
    </x:row>
    <x:row r="1128">
      <x:c r="A1128">
        <x:v>304735</x:v>
      </x:c>
      <x:c r="B1128" s="1">
        <x:v>44782.657135887406</x:v>
      </x:c>
      <x:c r="C1128" s="6">
        <x:v>18.774435868333335</x:v>
      </x:c>
      <x:c r="D1128" s="14" t="s">
        <x:v>94</x:v>
      </x:c>
      <x:c r="E1128" s="15">
        <x:v>44771.48123137894</x:v>
      </x:c>
      <x:c r="F1128" t="s">
        <x:v>99</x:v>
      </x:c>
      <x:c r="G1128" s="6">
        <x:v>104.39167076559961</x:v>
      </x:c>
      <x:c r="H1128" t="s">
        <x:v>97</x:v>
      </x:c>
      <x:c r="I1128" s="6">
        <x:v>27.511046635848288</x:v>
      </x:c>
      <x:c r="J1128" t="s">
        <x:v>95</x:v>
      </x:c>
      <x:c r="K1128" s="6">
        <x:v>1015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20.742</x:v>
      </x:c>
      <x:c r="S1128" s="8">
        <x:v>124942.35705790155</x:v>
      </x:c>
      <x:c r="T1128" s="12">
        <x:v>238406.36947787149</x:v>
      </x:c>
      <x:c r="U1128" s="12">
        <x:v>22.75</x:v>
      </x:c>
      <x:c r="V1128" s="12">
        <x:v>51</x:v>
      </x:c>
      <x:c r="W1128" s="12">
        <x:f>NA()</x:f>
      </x:c>
    </x:row>
    <x:row r="1129">
      <x:c r="A1129">
        <x:v>304742</x:v>
      </x:c>
      <x:c r="B1129" s="1">
        <x:v>44782.657147059675</x:v>
      </x:c>
      <x:c r="C1129" s="6">
        <x:v>18.790523931666666</x:v>
      </x:c>
      <x:c r="D1129" s="14" t="s">
        <x:v>94</x:v>
      </x:c>
      <x:c r="E1129" s="15">
        <x:v>44771.48123137894</x:v>
      </x:c>
      <x:c r="F1129" t="s">
        <x:v>99</x:v>
      </x:c>
      <x:c r="G1129" s="6">
        <x:v>104.3647329022599</x:v>
      </x:c>
      <x:c r="H1129" t="s">
        <x:v>97</x:v>
      </x:c>
      <x:c r="I1129" s="6">
        <x:v>27.527666640547977</x:v>
      </x:c>
      <x:c r="J1129" t="s">
        <x:v>95</x:v>
      </x:c>
      <x:c r="K1129" s="6">
        <x:v>1015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20.743</x:v>
      </x:c>
      <x:c r="S1129" s="8">
        <x:v>124944.15731068939</x:v>
      </x:c>
      <x:c r="T1129" s="12">
        <x:v>238413.8327857912</x:v>
      </x:c>
      <x:c r="U1129" s="12">
        <x:v>22.75</x:v>
      </x:c>
      <x:c r="V1129" s="12">
        <x:v>51</x:v>
      </x:c>
      <x:c r="W1129" s="12">
        <x:f>NA()</x:f>
      </x:c>
    </x:row>
    <x:row r="1130">
      <x:c r="A1130">
        <x:v>304756</x:v>
      </x:c>
      <x:c r="B1130" s="1">
        <x:v>44782.6571588146</x:v>
      </x:c>
      <x:c r="C1130" s="6">
        <x:v>18.807451026666666</x:v>
      </x:c>
      <x:c r="D1130" s="14" t="s">
        <x:v>94</x:v>
      </x:c>
      <x:c r="E1130" s="15">
        <x:v>44771.48123137894</x:v>
      </x:c>
      <x:c r="F1130" t="s">
        <x:v>99</x:v>
      </x:c>
      <x:c r="G1130" s="6">
        <x:v>104.34190520896956</x:v>
      </x:c>
      <x:c r="H1130" t="s">
        <x:v>97</x:v>
      </x:c>
      <x:c r="I1130" s="6">
        <x:v>27.5229180593783</x:v>
      </x:c>
      <x:c r="J1130" t="s">
        <x:v>95</x:v>
      </x:c>
      <x:c r="K1130" s="6">
        <x:v>1015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20.746</x:v>
      </x:c>
      <x:c r="S1130" s="8">
        <x:v>124947.73639396646</x:v>
      </x:c>
      <x:c r="T1130" s="12">
        <x:v>238417.81597260392</x:v>
      </x:c>
      <x:c r="U1130" s="12">
        <x:v>22.75</x:v>
      </x:c>
      <x:c r="V1130" s="12">
        <x:v>51</x:v>
      </x:c>
      <x:c r="W1130" s="12">
        <x:f>NA()</x:f>
      </x:c>
    </x:row>
    <x:row r="1131">
      <x:c r="A1131">
        <x:v>304763</x:v>
      </x:c>
      <x:c r="B1131" s="1">
        <x:v>44782.657170560065</x:v>
      </x:c>
      <x:c r="C1131" s="6">
        <x:v>18.824364488333334</x:v>
      </x:c>
      <x:c r="D1131" s="14" t="s">
        <x:v>94</x:v>
      </x:c>
      <x:c r="E1131" s="15">
        <x:v>44771.48123137894</x:v>
      </x:c>
      <x:c r="F1131" t="s">
        <x:v>99</x:v>
      </x:c>
      <x:c r="G1131" s="6">
        <x:v>104.3660028238272</x:v>
      </x:c>
      <x:c r="H1131" t="s">
        <x:v>97</x:v>
      </x:c>
      <x:c r="I1131" s="6">
        <x:v>27.517718671246712</x:v>
      </x:c>
      <x:c r="J1131" t="s">
        <x:v>95</x:v>
      </x:c>
      <x:c r="K1131" s="6">
        <x:v>1015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20.744</x:v>
      </x:c>
      <x:c r="S1131" s="8">
        <x:v>124946.3579680415</x:v>
      </x:c>
      <x:c r="T1131" s="12">
        <x:v>238404.7466987604</x:v>
      </x:c>
      <x:c r="U1131" s="12">
        <x:v>22.75</x:v>
      </x:c>
      <x:c r="V1131" s="12">
        <x:v>51</x:v>
      </x:c>
      <x:c r="W1131" s="12">
        <x:f>NA()</x:f>
      </x:c>
    </x:row>
    <x:row r="1132">
      <x:c r="A1132">
        <x:v>304771</x:v>
      </x:c>
      <x:c r="B1132" s="1">
        <x:v>44782.657182289266</x:v>
      </x:c>
      <x:c r="C1132" s="6">
        <x:v>18.841254545</x:v>
      </x:c>
      <x:c r="D1132" s="14" t="s">
        <x:v>94</x:v>
      </x:c>
      <x:c r="E1132" s="15">
        <x:v>44771.48123137894</x:v>
      </x:c>
      <x:c r="F1132" t="s">
        <x:v>99</x:v>
      </x:c>
      <x:c r="G1132" s="6">
        <x:v>104.35310780529417</x:v>
      </x:c>
      <x:c r="H1132" t="s">
        <x:v>97</x:v>
      </x:c>
      <x:c r="I1132" s="6">
        <x:v>27.521114802466855</x:v>
      </x:c>
      <x:c r="J1132" t="s">
        <x:v>95</x:v>
      </x:c>
      <x:c r="K1132" s="6">
        <x:v>1015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20.745</x:v>
      </x:c>
      <x:c r="S1132" s="8">
        <x:v>124938.56013145056</x:v>
      </x:c>
      <x:c r="T1132" s="12">
        <x:v>238408.90160118495</x:v>
      </x:c>
      <x:c r="U1132" s="12">
        <x:v>22.75</x:v>
      </x:c>
      <x:c r="V1132" s="12">
        <x:v>51</x:v>
      </x:c>
      <x:c r="W1132" s="12">
        <x:f>NA()</x:f>
      </x:c>
    </x:row>
    <x:row r="1133">
      <x:c r="A1133">
        <x:v>304786</x:v>
      </x:c>
      <x:c r="B1133" s="1">
        <x:v>44782.65719343666</x:v>
      </x:c>
      <x:c r="C1133" s="6">
        <x:v>18.857306781666665</x:v>
      </x:c>
      <x:c r="D1133" s="14" t="s">
        <x:v>94</x:v>
      </x:c>
      <x:c r="E1133" s="15">
        <x:v>44771.48123137894</x:v>
      </x:c>
      <x:c r="F1133" t="s">
        <x:v>99</x:v>
      </x:c>
      <x:c r="G1133" s="6">
        <x:v>104.37133135574047</x:v>
      </x:c>
      <x:c r="H1133" t="s">
        <x:v>97</x:v>
      </x:c>
      <x:c r="I1133" s="6">
        <x:v>27.51269961635535</x:v>
      </x:c>
      <x:c r="J1133" t="s">
        <x:v>95</x:v>
      </x:c>
      <x:c r="K1133" s="6">
        <x:v>1015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20.744</x:v>
      </x:c>
      <x:c r="S1133" s="8">
        <x:v>124946.6852848218</x:v>
      </x:c>
      <x:c r="T1133" s="12">
        <x:v>238408.5816280067</x:v>
      </x:c>
      <x:c r="U1133" s="12">
        <x:v>22.75</x:v>
      </x:c>
      <x:c r="V1133" s="12">
        <x:v>51</x:v>
      </x:c>
      <x:c r="W1133" s="12">
        <x:f>NA()</x:f>
      </x:c>
    </x:row>
    <x:row r="1134">
      <x:c r="A1134">
        <x:v>304795</x:v>
      </x:c>
      <x:c r="B1134" s="1">
        <x:v>44782.65720513565</x:v>
      </x:c>
      <x:c r="C1134" s="6">
        <x:v>18.874153325</x:v>
      </x:c>
      <x:c r="D1134" s="14" t="s">
        <x:v>94</x:v>
      </x:c>
      <x:c r="E1134" s="15">
        <x:v>44771.48123137894</x:v>
      </x:c>
      <x:c r="F1134" t="s">
        <x:v>99</x:v>
      </x:c>
      <x:c r="G1134" s="6">
        <x:v>104.3517423293081</x:v>
      </x:c>
      <x:c r="H1134" t="s">
        <x:v>97</x:v>
      </x:c>
      <x:c r="I1134" s="6">
        <x:v>27.531152944923633</x:v>
      </x:c>
      <x:c r="J1134" t="s">
        <x:v>95</x:v>
      </x:c>
      <x:c r="K1134" s="6">
        <x:v>1015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20.744</x:v>
      </x:c>
      <x:c r="S1134" s="8">
        <x:v>124949.37961042428</x:v>
      </x:c>
      <x:c r="T1134" s="12">
        <x:v>238412.01281172357</x:v>
      </x:c>
      <x:c r="U1134" s="12">
        <x:v>22.75</x:v>
      </x:c>
      <x:c r="V1134" s="12">
        <x:v>51</x:v>
      </x:c>
      <x:c r="W1134" s="12">
        <x:f>NA()</x:f>
      </x:c>
    </x:row>
    <x:row r="1135">
      <x:c r="A1135">
        <x:v>304799</x:v>
      </x:c>
      <x:c r="B1135" s="1">
        <x:v>44782.657216891814</x:v>
      </x:c>
      <x:c r="C1135" s="6">
        <x:v>18.891082205</x:v>
      </x:c>
      <x:c r="D1135" s="14" t="s">
        <x:v>94</x:v>
      </x:c>
      <x:c r="E1135" s="15">
        <x:v>44771.48123137894</x:v>
      </x:c>
      <x:c r="F1135" t="s">
        <x:v>99</x:v>
      </x:c>
      <x:c r="G1135" s="6">
        <x:v>104.36571566957504</x:v>
      </x:c>
      <x:c r="H1135" t="s">
        <x:v>97</x:v>
      </x:c>
      <x:c r="I1135" s="6">
        <x:v>27.517989159447552</x:v>
      </x:c>
      <x:c r="J1135" t="s">
        <x:v>95</x:v>
      </x:c>
      <x:c r="K1135" s="6">
        <x:v>1015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20.744</x:v>
      </x:c>
      <x:c r="S1135" s="8">
        <x:v>124948.95791431578</x:v>
      </x:c>
      <x:c r="T1135" s="12">
        <x:v>238418.1848178466</x:v>
      </x:c>
      <x:c r="U1135" s="12">
        <x:v>22.75</x:v>
      </x:c>
      <x:c r="V1135" s="12">
        <x:v>51</x:v>
      </x:c>
      <x:c r="W1135" s="12">
        <x:f>NA()</x:f>
      </x:c>
    </x:row>
    <x:row r="1136">
      <x:c r="A1136">
        <x:v>304811</x:v>
      </x:c>
      <x:c r="B1136" s="1">
        <x:v>44782.65722806656</x:v>
      </x:c>
      <x:c r="C1136" s="6">
        <x:v>18.90717384</x:v>
      </x:c>
      <x:c r="D1136" s="14" t="s">
        <x:v>94</x:v>
      </x:c>
      <x:c r="E1136" s="15">
        <x:v>44771.48123137894</x:v>
      </x:c>
      <x:c r="F1136" t="s">
        <x:v>99</x:v>
      </x:c>
      <x:c r="G1136" s="6">
        <x:v>104.37455999762734</x:v>
      </x:c>
      <x:c r="H1136" t="s">
        <x:v>97</x:v>
      </x:c>
      <x:c r="I1136" s="6">
        <x:v>27.518409918915495</x:v>
      </x:c>
      <x:c r="J1136" t="s">
        <x:v>95</x:v>
      </x:c>
      <x:c r="K1136" s="6">
        <x:v>1015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20.743</x:v>
      </x:c>
      <x:c r="S1136" s="8">
        <x:v>124943.41347768468</x:v>
      </x:c>
      <x:c r="T1136" s="12">
        <x:v>238414.99128039516</x:v>
      </x:c>
      <x:c r="U1136" s="12">
        <x:v>22.75</x:v>
      </x:c>
      <x:c r="V1136" s="12">
        <x:v>51</x:v>
      </x:c>
      <x:c r="W1136" s="12">
        <x:f>NA()</x:f>
      </x:c>
    </x:row>
    <x:row r="1137">
      <x:c r="A1137">
        <x:v>304819</x:v>
      </x:c>
      <x:c r="B1137" s="1">
        <x:v>44782.65723980899</x:v>
      </x:c>
      <x:c r="C1137" s="6">
        <x:v>18.924082938333335</x:v>
      </x:c>
      <x:c r="D1137" s="14" t="s">
        <x:v>94</x:v>
      </x:c>
      <x:c r="E1137" s="15">
        <x:v>44771.48123137894</x:v>
      </x:c>
      <x:c r="F1137" t="s">
        <x:v>99</x:v>
      </x:c>
      <x:c r="G1137" s="6">
        <x:v>104.3685234533159</x:v>
      </x:c>
      <x:c r="H1137" t="s">
        <x:v>97</x:v>
      </x:c>
      <x:c r="I1137" s="6">
        <x:v>27.515344386859397</x:v>
      </x:c>
      <x:c r="J1137" t="s">
        <x:v>95</x:v>
      </x:c>
      <x:c r="K1137" s="6">
        <x:v>1015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20.744</x:v>
      </x:c>
      <x:c r="S1137" s="8">
        <x:v>124944.29755030836</x:v>
      </x:c>
      <x:c r="T1137" s="12">
        <x:v>238409.78203895412</x:v>
      </x:c>
      <x:c r="U1137" s="12">
        <x:v>22.75</x:v>
      </x:c>
      <x:c r="V1137" s="12">
        <x:v>51</x:v>
      </x:c>
      <x:c r="W1137" s="12">
        <x:f>NA()</x:f>
      </x:c>
    </x:row>
    <x:row r="1138">
      <x:c r="A1138">
        <x:v>304826</x:v>
      </x:c>
      <x:c r="B1138" s="1">
        <x:v>44782.65725154699</x:v>
      </x:c>
      <x:c r="C1138" s="6">
        <x:v>18.94098566</x:v>
      </x:c>
      <x:c r="D1138" s="14" t="s">
        <x:v>94</x:v>
      </x:c>
      <x:c r="E1138" s="15">
        <x:v>44771.48123137894</x:v>
      </x:c>
      <x:c r="F1138" t="s">
        <x:v>99</x:v>
      </x:c>
      <x:c r="G1138" s="6">
        <x:v>104.33979998035447</x:v>
      </x:c>
      <x:c r="H1138" t="s">
        <x:v>97</x:v>
      </x:c>
      <x:c r="I1138" s="6">
        <x:v>27.524901643100293</x:v>
      </x:c>
      <x:c r="J1138" t="s">
        <x:v>95</x:v>
      </x:c>
      <x:c r="K1138" s="6">
        <x:v>1015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20.746</x:v>
      </x:c>
      <x:c r="S1138" s="8">
        <x:v>124944.60706596897</x:v>
      </x:c>
      <x:c r="T1138" s="12">
        <x:v>238420.7059440117</x:v>
      </x:c>
      <x:c r="U1138" s="12">
        <x:v>22.75</x:v>
      </x:c>
      <x:c r="V1138" s="12">
        <x:v>51</x:v>
      </x:c>
      <x:c r="W1138" s="12">
        <x:f>NA()</x:f>
      </x:c>
    </x:row>
    <x:row r="1139">
      <x:c r="A1139">
        <x:v>304833</x:v>
      </x:c>
      <x:c r="B1139" s="1">
        <x:v>44782.65726332711</x:v>
      </x:c>
      <x:c r="C1139" s="6">
        <x:v>18.957949033333332</x:v>
      </x:c>
      <x:c r="D1139" s="14" t="s">
        <x:v>94</x:v>
      </x:c>
      <x:c r="E1139" s="15">
        <x:v>44771.48123137894</x:v>
      </x:c>
      <x:c r="F1139" t="s">
        <x:v>99</x:v>
      </x:c>
      <x:c r="G1139" s="6">
        <x:v>104.34838653680613</x:v>
      </x:c>
      <x:c r="H1139" t="s">
        <x:v>97</x:v>
      </x:c>
      <x:c r="I1139" s="6">
        <x:v>27.525562837934103</x:v>
      </x:c>
      <x:c r="J1139" t="s">
        <x:v>95</x:v>
      </x:c>
      <x:c r="K1139" s="6">
        <x:v>1015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20.745</x:v>
      </x:c>
      <x:c r="S1139" s="8">
        <x:v>124940.0427859429</x:v>
      </x:c>
      <x:c r="T1139" s="12">
        <x:v>238420.30621810188</x:v>
      </x:c>
      <x:c r="U1139" s="12">
        <x:v>22.75</x:v>
      </x:c>
      <x:c r="V1139" s="12">
        <x:v>51</x:v>
      </x:c>
      <x:c r="W1139" s="12">
        <x:f>NA()</x:f>
      </x:c>
    </x:row>
    <x:row r="1140">
      <x:c r="A1140">
        <x:v>304844</x:v>
      </x:c>
      <x:c r="B1140" s="1">
        <x:v>44782.657274472345</x:v>
      </x:c>
      <x:c r="C1140" s="6">
        <x:v>18.973998175</x:v>
      </x:c>
      <x:c r="D1140" s="14" t="s">
        <x:v>94</x:v>
      </x:c>
      <x:c r="E1140" s="15">
        <x:v>44771.48123137894</x:v>
      </x:c>
      <x:c r="F1140" t="s">
        <x:v>99</x:v>
      </x:c>
      <x:c r="G1140" s="6">
        <x:v>104.35551334562962</x:v>
      </x:c>
      <x:c r="H1140" t="s">
        <x:v>97</x:v>
      </x:c>
      <x:c r="I1140" s="6">
        <x:v>27.536352353867187</x:v>
      </x:c>
      <x:c r="J1140" t="s">
        <x:v>95</x:v>
      </x:c>
      <x:c r="K1140" s="6">
        <x:v>1015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20.743</x:v>
      </x:c>
      <x:c r="S1140" s="8">
        <x:v>124940.62266614284</x:v>
      </x:c>
      <x:c r="T1140" s="12">
        <x:v>238421.61537291427</x:v>
      </x:c>
      <x:c r="U1140" s="12">
        <x:v>22.75</x:v>
      </x:c>
      <x:c r="V1140" s="12">
        <x:v>51</x:v>
      </x:c>
      <x:c r="W1140" s="12">
        <x:f>NA()</x:f>
      </x:c>
    </x:row>
    <x:row r="1141">
      <x:c r="A1141">
        <x:v>304852</x:v>
      </x:c>
      <x:c r="B1141" s="1">
        <x:v>44782.65728620831</x:v>
      </x:c>
      <x:c r="C1141" s="6">
        <x:v>18.99089797</x:v>
      </x:c>
      <x:c r="D1141" s="14" t="s">
        <x:v>94</x:v>
      </x:c>
      <x:c r="E1141" s="15">
        <x:v>44771.48123137894</x:v>
      </x:c>
      <x:c r="F1141" t="s">
        <x:v>99</x:v>
      </x:c>
      <x:c r="G1141" s="6">
        <x:v>104.36447134882384</x:v>
      </x:c>
      <x:c r="H1141" t="s">
        <x:v>97</x:v>
      </x:c>
      <x:c r="I1141" s="6">
        <x:v>27.51916127523873</x:v>
      </x:c>
      <x:c r="J1141" t="s">
        <x:v>95</x:v>
      </x:c>
      <x:c r="K1141" s="6">
        <x:v>1015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20.744</x:v>
      </x:c>
      <x:c r="S1141" s="8">
        <x:v>124935.97358268053</x:v>
      </x:c>
      <x:c r="T1141" s="12">
        <x:v>238407.56778988117</x:v>
      </x:c>
      <x:c r="U1141" s="12">
        <x:v>22.75</x:v>
      </x:c>
      <x:c r="V1141" s="12">
        <x:v>51</x:v>
      </x:c>
      <x:c r="W1141" s="12">
        <x:f>NA()</x:f>
      </x:c>
    </x:row>
    <x:row r="1142">
      <x:c r="A1142">
        <x:v>304867</x:v>
      </x:c>
      <x:c r="B1142" s="1">
        <x:v>44782.65729794558</x:v>
      </x:c>
      <x:c r="C1142" s="6">
        <x:v>19.007799636666668</x:v>
      </x:c>
      <x:c r="D1142" s="14" t="s">
        <x:v>94</x:v>
      </x:c>
      <x:c r="E1142" s="15">
        <x:v>44771.48123137894</x:v>
      </x:c>
      <x:c r="F1142" t="s">
        <x:v>99</x:v>
      </x:c>
      <x:c r="G1142" s="6">
        <x:v>104.32487390968485</x:v>
      </x:c>
      <x:c r="H1142" t="s">
        <x:v>97</x:v>
      </x:c>
      <x:c r="I1142" s="6">
        <x:v>27.5389670885761</x:v>
      </x:c>
      <x:c r="J1142" t="s">
        <x:v>95</x:v>
      </x:c>
      <x:c r="K1142" s="6">
        <x:v>1015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20.746</x:v>
      </x:c>
      <x:c r="S1142" s="8">
        <x:v>124948.64660501925</x:v>
      </x:c>
      <x:c r="T1142" s="12">
        <x:v>238410.13074736597</x:v>
      </x:c>
      <x:c r="U1142" s="12">
        <x:v>22.75</x:v>
      </x:c>
      <x:c r="V1142" s="12">
        <x:v>51</x:v>
      </x:c>
      <x:c r="W1142" s="12">
        <x:f>NA()</x:f>
      </x:c>
    </x:row>
    <x:row r="1143">
      <x:c r="A1143">
        <x:v>304874</x:v>
      </x:c>
      <x:c r="B1143" s="1">
        <x:v>44782.65730908374</x:v>
      </x:c>
      <x:c r="C1143" s="6">
        <x:v>19.023838578333333</x:v>
      </x:c>
      <x:c r="D1143" s="14" t="s">
        <x:v>94</x:v>
      </x:c>
      <x:c r="E1143" s="15">
        <x:v>44771.48123137894</x:v>
      </x:c>
      <x:c r="F1143" t="s">
        <x:v>99</x:v>
      </x:c>
      <x:c r="G1143" s="6">
        <x:v>104.3450757210544</x:v>
      </x:c>
      <x:c r="H1143" t="s">
        <x:v>97</x:v>
      </x:c>
      <x:c r="I1143" s="6">
        <x:v>27.537434312810092</x:v>
      </x:c>
      <x:c r="J1143" t="s">
        <x:v>95</x:v>
      </x:c>
      <x:c r="K1143" s="6">
        <x:v>1015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20.744</x:v>
      </x:c>
      <x:c r="S1143" s="8">
        <x:v>124946.13642479976</x:v>
      </x:c>
      <x:c r="T1143" s="12">
        <x:v>238423.6661710442</x:v>
      </x:c>
      <x:c r="U1143" s="12">
        <x:v>22.75</x:v>
      </x:c>
      <x:c r="V1143" s="12">
        <x:v>51</x:v>
      </x:c>
      <x:c r="W1143" s="12">
        <x:f>NA()</x:f>
      </x:c>
    </x:row>
    <x:row r="1144">
      <x:c r="A1144">
        <x:v>304885</x:v>
      </x:c>
      <x:c r="B1144" s="1">
        <x:v>44782.657320800296</x:v>
      </x:c>
      <x:c r="C1144" s="6">
        <x:v>19.040710423333334</x:v>
      </x:c>
      <x:c r="D1144" s="14" t="s">
        <x:v>94</x:v>
      </x:c>
      <x:c r="E1144" s="15">
        <x:v>44771.48123137894</x:v>
      </x:c>
      <x:c r="F1144" t="s">
        <x:v>99</x:v>
      </x:c>
      <x:c r="G1144" s="6">
        <x:v>104.33191602448467</x:v>
      </x:c>
      <x:c r="H1144" t="s">
        <x:v>97</x:v>
      </x:c>
      <x:c r="I1144" s="6">
        <x:v>27.523579253821936</x:v>
      </x:c>
      <x:c r="J1144" t="s">
        <x:v>95</x:v>
      </x:c>
      <x:c r="K1144" s="6">
        <x:v>1015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20.747</x:v>
      </x:c>
      <x:c r="S1144" s="8">
        <x:v>124956.50981013391</x:v>
      </x:c>
      <x:c r="T1144" s="12">
        <x:v>238417.4322987676</x:v>
      </x:c>
      <x:c r="U1144" s="12">
        <x:v>22.75</x:v>
      </x:c>
      <x:c r="V1144" s="12">
        <x:v>51</x:v>
      </x:c>
      <x:c r="W1144" s="12">
        <x:f>NA()</x:f>
      </x:c>
    </x:row>
    <x:row r="1145">
      <x:c r="A1145">
        <x:v>304890</x:v>
      </x:c>
      <x:c r="B1145" s="1">
        <x:v>44782.65733256796</x:v>
      </x:c>
      <x:c r="C1145" s="6">
        <x:v>19.057655848333333</x:v>
      </x:c>
      <x:c r="D1145" s="14" t="s">
        <x:v>94</x:v>
      </x:c>
      <x:c r="E1145" s="15">
        <x:v>44771.48123137894</x:v>
      </x:c>
      <x:c r="F1145" t="s">
        <x:v>99</x:v>
      </x:c>
      <x:c r="G1145" s="6">
        <x:v>104.35565998205186</x:v>
      </x:c>
      <x:c r="H1145" t="s">
        <x:v>97</x:v>
      </x:c>
      <x:c r="I1145" s="6">
        <x:v>27.518710461425144</x:v>
      </x:c>
      <x:c r="J1145" t="s">
        <x:v>95</x:v>
      </x:c>
      <x:c r="K1145" s="6">
        <x:v>1015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20.745</x:v>
      </x:c>
      <x:c r="S1145" s="8">
        <x:v>124949.55276654632</x:v>
      </x:c>
      <x:c r="T1145" s="12">
        <x:v>238412.0269215581</x:v>
      </x:c>
      <x:c r="U1145" s="12">
        <x:v>22.75</x:v>
      </x:c>
      <x:c r="V1145" s="12">
        <x:v>51</x:v>
      </x:c>
      <x:c r="W1145" s="12">
        <x:f>NA()</x:f>
      </x:c>
    </x:row>
    <x:row r="1146">
      <x:c r="A1146">
        <x:v>304896</x:v>
      </x:c>
      <x:c r="B1146" s="1">
        <x:v>44782.65734431145</x:v>
      </x:c>
      <x:c r="C1146" s="6">
        <x:v>19.07456648166667</x:v>
      </x:c>
      <x:c r="D1146" s="14" t="s">
        <x:v>94</x:v>
      </x:c>
      <x:c r="E1146" s="15">
        <x:v>44771.48123137894</x:v>
      </x:c>
      <x:c r="F1146" t="s">
        <x:v>99</x:v>
      </x:c>
      <x:c r="G1146" s="6">
        <x:v>104.3596479545674</x:v>
      </x:c>
      <x:c r="H1146" t="s">
        <x:v>97</x:v>
      </x:c>
      <x:c r="I1146" s="6">
        <x:v>27.51495368199494</x:v>
      </x:c>
      <x:c r="J1146" t="s">
        <x:v>95</x:v>
      </x:c>
      <x:c r="K1146" s="6">
        <x:v>1015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20.745</x:v>
      </x:c>
      <x:c r="S1146" s="8">
        <x:v>124960.52610422409</x:v>
      </x:c>
      <x:c r="T1146" s="12">
        <x:v>238409.7364266511</x:v>
      </x:c>
      <x:c r="U1146" s="12">
        <x:v>22.75</x:v>
      </x:c>
      <x:c r="V1146" s="12">
        <x:v>51</x:v>
      </x:c>
      <x:c r="W1146" s="12">
        <x:f>NA()</x:f>
      </x:c>
    </x:row>
    <x:row r="1147">
      <x:c r="A1147">
        <x:v>304911</x:v>
      </x:c>
      <x:c r="B1147" s="1">
        <x:v>44782.657355440315</x:v>
      </x:c>
      <x:c r="C1147" s="6">
        <x:v>19.090592046666668</x:v>
      </x:c>
      <x:c r="D1147" s="14" t="s">
        <x:v>94</x:v>
      </x:c>
      <x:c r="E1147" s="15">
        <x:v>44771.48123137894</x:v>
      </x:c>
      <x:c r="F1147" t="s">
        <x:v>99</x:v>
      </x:c>
      <x:c r="G1147" s="6">
        <x:v>104.32228449228033</x:v>
      </x:c>
      <x:c r="H1147" t="s">
        <x:v>97</x:v>
      </x:c>
      <x:c r="I1147" s="6">
        <x:v>27.53265566344362</x:v>
      </x:c>
      <x:c r="J1147" t="s">
        <x:v>95</x:v>
      </x:c>
      <x:c r="K1147" s="6">
        <x:v>1015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20.747</x:v>
      </x:c>
      <x:c r="S1147" s="8">
        <x:v>124950.3115621304</x:v>
      </x:c>
      <x:c r="T1147" s="12">
        <x:v>238414.24455220517</x:v>
      </x:c>
      <x:c r="U1147" s="12">
        <x:v>22.75</x:v>
      </x:c>
      <x:c r="V1147" s="12">
        <x:v>51</x:v>
      </x:c>
      <x:c r="W1147" s="12">
        <x:f>NA()</x:f>
      </x:c>
    </x:row>
    <x:row r="1148">
      <x:c r="A1148">
        <x:v>304916</x:v>
      </x:c>
      <x:c r="B1148" s="1">
        <x:v>44782.657367221334</x:v>
      </x:c>
      <x:c r="C1148" s="6">
        <x:v>19.107556715</x:v>
      </x:c>
      <x:c r="D1148" s="14" t="s">
        <x:v>94</x:v>
      </x:c>
      <x:c r="E1148" s="15">
        <x:v>44771.48123137894</x:v>
      </x:c>
      <x:c r="F1148" t="s">
        <x:v>99</x:v>
      </x:c>
      <x:c r="G1148" s="6">
        <x:v>104.31644285640321</x:v>
      </x:c>
      <x:c r="H1148" t="s">
        <x:v>97</x:v>
      </x:c>
      <x:c r="I1148" s="6">
        <x:v>27.529409792282877</x:v>
      </x:c>
      <x:c r="J1148" t="s">
        <x:v>95</x:v>
      </x:c>
      <x:c r="K1148" s="6">
        <x:v>1015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20.747999999999998</x:v>
      </x:c>
      <x:c r="S1148" s="8">
        <x:v>124951.95466564978</x:v>
      </x:c>
      <x:c r="T1148" s="12">
        <x:v>238409.50091123692</x:v>
      </x:c>
      <x:c r="U1148" s="12">
        <x:v>22.75</x:v>
      </x:c>
      <x:c r="V1148" s="12">
        <x:v>51</x:v>
      </x:c>
      <x:c r="W1148" s="12">
        <x:f>NA()</x:f>
      </x:c>
    </x:row>
    <x:row r="1149">
      <x:c r="A1149">
        <x:v>304930</x:v>
      </x:c>
      <x:c r="B1149" s="1">
        <x:v>44782.65737892515</x:v>
      </x:c>
      <x:c r="C1149" s="6">
        <x:v>19.124410215</x:v>
      </x:c>
      <x:c r="D1149" s="14" t="s">
        <x:v>94</x:v>
      </x:c>
      <x:c r="E1149" s="15">
        <x:v>44771.48123137894</x:v>
      </x:c>
      <x:c r="F1149" t="s">
        <x:v>99</x:v>
      </x:c>
      <x:c r="G1149" s="6">
        <x:v>104.29962784264336</x:v>
      </x:c>
      <x:c r="H1149" t="s">
        <x:v>97</x:v>
      </x:c>
      <x:c r="I1149" s="6">
        <x:v>27.5277568035458</x:v>
      </x:c>
      <x:c r="J1149" t="s">
        <x:v>95</x:v>
      </x:c>
      <x:c r="K1149" s="6">
        <x:v>1015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20.75</x:v>
      </x:c>
      <x:c r="S1149" s="8">
        <x:v>124954.4691014704</x:v>
      </x:c>
      <x:c r="T1149" s="12">
        <x:v>238415.89852678703</x:v>
      </x:c>
      <x:c r="U1149" s="12">
        <x:v>22.75</x:v>
      </x:c>
      <x:c r="V1149" s="12">
        <x:v>51</x:v>
      </x:c>
      <x:c r="W1149" s="12">
        <x:f>NA()</x:f>
      </x:c>
    </x:row>
    <x:row r="1150">
      <x:c r="A1150">
        <x:v>304937</x:v>
      </x:c>
      <x:c r="B1150" s="1">
        <x:v>44782.65739006902</x:v>
      </x:c>
      <x:c r="C1150" s="6">
        <x:v>19.140457386666668</x:v>
      </x:c>
      <x:c r="D1150" s="14" t="s">
        <x:v>94</x:v>
      </x:c>
      <x:c r="E1150" s="15">
        <x:v>44771.48123137894</x:v>
      </x:c>
      <x:c r="F1150" t="s">
        <x:v>99</x:v>
      </x:c>
      <x:c r="G1150" s="6">
        <x:v>104.32701055593498</x:v>
      </x:c>
      <x:c r="H1150" t="s">
        <x:v>97</x:v>
      </x:c>
      <x:c r="I1150" s="6">
        <x:v>27.53695344212565</x:v>
      </x:c>
      <x:c r="J1150" t="s">
        <x:v>95</x:v>
      </x:c>
      <x:c r="K1150" s="6">
        <x:v>1015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20.746</x:v>
      </x:c>
      <x:c r="S1150" s="8">
        <x:v>124946.48729360128</x:v>
      </x:c>
      <x:c r="T1150" s="12">
        <x:v>238406.84312378</x:v>
      </x:c>
      <x:c r="U1150" s="12">
        <x:v>22.75</x:v>
      </x:c>
      <x:c r="V1150" s="12">
        <x:v>51</x:v>
      </x:c>
      <x:c r="W1150" s="12">
        <x:f>NA()</x:f>
      </x:c>
    </x:row>
    <x:row r="1151">
      <x:c r="A1151">
        <x:v>304946</x:v>
      </x:c>
      <x:c r="B1151" s="1">
        <x:v>44782.65740178227</x:v>
      </x:c>
      <x:c r="C1151" s="6">
        <x:v>19.157324465</x:v>
      </x:c>
      <x:c r="D1151" s="14" t="s">
        <x:v>94</x:v>
      </x:c>
      <x:c r="E1151" s="15">
        <x:v>44771.48123137894</x:v>
      </x:c>
      <x:c r="F1151" t="s">
        <x:v>99</x:v>
      </x:c>
      <x:c r="G1151" s="6">
        <x:v>104.33718448624488</x:v>
      </x:c>
      <x:c r="H1151" t="s">
        <x:v>97</x:v>
      </x:c>
      <x:c r="I1151" s="6">
        <x:v>27.52736609723661</x:v>
      </x:c>
      <x:c r="J1151" t="s">
        <x:v>95</x:v>
      </x:c>
      <x:c r="K1151" s="6">
        <x:v>1015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20.746</x:v>
      </x:c>
      <x:c r="S1151" s="8">
        <x:v>124952.80196479277</x:v>
      </x:c>
      <x:c r="T1151" s="12">
        <x:v>238418.56289664598</x:v>
      </x:c>
      <x:c r="U1151" s="12">
        <x:v>22.75</x:v>
      </x:c>
      <x:c r="V1151" s="12">
        <x:v>51</x:v>
      </x:c>
      <x:c r="W1151" s="12">
        <x:f>NA()</x:f>
      </x:c>
    </x:row>
    <x:row r="1152">
      <x:c r="A1152">
        <x:v>304952</x:v>
      </x:c>
      <x:c r="B1152" s="1">
        <x:v>44782.65741351307</x:v>
      </x:c>
      <x:c r="C1152" s="6">
        <x:v>19.17421683</x:v>
      </x:c>
      <x:c r="D1152" s="14" t="s">
        <x:v>94</x:v>
      </x:c>
      <x:c r="E1152" s="15">
        <x:v>44771.48123137894</x:v>
      </x:c>
      <x:c r="F1152" t="s">
        <x:v>99</x:v>
      </x:c>
      <x:c r="G1152" s="6">
        <x:v>104.32814717456688</x:v>
      </x:c>
      <x:c r="H1152" t="s">
        <x:v>97</x:v>
      </x:c>
      <x:c r="I1152" s="6">
        <x:v>27.518379864666258</x:v>
      </x:c>
      <x:c r="J1152" t="s">
        <x:v>95</x:v>
      </x:c>
      <x:c r="K1152" s="6">
        <x:v>1015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20.747999999999998</x:v>
      </x:c>
      <x:c r="S1152" s="8">
        <x:v>124966.45569314876</x:v>
      </x:c>
      <x:c r="T1152" s="12">
        <x:v>238413.58104522817</x:v>
      </x:c>
      <x:c r="U1152" s="12">
        <x:v>22.75</x:v>
      </x:c>
      <x:c r="V1152" s="12">
        <x:v>51</x:v>
      </x:c>
      <x:c r="W1152" s="12">
        <x:f>NA()</x:f>
      </x:c>
    </x:row>
    <x:row r="1153">
      <x:c r="A1153">
        <x:v>304966</x:v>
      </x:c>
      <x:c r="B1153" s="1">
        <x:v>44782.65742522767</x:v>
      </x:c>
      <x:c r="C1153" s="6">
        <x:v>19.191085836666666</x:v>
      </x:c>
      <x:c r="D1153" s="14" t="s">
        <x:v>94</x:v>
      </x:c>
      <x:c r="E1153" s="15">
        <x:v>44771.48123137894</x:v>
      </x:c>
      <x:c r="F1153" t="s">
        <x:v>99</x:v>
      </x:c>
      <x:c r="G1153" s="6">
        <x:v>104.32565943566493</x:v>
      </x:c>
      <x:c r="H1153" t="s">
        <x:v>97</x:v>
      </x:c>
      <x:c r="I1153" s="6">
        <x:v>27.520724096929825</x:v>
      </x:c>
      <x:c r="J1153" t="s">
        <x:v>95</x:v>
      </x:c>
      <x:c r="K1153" s="6">
        <x:v>1015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20.747999999999998</x:v>
      </x:c>
      <x:c r="S1153" s="8">
        <x:v>124963.18928813326</x:v>
      </x:c>
      <x:c r="T1153" s="12">
        <x:v>238417.08040917918</x:v>
      </x:c>
      <x:c r="U1153" s="12">
        <x:v>22.75</x:v>
      </x:c>
      <x:c r="V1153" s="12">
        <x:v>51</x:v>
      </x:c>
      <x:c r="W1153" s="12">
        <x:f>NA()</x:f>
      </x:c>
    </x:row>
    <x:row r="1154">
      <x:c r="A1154">
        <x:v>304967</x:v>
      </x:c>
      <x:c r="B1154" s="1">
        <x:v>44782.6574363931</x:v>
      </x:c>
      <x:c r="C1154" s="6">
        <x:v>19.207164063333334</x:v>
      </x:c>
      <x:c r="D1154" s="14" t="s">
        <x:v>94</x:v>
      </x:c>
      <x:c r="E1154" s="15">
        <x:v>44771.48123137894</x:v>
      </x:c>
      <x:c r="F1154" t="s">
        <x:v>99</x:v>
      </x:c>
      <x:c r="G1154" s="6">
        <x:v>104.30361350884965</x:v>
      </x:c>
      <x:c r="H1154" t="s">
        <x:v>97</x:v>
      </x:c>
      <x:c r="I1154" s="6">
        <x:v>27.524000013990644</x:v>
      </x:c>
      <x:c r="J1154" t="s">
        <x:v>95</x:v>
      </x:c>
      <x:c r="K1154" s="6">
        <x:v>1015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20.75</x:v>
      </x:c>
      <x:c r="S1154" s="8">
        <x:v>124954.72918135338</x:v>
      </x:c>
      <x:c r="T1154" s="12">
        <x:v>238420.53179714255</x:v>
      </x:c>
      <x:c r="U1154" s="12">
        <x:v>22.75</x:v>
      </x:c>
      <x:c r="V1154" s="12">
        <x:v>51</x:v>
      </x:c>
      <x:c r="W1154" s="12">
        <x:f>NA()</x:f>
      </x:c>
    </x:row>
    <x:row r="1155">
      <x:c r="A1155">
        <x:v>304982</x:v>
      </x:c>
      <x:c r="B1155" s="1">
        <x:v>44782.6574481391</x:v>
      </x:c>
      <x:c r="C1155" s="6">
        <x:v>19.224078306666666</x:v>
      </x:c>
      <x:c r="D1155" s="14" t="s">
        <x:v>94</x:v>
      </x:c>
      <x:c r="E1155" s="15">
        <x:v>44771.48123137894</x:v>
      </x:c>
      <x:c r="F1155" t="s">
        <x:v>99</x:v>
      </x:c>
      <x:c r="G1155" s="6">
        <x:v>104.32409667299203</x:v>
      </x:c>
      <x:c r="H1155" t="s">
        <x:v>97</x:v>
      </x:c>
      <x:c r="I1155" s="6">
        <x:v>27.52219675649758</x:v>
      </x:c>
      <x:c r="J1155" t="s">
        <x:v>95</x:v>
      </x:c>
      <x:c r="K1155" s="6">
        <x:v>1015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20.747999999999998</x:v>
      </x:c>
      <x:c r="S1155" s="8">
        <x:v>124950.2408185357</x:v>
      </x:c>
      <x:c r="T1155" s="12">
        <x:v>238419.10427951562</x:v>
      </x:c>
      <x:c r="U1155" s="12">
        <x:v>22.75</x:v>
      </x:c>
      <x:c r="V1155" s="12">
        <x:v>51</x:v>
      </x:c>
      <x:c r="W1155" s="12">
        <x:f>NA()</x:f>
      </x:c>
    </x:row>
    <x:row r="1156">
      <x:c r="A1156">
        <x:v>304988</x:v>
      </x:c>
      <x:c r="B1156" s="1">
        <x:v>44782.6574599241</x:v>
      </x:c>
      <x:c r="C1156" s="6">
        <x:v>19.241048698333334</x:v>
      </x:c>
      <x:c r="D1156" s="14" t="s">
        <x:v>94</x:v>
      </x:c>
      <x:c r="E1156" s="15">
        <x:v>44771.48123137894</x:v>
      </x:c>
      <x:c r="F1156" t="s">
        <x:v>99</x:v>
      </x:c>
      <x:c r="G1156" s="6">
        <x:v>104.3154808698395</x:v>
      </x:c>
      <x:c r="H1156" t="s">
        <x:v>97</x:v>
      </x:c>
      <x:c r="I1156" s="6">
        <x:v>27.52156561660422</x:v>
      </x:c>
      <x:c r="J1156" t="s">
        <x:v>95</x:v>
      </x:c>
      <x:c r="K1156" s="6">
        <x:v>1015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20.749</x:v>
      </x:c>
      <x:c r="S1156" s="8">
        <x:v>124960.0741920105</x:v>
      </x:c>
      <x:c r="T1156" s="12">
        <x:v>238418.5921703108</x:v>
      </x:c>
      <x:c r="U1156" s="12">
        <x:v>22.75</x:v>
      </x:c>
      <x:c r="V1156" s="12">
        <x:v>51</x:v>
      </x:c>
      <x:c r="W1156" s="12">
        <x:f>NA()</x:f>
      </x:c>
    </x:row>
    <x:row r="1157">
      <x:c r="A1157">
        <x:v>304998</x:v>
      </x:c>
      <x:c r="B1157" s="1">
        <x:v>44782.657471658466</x:v>
      </x:c>
      <x:c r="C1157" s="6">
        <x:v>19.25794618833333</x:v>
      </x:c>
      <x:c r="D1157" s="14" t="s">
        <x:v>94</x:v>
      </x:c>
      <x:c r="E1157" s="15">
        <x:v>44771.48123137894</x:v>
      </x:c>
      <x:c r="F1157" t="s">
        <x:v>99</x:v>
      </x:c>
      <x:c r="G1157" s="6">
        <x:v>104.29926835010404</x:v>
      </x:c>
      <x:c r="H1157" t="s">
        <x:v>97</x:v>
      </x:c>
      <x:c r="I1157" s="6">
        <x:v>27.51059582312473</x:v>
      </x:c>
      <x:c r="J1157" t="s">
        <x:v>95</x:v>
      </x:c>
      <x:c r="K1157" s="6">
        <x:v>1015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20.752</x:v>
      </x:c>
      <x:c r="S1157" s="8">
        <x:v>124960.64835730227</x:v>
      </x:c>
      <x:c r="T1157" s="12">
        <x:v>238423.81164871252</x:v>
      </x:c>
      <x:c r="U1157" s="12">
        <x:v>22.75</x:v>
      </x:c>
      <x:c r="V1157" s="12">
        <x:v>51</x:v>
      </x:c>
      <x:c r="W1157" s="12">
        <x:f>NA()</x:f>
      </x:c>
    </x:row>
    <x:row r="1158">
      <x:c r="A1158">
        <x:v>305008</x:v>
      </x:c>
      <x:c r="B1158" s="1">
        <x:v>44782.657482805575</x:v>
      </x:c>
      <x:c r="C1158" s="6">
        <x:v>19.273998023333334</x:v>
      </x:c>
      <x:c r="D1158" s="14" t="s">
        <x:v>94</x:v>
      </x:c>
      <x:c r="E1158" s="15">
        <x:v>44771.48123137894</x:v>
      </x:c>
      <x:c r="F1158" t="s">
        <x:v>99</x:v>
      </x:c>
      <x:c r="G1158" s="6">
        <x:v>104.30203056349941</x:v>
      </x:c>
      <x:c r="H1158" t="s">
        <x:v>97</x:v>
      </x:c>
      <x:c r="I1158" s="6">
        <x:v>27.542994385100883</x:v>
      </x:c>
      <x:c r="J1158" t="s">
        <x:v>95</x:v>
      </x:c>
      <x:c r="K1158" s="6">
        <x:v>1015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20.747999999999998</x:v>
      </x:c>
      <x:c r="S1158" s="8">
        <x:v>124954.55741797523</x:v>
      </x:c>
      <x:c r="T1158" s="12">
        <x:v>238415.67754285675</x:v>
      </x:c>
      <x:c r="U1158" s="12">
        <x:v>22.75</x:v>
      </x:c>
      <x:c r="V1158" s="12">
        <x:v>51</x:v>
      </x:c>
      <x:c r="W1158" s="12">
        <x:f>NA()</x:f>
      </x:c>
    </x:row>
    <x:row r="1159">
      <x:c r="A1159">
        <x:v>305018</x:v>
      </x:c>
      <x:c r="B1159" s="1">
        <x:v>44782.65749450493</x:v>
      </x:c>
      <x:c r="C1159" s="6">
        <x:v>19.290845096666665</x:v>
      </x:c>
      <x:c r="D1159" s="14" t="s">
        <x:v>94</x:v>
      </x:c>
      <x:c r="E1159" s="15">
        <x:v>44771.48123137894</x:v>
      </x:c>
      <x:c r="F1159" t="s">
        <x:v>99</x:v>
      </x:c>
      <x:c r="G1159" s="6">
        <x:v>104.30333774424624</x:v>
      </x:c>
      <x:c r="H1159" t="s">
        <x:v>97</x:v>
      </x:c>
      <x:c r="I1159" s="6">
        <x:v>27.541762152069168</x:v>
      </x:c>
      <x:c r="J1159" t="s">
        <x:v>95</x:v>
      </x:c>
      <x:c r="K1159" s="6">
        <x:v>1015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20.747999999999998</x:v>
      </x:c>
      <x:c r="S1159" s="8">
        <x:v>124958.6330875694</x:v>
      </x:c>
      <x:c r="T1159" s="12">
        <x:v>238411.27037275187</x:v>
      </x:c>
      <x:c r="U1159" s="12">
        <x:v>22.75</x:v>
      </x:c>
      <x:c r="V1159" s="12">
        <x:v>51</x:v>
      </x:c>
      <x:c r="W1159" s="12">
        <x:f>NA()</x:f>
      </x:c>
    </x:row>
    <x:row r="1160">
      <x:c r="A1160">
        <x:v>305026</x:v>
      </x:c>
      <x:c r="B1160" s="1">
        <x:v>44782.65750622111</x:v>
      </x:c>
      <x:c r="C1160" s="6">
        <x:v>19.307716396666667</x:v>
      </x:c>
      <x:c r="D1160" s="14" t="s">
        <x:v>94</x:v>
      </x:c>
      <x:c r="E1160" s="15">
        <x:v>44771.48123137894</x:v>
      </x:c>
      <x:c r="F1160" t="s">
        <x:v>99</x:v>
      </x:c>
      <x:c r="G1160" s="6">
        <x:v>104.28703470995524</x:v>
      </x:c>
      <x:c r="H1160" t="s">
        <x:v>97</x:v>
      </x:c>
      <x:c r="I1160" s="6">
        <x:v>27.539628286181596</x:v>
      </x:c>
      <x:c r="J1160" t="s">
        <x:v>95</x:v>
      </x:c>
      <x:c r="K1160" s="6">
        <x:v>1015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20.75</x:v>
      </x:c>
      <x:c r="S1160" s="8">
        <x:v>124959.17714492309</x:v>
      </x:c>
      <x:c r="T1160" s="12">
        <x:v>238417.63403120596</x:v>
      </x:c>
      <x:c r="U1160" s="12">
        <x:v>22.75</x:v>
      </x:c>
      <x:c r="V1160" s="12">
        <x:v>51</x:v>
      </x:c>
      <x:c r="W1160" s="12">
        <x:f>NA()</x:f>
      </x:c>
    </x:row>
    <x:row r="1161">
      <x:c r="A1161">
        <x:v>305038</x:v>
      </x:c>
      <x:c r="B1161" s="1">
        <x:v>44782.65751793876</x:v>
      </x:c>
      <x:c r="C1161" s="6">
        <x:v>19.324589816666666</x:v>
      </x:c>
      <x:c r="D1161" s="14" t="s">
        <x:v>94</x:v>
      </x:c>
      <x:c r="E1161" s="15">
        <x:v>44771.48123137894</x:v>
      </x:c>
      <x:c r="F1161" t="s">
        <x:v>99</x:v>
      </x:c>
      <x:c r="G1161" s="6">
        <x:v>104.26811653437564</x:v>
      </x:c>
      <x:c r="H1161" t="s">
        <x:v>97</x:v>
      </x:c>
      <x:c r="I1161" s="6">
        <x:v>27.5312130536513</x:v>
      </x:c>
      <x:c r="J1161" t="s">
        <x:v>95</x:v>
      </x:c>
      <x:c r="K1161" s="6">
        <x:v>1015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20.753</x:v>
      </x:c>
      <x:c r="S1161" s="8">
        <x:v>124954.87975972425</x:v>
      </x:c>
      <x:c r="T1161" s="12">
        <x:v>238421.9938871979</x:v>
      </x:c>
      <x:c r="U1161" s="12">
        <x:v>22.75</x:v>
      </x:c>
      <x:c r="V1161" s="12">
        <x:v>51</x:v>
      </x:c>
      <x:c r="W1161" s="12">
        <x:f>NA()</x:f>
      </x:c>
    </x:row>
    <x:row r="1162">
      <x:c r="A1162">
        <x:v>305045</x:v>
      </x:c>
      <x:c r="B1162" s="1">
        <x:v>44782.65752908783</x:v>
      </x:c>
      <x:c r="C1162" s="6">
        <x:v>19.340644476666668</x:v>
      </x:c>
      <x:c r="D1162" s="14" t="s">
        <x:v>94</x:v>
      </x:c>
      <x:c r="E1162" s="15">
        <x:v>44771.48123137894</x:v>
      </x:c>
      <x:c r="F1162" t="s">
        <x:v>99</x:v>
      </x:c>
      <x:c r="G1162" s="6">
        <x:v>104.28540893529399</x:v>
      </x:c>
      <x:c r="H1162" t="s">
        <x:v>97</x:v>
      </x:c>
      <x:c r="I1162" s="6">
        <x:v>27.541161062949413</x:v>
      </x:c>
      <x:c r="J1162" t="s">
        <x:v>95</x:v>
      </x:c>
      <x:c r="K1162" s="6">
        <x:v>1015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20.75</x:v>
      </x:c>
      <x:c r="S1162" s="8">
        <x:v>124962.30829902297</x:v>
      </x:c>
      <x:c r="T1162" s="12">
        <x:v>238422.40883189283</x:v>
      </x:c>
      <x:c r="U1162" s="12">
        <x:v>22.75</x:v>
      </x:c>
      <x:c r="V1162" s="12">
        <x:v>51</x:v>
      </x:c>
      <x:c r="W1162" s="12">
        <x:f>NA()</x:f>
      </x:c>
    </x:row>
    <x:row r="1163">
      <x:c r="A1163">
        <x:v>305056</x:v>
      </x:c>
      <x:c r="B1163" s="1">
        <x:v>44782.657540832646</x:v>
      </x:c>
      <x:c r="C1163" s="6">
        <x:v>19.357557006666667</x:v>
      </x:c>
      <x:c r="D1163" s="14" t="s">
        <x:v>94</x:v>
      </x:c>
      <x:c r="E1163" s="15">
        <x:v>44771.48123137894</x:v>
      </x:c>
      <x:c r="F1163" t="s">
        <x:v>99</x:v>
      </x:c>
      <x:c r="G1163" s="6">
        <x:v>104.25673354057902</x:v>
      </x:c>
      <x:c r="H1163" t="s">
        <x:v>97</x:v>
      </x:c>
      <x:c r="I1163" s="6">
        <x:v>27.533196642275925</x:v>
      </x:c>
      <x:c r="J1163" t="s">
        <x:v>95</x:v>
      </x:c>
      <x:c r="K1163" s="6">
        <x:v>1015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20.753999999999998</x:v>
      </x:c>
      <x:c r="S1163" s="8">
        <x:v>124969.44305227093</x:v>
      </x:c>
      <x:c r="T1163" s="12">
        <x:v>238427.4560721073</x:v>
      </x:c>
      <x:c r="U1163" s="12">
        <x:v>22.75</x:v>
      </x:c>
      <x:c r="V1163" s="12">
        <x:v>51</x:v>
      </x:c>
      <x:c r="W1163" s="12">
        <x:f>NA()</x:f>
      </x:c>
    </x:row>
    <x:row r="1164">
      <x:c r="A1164">
        <x:v>305067</x:v>
      </x:c>
      <x:c r="B1164" s="1">
        <x:v>44782.657552570614</x:v>
      </x:c>
      <x:c r="C1164" s="6">
        <x:v>19.374459676666667</x:v>
      </x:c>
      <x:c r="D1164" s="14" t="s">
        <x:v>94</x:v>
      </x:c>
      <x:c r="E1164" s="15">
        <x:v>44771.48123137894</x:v>
      </x:c>
      <x:c r="F1164" t="s">
        <x:v>99</x:v>
      </x:c>
      <x:c r="G1164" s="6">
        <x:v>104.29978726469692</x:v>
      </x:c>
      <x:c r="H1164" t="s">
        <x:v>97</x:v>
      </x:c>
      <x:c r="I1164" s="6">
        <x:v>27.52760653188352</x:v>
      </x:c>
      <x:c r="J1164" t="s">
        <x:v>95</x:v>
      </x:c>
      <x:c r="K1164" s="6">
        <x:v>1015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20.75</x:v>
      </x:c>
      <x:c r="S1164" s="8">
        <x:v>124967.6729633408</x:v>
      </x:c>
      <x:c r="T1164" s="12">
        <x:v>238420.9152980947</x:v>
      </x:c>
      <x:c r="U1164" s="12">
        <x:v>22.75</x:v>
      </x:c>
      <x:c r="V1164" s="12">
        <x:v>51</x:v>
      </x:c>
      <x:c r="W1164" s="12">
        <x:f>NA()</x:f>
      </x:c>
    </x:row>
    <x:row r="1165">
      <x:c r="A1165">
        <x:v>305061</x:v>
      </x:c>
      <x:c r="B1165" s="1">
        <x:v>44782.65756373861</x:v>
      </x:c>
      <x:c r="C1165" s="6">
        <x:v>19.390541603333332</x:v>
      </x:c>
      <x:c r="D1165" s="14" t="s">
        <x:v>94</x:v>
      </x:c>
      <x:c r="E1165" s="15">
        <x:v>44771.48123137894</x:v>
      </x:c>
      <x:c r="F1165" t="s">
        <x:v>99</x:v>
      </x:c>
      <x:c r="G1165" s="6">
        <x:v>104.2854584259432</x:v>
      </x:c>
      <x:c r="H1165" t="s">
        <x:v>97</x:v>
      </x:c>
      <x:c r="I1165" s="6">
        <x:v>27.514863519339997</x:v>
      </x:c>
      <x:c r="J1165" t="s">
        <x:v>95</x:v>
      </x:c>
      <x:c r="K1165" s="6">
        <x:v>1015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20.753</x:v>
      </x:c>
      <x:c r="S1165" s="8">
        <x:v>124967.99359498404</x:v>
      </x:c>
      <x:c r="T1165" s="12">
        <x:v>238421.6851065252</x:v>
      </x:c>
      <x:c r="U1165" s="12">
        <x:v>22.75</x:v>
      </x:c>
      <x:c r="V1165" s="12">
        <x:v>51</x:v>
      </x:c>
      <x:c r="W1165" s="12">
        <x:f>NA()</x:f>
      </x:c>
    </x:row>
    <x:row r="1166">
      <x:c r="A1166">
        <x:v>305075</x:v>
      </x:c>
      <x:c r="B1166" s="1">
        <x:v>44782.65757547803</x:v>
      </x:c>
      <x:c r="C1166" s="6">
        <x:v>19.407446353333334</x:v>
      </x:c>
      <x:c r="D1166" s="14" t="s">
        <x:v>94</x:v>
      </x:c>
      <x:c r="E1166" s="15">
        <x:v>44771.48123137894</x:v>
      </x:c>
      <x:c r="F1166" t="s">
        <x:v>99</x:v>
      </x:c>
      <x:c r="G1166" s="6">
        <x:v>104.2987940867107</x:v>
      </x:c>
      <x:c r="H1166" t="s">
        <x:v>97</x:v>
      </x:c>
      <x:c r="I1166" s="6">
        <x:v>27.51979241468007</x:v>
      </x:c>
      <x:c r="J1166" t="s">
        <x:v>95</x:v>
      </x:c>
      <x:c r="K1166" s="6">
        <x:v>1015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20.750999999999998</x:v>
      </x:c>
      <x:c r="S1166" s="8">
        <x:v>124974.49757169688</x:v>
      </x:c>
      <x:c r="T1166" s="12">
        <x:v>238417.86506729317</x:v>
      </x:c>
      <x:c r="U1166" s="12">
        <x:v>22.75</x:v>
      </x:c>
      <x:c r="V1166" s="12">
        <x:v>51</x:v>
      </x:c>
      <x:c r="W1166" s="12">
        <x:f>NA()</x:f>
      </x:c>
    </x:row>
    <x:row r="1167">
      <x:c r="A1167">
        <x:v>305084</x:v>
      </x:c>
      <x:c r="B1167" s="1">
        <x:v>44782.65758723708</x:v>
      </x:c>
      <x:c r="C1167" s="6">
        <x:v>19.424379391666665</x:v>
      </x:c>
      <x:c r="D1167" s="14" t="s">
        <x:v>94</x:v>
      </x:c>
      <x:c r="E1167" s="15">
        <x:v>44771.48123137894</x:v>
      </x:c>
      <x:c r="F1167" t="s">
        <x:v>99</x:v>
      </x:c>
      <x:c r="G1167" s="6">
        <x:v>104.29436212737872</x:v>
      </x:c>
      <x:c r="H1167" t="s">
        <x:v>97</x:v>
      </x:c>
      <x:c r="I1167" s="6">
        <x:v>27.52396995969093</x:v>
      </x:c>
      <x:c r="J1167" t="s">
        <x:v>95</x:v>
      </x:c>
      <x:c r="K1167" s="6">
        <x:v>1015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20.750999999999998</x:v>
      </x:c>
      <x:c r="S1167" s="8">
        <x:v>124974.22019439928</x:v>
      </x:c>
      <x:c r="T1167" s="12">
        <x:v>238425.32378328237</x:v>
      </x:c>
      <x:c r="U1167" s="12">
        <x:v>22.75</x:v>
      </x:c>
      <x:c r="V1167" s="12">
        <x:v>51</x:v>
      </x:c>
      <x:c r="W1167" s="12">
        <x:f>NA()</x:f>
      </x:c>
    </x:row>
    <x:row r="1168">
      <x:c r="A1168">
        <x:v>305101</x:v>
      </x:c>
      <x:c r="B1168" s="1">
        <x:v>44782.65759895946</x:v>
      </x:c>
      <x:c r="C1168" s="6">
        <x:v>19.441259608333333</x:v>
      </x:c>
      <x:c r="D1168" s="14" t="s">
        <x:v>94</x:v>
      </x:c>
      <x:c r="E1168" s="15">
        <x:v>44771.48123137894</x:v>
      </x:c>
      <x:c r="F1168" t="s">
        <x:v>99</x:v>
      </x:c>
      <x:c r="G1168" s="6">
        <x:v>104.20551431809807</x:v>
      </x:c>
      <x:c r="H1168" t="s">
        <x:v>97</x:v>
      </x:c>
      <x:c r="I1168" s="6">
        <x:v>27.546510759899775</x:v>
      </x:c>
      <x:c r="J1168" t="s">
        <x:v>95</x:v>
      </x:c>
      <x:c r="K1168" s="6">
        <x:v>1015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20.758</x:v>
      </x:c>
      <x:c r="S1168" s="8">
        <x:v>124978.16973871709</x:v>
      </x:c>
      <x:c r="T1168" s="12">
        <x:v>238423.5607762336</x:v>
      </x:c>
      <x:c r="U1168" s="12">
        <x:v>22.75</x:v>
      </x:c>
      <x:c r="V1168" s="12">
        <x:v>51</x:v>
      </x:c>
      <x:c r="W1168" s="12">
        <x:f>NA()</x:f>
      </x:c>
    </x:row>
    <x:row r="1169">
      <x:c r="A1169">
        <x:v>305108</x:v>
      </x:c>
      <x:c r="B1169" s="1">
        <x:v>44782.65761009104</x:v>
      </x:c>
      <x:c r="C1169" s="6">
        <x:v>19.45728909</x:v>
      </x:c>
      <x:c r="D1169" s="14" t="s">
        <x:v>94</x:v>
      </x:c>
      <x:c r="E1169" s="15">
        <x:v>44771.48123137894</x:v>
      </x:c>
      <x:c r="F1169" t="s">
        <x:v>99</x:v>
      </x:c>
      <x:c r="G1169" s="6">
        <x:v>104.26234299216895</x:v>
      </x:c>
      <x:c r="H1169" t="s">
        <x:v>97</x:v>
      </x:c>
      <x:c r="I1169" s="6">
        <x:v>27.527907075215808</x:v>
      </x:c>
      <x:c r="J1169" t="s">
        <x:v>95</x:v>
      </x:c>
      <x:c r="K1169" s="6">
        <x:v>1015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20.753999999999998</x:v>
      </x:c>
      <x:c r="S1169" s="8">
        <x:v>124975.95212865822</x:v>
      </x:c>
      <x:c r="T1169" s="12">
        <x:v>238428.2486021679</x:v>
      </x:c>
      <x:c r="U1169" s="12">
        <x:v>22.75</x:v>
      </x:c>
      <x:c r="V1169" s="12">
        <x:v>51</x:v>
      </x:c>
      <x:c r="W1169" s="12">
        <x:f>NA()</x:f>
      </x:c>
    </x:row>
    <x:row r="1170">
      <x:c r="A1170">
        <x:v>305116</x:v>
      </x:c>
      <x:c r="B1170" s="1">
        <x:v>44782.65762181039</x:v>
      </x:c>
      <x:c r="C1170" s="6">
        <x:v>19.474164956666666</x:v>
      </x:c>
      <x:c r="D1170" s="14" t="s">
        <x:v>94</x:v>
      </x:c>
      <x:c r="E1170" s="15">
        <x:v>44771.48123137894</x:v>
      </x:c>
      <x:c r="F1170" t="s">
        <x:v>99</x:v>
      </x:c>
      <x:c r="G1170" s="6">
        <x:v>104.24483811111492</x:v>
      </x:c>
      <x:c r="H1170" t="s">
        <x:v>97</x:v>
      </x:c>
      <x:c r="I1170" s="6">
        <x:v>27.52691528232026</x:v>
      </x:c>
      <x:c r="J1170" t="s">
        <x:v>95</x:v>
      </x:c>
      <x:c r="K1170" s="6">
        <x:v>1015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20.756</x:v>
      </x:c>
      <x:c r="S1170" s="8">
        <x:v>124964.6049044638</x:v>
      </x:c>
      <x:c r="T1170" s="12">
        <x:v>238419.35797988842</x:v>
      </x:c>
      <x:c r="U1170" s="12">
        <x:v>22.75</x:v>
      </x:c>
      <x:c r="V1170" s="12">
        <x:v>51</x:v>
      </x:c>
      <x:c r="W1170" s="12">
        <x:f>NA()</x:f>
      </x:c>
    </x:row>
    <x:row r="1171">
      <x:c r="A1171">
        <x:v>305123</x:v>
      </x:c>
      <x:c r="B1171" s="1">
        <x:v>44782.65763355395</x:v>
      </x:c>
      <x:c r="C1171" s="6">
        <x:v>19.491075693333332</x:v>
      </x:c>
      <x:c r="D1171" s="14" t="s">
        <x:v>94</x:v>
      </x:c>
      <x:c r="E1171" s="15">
        <x:v>44771.48123137894</x:v>
      </x:c>
      <x:c r="F1171" t="s">
        <x:v>99</x:v>
      </x:c>
      <x:c r="G1171" s="6">
        <x:v>104.26820792581502</x:v>
      </x:c>
      <x:c r="H1171" t="s">
        <x:v>97</x:v>
      </x:c>
      <x:c r="I1171" s="6">
        <x:v>27.522377082203093</x:v>
      </x:c>
      <x:c r="J1171" t="s">
        <x:v>95</x:v>
      </x:c>
      <x:c r="K1171" s="6">
        <x:v>1015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20.753999999999998</x:v>
      </x:c>
      <x:c r="S1171" s="8">
        <x:v>124962.96257824029</x:v>
      </x:c>
      <x:c r="T1171" s="12">
        <x:v>238421.92208441993</x:v>
      </x:c>
      <x:c r="U1171" s="12">
        <x:v>22.75</x:v>
      </x:c>
      <x:c r="V1171" s="12">
        <x:v>51</x:v>
      </x:c>
      <x:c r="W1171" s="12">
        <x:f>NA()</x:f>
      </x:c>
    </x:row>
    <x:row r="1172">
      <x:c r="A1172">
        <x:v>305129</x:v>
      </x:c>
      <x:c r="B1172" s="1">
        <x:v>44782.65764470971</x:v>
      </x:c>
      <x:c r="C1172" s="6">
        <x:v>19.507139985</x:v>
      </x:c>
      <x:c r="D1172" s="14" t="s">
        <x:v>94</x:v>
      </x:c>
      <x:c r="E1172" s="15">
        <x:v>44771.48123137894</x:v>
      </x:c>
      <x:c r="F1172" t="s">
        <x:v>99</x:v>
      </x:c>
      <x:c r="G1172" s="6">
        <x:v>104.27407729854876</x:v>
      </x:c>
      <x:c r="H1172" t="s">
        <x:v>97</x:v>
      </x:c>
      <x:c r="I1172" s="6">
        <x:v>27.52559289224837</x:v>
      </x:c>
      <x:c r="J1172" t="s">
        <x:v>95</x:v>
      </x:c>
      <x:c r="K1172" s="6">
        <x:v>1015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20.753</x:v>
      </x:c>
      <x:c r="S1172" s="8">
        <x:v>124970.66118264545</x:v>
      </x:c>
      <x:c r="T1172" s="12">
        <x:v>238420.0286005636</x:v>
      </x:c>
      <x:c r="U1172" s="12">
        <x:v>22.75</x:v>
      </x:c>
      <x:c r="V1172" s="12">
        <x:v>51</x:v>
      </x:c>
      <x:c r="W1172" s="12">
        <x:f>NA()</x:f>
      </x:c>
    </x:row>
    <x:row r="1173">
      <x:c r="A1173">
        <x:v>305146</x:v>
      </x:c>
      <x:c r="B1173" s="1">
        <x:v>44782.657656439296</x:v>
      </x:c>
      <x:c r="C1173" s="6">
        <x:v>19.524030576666668</x:v>
      </x:c>
      <x:c r="D1173" s="14" t="s">
        <x:v>94</x:v>
      </x:c>
      <x:c r="E1173" s="15">
        <x:v>44771.48123137894</x:v>
      </x:c>
      <x:c r="F1173" t="s">
        <x:v>99</x:v>
      </x:c>
      <x:c r="G1173" s="6">
        <x:v>104.23639357404397</x:v>
      </x:c>
      <x:c r="H1173" t="s">
        <x:v>97</x:v>
      </x:c>
      <x:c r="I1173" s="6">
        <x:v>27.534879688088495</x:v>
      </x:c>
      <x:c r="J1173" t="s">
        <x:v>95</x:v>
      </x:c>
      <x:c r="K1173" s="6">
        <x:v>1015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20.756</x:v>
      </x:c>
      <x:c r="S1173" s="8">
        <x:v>124964.44170398627</x:v>
      </x:c>
      <x:c r="T1173" s="12">
        <x:v>238420.092381177</x:v>
      </x:c>
      <x:c r="U1173" s="12">
        <x:v>22.75</x:v>
      </x:c>
      <x:c r="V1173" s="12">
        <x:v>51</x:v>
      </x:c>
      <x:c r="W1173" s="12">
        <x:f>NA()</x:f>
      </x:c>
    </x:row>
    <x:row r="1174">
      <x:c r="A1174">
        <x:v>305154</x:v>
      </x:c>
      <x:c r="B1174" s="1">
        <x:v>44782.65766818376</x:v>
      </x:c>
      <x:c r="C1174" s="6">
        <x:v>19.540942608333335</x:v>
      </x:c>
      <x:c r="D1174" s="14" t="s">
        <x:v>94</x:v>
      </x:c>
      <x:c r="E1174" s="15">
        <x:v>44771.48123137894</x:v>
      </x:c>
      <x:c r="F1174" t="s">
        <x:v>99</x:v>
      </x:c>
      <x:c r="G1174" s="6">
        <x:v>104.25450264047954</x:v>
      </x:c>
      <x:c r="H1174" t="s">
        <x:v>97</x:v>
      </x:c>
      <x:c r="I1174" s="6">
        <x:v>27.53530044967374</x:v>
      </x:c>
      <x:c r="J1174" t="s">
        <x:v>95</x:v>
      </x:c>
      <x:c r="K1174" s="6">
        <x:v>1015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20.753999999999998</x:v>
      </x:c>
      <x:c r="S1174" s="8">
        <x:v>124967.93281871536</x:v>
      </x:c>
      <x:c r="T1174" s="12">
        <x:v>238418.75934242082</x:v>
      </x:c>
      <x:c r="U1174" s="12">
        <x:v>22.75</x:v>
      </x:c>
      <x:c r="V1174" s="12">
        <x:v>51</x:v>
      </x:c>
      <x:c r="W1174" s="12">
        <x:f>NA()</x:f>
      </x:c>
    </x:row>
    <x:row r="1175">
      <x:c r="A1175">
        <x:v>305160</x:v>
      </x:c>
      <x:c r="B1175" s="1">
        <x:v>44782.65767994947</x:v>
      </x:c>
      <x:c r="C1175" s="6">
        <x:v>19.557885241666668</x:v>
      </x:c>
      <x:c r="D1175" s="14" t="s">
        <x:v>94</x:v>
      </x:c>
      <x:c r="E1175" s="15">
        <x:v>44771.48123137894</x:v>
      </x:c>
      <x:c r="F1175" t="s">
        <x:v>99</x:v>
      </x:c>
      <x:c r="G1175" s="6">
        <x:v>104.29030854381182</x:v>
      </x:c>
      <x:c r="H1175" t="s">
        <x:v>97</x:v>
      </x:c>
      <x:c r="I1175" s="6">
        <x:v>27.519041058215862</x:v>
      </x:c>
      <x:c r="J1175" t="s">
        <x:v>95</x:v>
      </x:c>
      <x:c r="K1175" s="6">
        <x:v>1015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20.752</x:v>
      </x:c>
      <x:c r="S1175" s="8">
        <x:v>124976.50663765168</x:v>
      </x:c>
      <x:c r="T1175" s="12">
        <x:v>238420.0300326133</x:v>
      </x:c>
      <x:c r="U1175" s="12">
        <x:v>22.75</x:v>
      </x:c>
      <x:c r="V1175" s="12">
        <x:v>51</x:v>
      </x:c>
      <x:c r="W1175" s="12">
        <x:f>NA()</x:f>
      </x:c>
    </x:row>
    <x:row r="1176">
      <x:c r="A1176">
        <x:v>305173</x:v>
      </x:c>
      <x:c r="B1176" s="1">
        <x:v>44782.65769108867</x:v>
      </x:c>
      <x:c r="C1176" s="6">
        <x:v>19.573925693333333</x:v>
      </x:c>
      <x:c r="D1176" s="14" t="s">
        <x:v>94</x:v>
      </x:c>
      <x:c r="E1176" s="15">
        <x:v>44771.48123137894</x:v>
      </x:c>
      <x:c r="F1176" t="s">
        <x:v>99</x:v>
      </x:c>
      <x:c r="G1176" s="6">
        <x:v>104.2811544088224</x:v>
      </x:c>
      <x:c r="H1176" t="s">
        <x:v>97</x:v>
      </x:c>
      <x:c r="I1176" s="6">
        <x:v>27.518920841197087</x:v>
      </x:c>
      <x:c r="J1176" t="s">
        <x:v>95</x:v>
      </x:c>
      <x:c r="K1176" s="6">
        <x:v>1015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20.753</x:v>
      </x:c>
      <x:c r="S1176" s="8">
        <x:v>124972.30381512782</x:v>
      </x:c>
      <x:c r="T1176" s="12">
        <x:v>238409.96362140795</x:v>
      </x:c>
      <x:c r="U1176" s="12">
        <x:v>22.75</x:v>
      </x:c>
      <x:c r="V1176" s="12">
        <x:v>51</x:v>
      </x:c>
      <x:c r="W1176" s="12">
        <x:f>NA()</x:f>
      </x:c>
    </x:row>
    <x:row r="1177">
      <x:c r="A1177">
        <x:v>305179</x:v>
      </x:c>
      <x:c r="B1177" s="1">
        <x:v>44782.65770278757</x:v>
      </x:c>
      <x:c r="C1177" s="6">
        <x:v>19.59077209333333</x:v>
      </x:c>
      <x:c r="D1177" s="14" t="s">
        <x:v>94</x:v>
      </x:c>
      <x:c r="E1177" s="15">
        <x:v>44771.48123137894</x:v>
      </x:c>
      <x:c r="F1177" t="s">
        <x:v>99</x:v>
      </x:c>
      <x:c r="G1177" s="6">
        <x:v>104.25169012904107</x:v>
      </x:c>
      <x:c r="H1177" t="s">
        <x:v>97</x:v>
      </x:c>
      <x:c r="I1177" s="6">
        <x:v>27.520453608507978</x:v>
      </x:c>
      <x:c r="J1177" t="s">
        <x:v>95</x:v>
      </x:c>
      <x:c r="K1177" s="6">
        <x:v>1015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20.756</x:v>
      </x:c>
      <x:c r="S1177" s="8">
        <x:v>124977.36088241896</x:v>
      </x:c>
      <x:c r="T1177" s="12">
        <x:v>238420.55494043604</x:v>
      </x:c>
      <x:c r="U1177" s="12">
        <x:v>22.75</x:v>
      </x:c>
      <x:c r="V1177" s="12">
        <x:v>51</x:v>
      </x:c>
      <x:c r="W1177" s="12">
        <x:f>NA()</x:f>
      </x:c>
    </x:row>
    <x:row r="1178">
      <x:c r="A1178">
        <x:v>305185</x:v>
      </x:c>
      <x:c r="B1178" s="1">
        <x:v>44782.65771448395</x:v>
      </x:c>
      <x:c r="C1178" s="6">
        <x:v>19.607614873333333</x:v>
      </x:c>
      <x:c r="D1178" s="14" t="s">
        <x:v>94</x:v>
      </x:c>
      <x:c r="E1178" s="15">
        <x:v>44771.48123137894</x:v>
      </x:c>
      <x:c r="F1178" t="s">
        <x:v>99</x:v>
      </x:c>
      <x:c r="G1178" s="6">
        <x:v>104.20882708173676</x:v>
      </x:c>
      <x:c r="H1178" t="s">
        <x:v>97</x:v>
      </x:c>
      <x:c r="I1178" s="6">
        <x:v>27.54338509323088</x:v>
      </x:c>
      <x:c r="J1178" t="s">
        <x:v>95</x:v>
      </x:c>
      <x:c r="K1178" s="6">
        <x:v>1015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20.758</x:v>
      </x:c>
      <x:c r="S1178" s="8">
        <x:v>124981.4399887189</x:v>
      </x:c>
      <x:c r="T1178" s="12">
        <x:v>238431.5683291705</x:v>
      </x:c>
      <x:c r="U1178" s="12">
        <x:v>22.75</x:v>
      </x:c>
      <x:c r="V1178" s="12">
        <x:v>51</x:v>
      </x:c>
      <x:c r="W1178" s="12">
        <x:f>NA()</x:f>
      </x:c>
    </x:row>
    <x:row r="1179">
      <x:c r="A1179">
        <x:v>305197</x:v>
      </x:c>
      <x:c r="B1179" s="1">
        <x:v>44782.657726198304</x:v>
      </x:c>
      <x:c r="C1179" s="6">
        <x:v>19.624483555</x:v>
      </x:c>
      <x:c r="D1179" s="14" t="s">
        <x:v>94</x:v>
      </x:c>
      <x:c r="E1179" s="15">
        <x:v>44771.48123137894</x:v>
      </x:c>
      <x:c r="F1179" t="s">
        <x:v>99</x:v>
      </x:c>
      <x:c r="G1179" s="6">
        <x:v>104.24749172836317</x:v>
      </x:c>
      <x:c r="H1179" t="s">
        <x:v>97</x:v>
      </x:c>
      <x:c r="I1179" s="6">
        <x:v>27.541912424366274</x:v>
      </x:c>
      <x:c r="J1179" t="s">
        <x:v>95</x:v>
      </x:c>
      <x:c r="K1179" s="6">
        <x:v>1015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20.753999999999998</x:v>
      </x:c>
      <x:c r="S1179" s="8">
        <x:v>124976.09432852166</x:v>
      </x:c>
      <x:c r="T1179" s="12">
        <x:v>238411.10611859785</x:v>
      </x:c>
      <x:c r="U1179" s="12">
        <x:v>22.75</x:v>
      </x:c>
      <x:c r="V1179" s="12">
        <x:v>51</x:v>
      </x:c>
      <x:c r="W1179" s="12">
        <x:f>NA()</x:f>
      </x:c>
    </x:row>
    <x:row r="1180">
      <x:c r="A1180">
        <x:v>305206</x:v>
      </x:c>
      <x:c r="B1180" s="1">
        <x:v>44782.65773737034</x:v>
      </x:c>
      <x:c r="C1180" s="6">
        <x:v>19.640571285</x:v>
      </x:c>
      <x:c r="D1180" s="14" t="s">
        <x:v>94</x:v>
      </x:c>
      <x:c r="E1180" s="15">
        <x:v>44771.48123137894</x:v>
      </x:c>
      <x:c r="F1180" t="s">
        <x:v>99</x:v>
      </x:c>
      <x:c r="G1180" s="6">
        <x:v>104.2703526106227</x:v>
      </x:c>
      <x:c r="H1180" t="s">
        <x:v>97</x:v>
      </x:c>
      <x:c r="I1180" s="6">
        <x:v>27.53785507471548</x:v>
      </x:c>
      <x:c r="J1180" t="s">
        <x:v>95</x:v>
      </x:c>
      <x:c r="K1180" s="6">
        <x:v>1015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20.752</x:v>
      </x:c>
      <x:c r="S1180" s="8">
        <x:v>124973.15177300284</x:v>
      </x:c>
      <x:c r="T1180" s="12">
        <x:v>238409.54073557895</x:v>
      </x:c>
      <x:c r="U1180" s="12">
        <x:v>22.75</x:v>
      </x:c>
      <x:c r="V1180" s="12">
        <x:v>51</x:v>
      </x:c>
      <x:c r="W1180" s="12">
        <x:f>NA()</x:f>
      </x:c>
    </x:row>
    <x:row r="1181">
      <x:c r="A1181">
        <x:v>305213</x:v>
      </x:c>
      <x:c r="B1181" s="1">
        <x:v>44782.65774910064</x:v>
      </x:c>
      <x:c r="C1181" s="6">
        <x:v>19.657462921666667</x:v>
      </x:c>
      <x:c r="D1181" s="14" t="s">
        <x:v>94</x:v>
      </x:c>
      <x:c r="E1181" s="15">
        <x:v>44771.48123137894</x:v>
      </x:c>
      <x:c r="F1181" t="s">
        <x:v>99</x:v>
      </x:c>
      <x:c r="G1181" s="6">
        <x:v>104.25387024561213</x:v>
      </x:c>
      <x:c r="H1181" t="s">
        <x:v>97</x:v>
      </x:c>
      <x:c r="I1181" s="6">
        <x:v>27.544647381342656</x:v>
      </x:c>
      <x:c r="J1181" t="s">
        <x:v>95</x:v>
      </x:c>
      <x:c r="K1181" s="6">
        <x:v>1015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20.753</x:v>
      </x:c>
      <x:c r="S1181" s="8">
        <x:v>124976.72365538824</x:v>
      </x:c>
      <x:c r="T1181" s="12">
        <x:v>238416.18703497143</x:v>
      </x:c>
      <x:c r="U1181" s="12">
        <x:v>22.75</x:v>
      </x:c>
      <x:c r="V1181" s="12">
        <x:v>51</x:v>
      </x:c>
      <x:c r="W1181" s="12">
        <x:f>NA()</x:f>
      </x:c>
    </x:row>
    <x:row r="1182">
      <x:c r="A1182">
        <x:v>305220</x:v>
      </x:c>
      <x:c r="B1182" s="1">
        <x:v>44782.65776086306</x:v>
      </x:c>
      <x:c r="C1182" s="6">
        <x:v>19.67440081166667</x:v>
      </x:c>
      <x:c r="D1182" s="14" t="s">
        <x:v>94</x:v>
      </x:c>
      <x:c r="E1182" s="15">
        <x:v>44771.48123137894</x:v>
      </x:c>
      <x:c r="F1182" t="s">
        <x:v>99</x:v>
      </x:c>
      <x:c r="G1182" s="6">
        <x:v>104.23652550418372</x:v>
      </x:c>
      <x:c r="H1182" t="s">
        <x:v>97</x:v>
      </x:c>
      <x:c r="I1182" s="6">
        <x:v>27.5435053111255</x:v>
      </x:c>
      <x:c r="J1182" t="s">
        <x:v>95</x:v>
      </x:c>
      <x:c r="K1182" s="6">
        <x:v>1015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20.755</x:v>
      </x:c>
      <x:c r="S1182" s="8">
        <x:v>124972.80077701584</x:v>
      </x:c>
      <x:c r="T1182" s="12">
        <x:v>238416.84620433865</x:v>
      </x:c>
      <x:c r="U1182" s="12">
        <x:v>22.75</x:v>
      </x:c>
      <x:c r="V1182" s="12">
        <x:v>51</x:v>
      </x:c>
      <x:c r="W1182" s="12">
        <x:f>NA()</x:f>
      </x:c>
    </x:row>
    <x:row r="1183">
      <x:c r="A1183">
        <x:v>305233</x:v>
      </x:c>
      <x:c r="B1183" s="1">
        <x:v>44782.6577720486</x:v>
      </x:c>
      <x:c r="C1183" s="6">
        <x:v>19.690507988333334</x:v>
      </x:c>
      <x:c r="D1183" s="14" t="s">
        <x:v>94</x:v>
      </x:c>
      <x:c r="E1183" s="15">
        <x:v>44771.48123137894</x:v>
      </x:c>
      <x:c r="F1183" t="s">
        <x:v>99</x:v>
      </x:c>
      <x:c r="G1183" s="6">
        <x:v>104.24162370375431</x:v>
      </x:c>
      <x:c r="H1183" t="s">
        <x:v>97</x:v>
      </x:c>
      <x:c r="I1183" s="6">
        <x:v>27.5386965986836</x:v>
      </x:c>
      <x:c r="J1183" t="s">
        <x:v>95</x:v>
      </x:c>
      <x:c r="K1183" s="6">
        <x:v>1015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20.755</x:v>
      </x:c>
      <x:c r="S1183" s="8">
        <x:v>124972.12103994179</x:v>
      </x:c>
      <x:c r="T1183" s="12">
        <x:v>238421.60224038173</x:v>
      </x:c>
      <x:c r="U1183" s="12">
        <x:v>22.75</x:v>
      </x:c>
      <x:c r="V1183" s="12">
        <x:v>51</x:v>
      </x:c>
      <x:c r="W1183" s="12">
        <x:f>NA()</x:f>
      </x:c>
    </x:row>
    <x:row r="1184">
      <x:c r="A1184">
        <x:v>305237</x:v>
      </x:c>
      <x:c r="B1184" s="1">
        <x:v>44782.65778378526</x:v>
      </x:c>
      <x:c r="C1184" s="6">
        <x:v>19.707408768333334</x:v>
      </x:c>
      <x:c r="D1184" s="14" t="s">
        <x:v>94</x:v>
      </x:c>
      <x:c r="E1184" s="15">
        <x:v>44771.48123137894</x:v>
      </x:c>
      <x:c r="F1184" t="s">
        <x:v>99</x:v>
      </x:c>
      <x:c r="G1184" s="6">
        <x:v>104.24780192040772</x:v>
      </x:c>
      <x:c r="H1184" t="s">
        <x:v>97</x:v>
      </x:c>
      <x:c r="I1184" s="6">
        <x:v>27.52412023119132</x:v>
      </x:c>
      <x:c r="J1184" t="s">
        <x:v>95</x:v>
      </x:c>
      <x:c r="K1184" s="6">
        <x:v>1015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20.756</x:v>
      </x:c>
      <x:c r="S1184" s="8">
        <x:v>124973.7359746022</x:v>
      </x:c>
      <x:c r="T1184" s="12">
        <x:v>238417.26635160772</x:v>
      </x:c>
      <x:c r="U1184" s="12">
        <x:v>22.75</x:v>
      </x:c>
      <x:c r="V1184" s="12">
        <x:v>51</x:v>
      </x:c>
      <x:c r="W1184" s="12">
        <x:f>NA()</x:f>
      </x:c>
    </x:row>
    <x:row r="1185">
      <x:c r="A1185">
        <x:v>305253</x:v>
      </x:c>
      <x:c r="B1185" s="1">
        <x:v>44782.65779551886</x:v>
      </x:c>
      <x:c r="C1185" s="6">
        <x:v>19.724305161666667</x:v>
      </x:c>
      <x:c r="D1185" s="14" t="s">
        <x:v>94</x:v>
      </x:c>
      <x:c r="E1185" s="15">
        <x:v>44771.48123137894</x:v>
      </x:c>
      <x:c r="F1185" t="s">
        <x:v>99</x:v>
      </x:c>
      <x:c r="G1185" s="6">
        <x:v>104.26171010668178</x:v>
      </x:c>
      <x:c r="H1185" t="s">
        <x:v>97</x:v>
      </x:c>
      <x:c r="I1185" s="6">
        <x:v>27.537253986295127</x:v>
      </x:c>
      <x:c r="J1185" t="s">
        <x:v>95</x:v>
      </x:c>
      <x:c r="K1185" s="6">
        <x:v>1015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20.753</x:v>
      </x:c>
      <x:c r="S1185" s="8">
        <x:v>124974.71687322656</x:v>
      </x:c>
      <x:c r="T1185" s="12">
        <x:v>238411.31422415742</x:v>
      </x:c>
      <x:c r="U1185" s="12">
        <x:v>22.75</x:v>
      </x:c>
      <x:c r="V1185" s="12">
        <x:v>51</x:v>
      </x:c>
      <x:c r="W1185" s="12">
        <x:f>NA()</x:f>
      </x:c>
    </x:row>
    <x:row r="1186">
      <x:c r="A1186">
        <x:v>305256</x:v>
      </x:c>
      <x:c r="B1186" s="1">
        <x:v>44782.65780726705</x:v>
      </x:c>
      <x:c r="C1186" s="6">
        <x:v>19.741222558333334</x:v>
      </x:c>
      <x:c r="D1186" s="14" t="s">
        <x:v>94</x:v>
      </x:c>
      <x:c r="E1186" s="15">
        <x:v>44771.48123137894</x:v>
      </x:c>
      <x:c r="F1186" t="s">
        <x:v>99</x:v>
      </x:c>
      <x:c r="G1186" s="6">
        <x:v>104.27129997447776</x:v>
      </x:c>
      <x:c r="H1186" t="s">
        <x:v>97</x:v>
      </x:c>
      <x:c r="I1186" s="6">
        <x:v>27.519461817815227</x:v>
      </x:c>
      <x:c r="J1186" t="s">
        <x:v>95</x:v>
      </x:c>
      <x:c r="K1186" s="6">
        <x:v>1015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20.753999999999998</x:v>
      </x:c>
      <x:c r="S1186" s="8">
        <x:v>124967.32545133927</x:v>
      </x:c>
      <x:c r="T1186" s="12">
        <x:v>238414.66921355895</x:v>
      </x:c>
      <x:c r="U1186" s="12">
        <x:v>22.75</x:v>
      </x:c>
      <x:c r="V1186" s="12">
        <x:v>51</x:v>
      </x:c>
      <x:c r="W1186" s="12">
        <x:f>NA()</x:f>
      </x:c>
    </x:row>
    <x:row r="1187">
      <x:c r="A1187">
        <x:v>305269</x:v>
      </x:c>
      <x:c r="B1187" s="1">
        <x:v>44782.657818426975</x:v>
      </x:c>
      <x:c r="C1187" s="6">
        <x:v>19.75729284166667</x:v>
      </x:c>
      <x:c r="D1187" s="14" t="s">
        <x:v>94</x:v>
      </x:c>
      <x:c r="E1187" s="15">
        <x:v>44771.48123137894</x:v>
      </x:c>
      <x:c r="F1187" t="s">
        <x:v>99</x:v>
      </x:c>
      <x:c r="G1187" s="6">
        <x:v>104.2288740607555</x:v>
      </x:c>
      <x:c r="H1187" t="s">
        <x:v>97</x:v>
      </x:c>
      <x:c r="I1187" s="6">
        <x:v>27.541972533286753</x:v>
      </x:c>
      <x:c r="J1187" t="s">
        <x:v>95</x:v>
      </x:c>
      <x:c r="K1187" s="6">
        <x:v>1015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20.756</x:v>
      </x:c>
      <x:c r="S1187" s="8">
        <x:v>124968.99786742625</x:v>
      </x:c>
      <x:c r="T1187" s="12">
        <x:v>238414.30799326912</x:v>
      </x:c>
      <x:c r="U1187" s="12">
        <x:v>22.75</x:v>
      </x:c>
      <x:c r="V1187" s="12">
        <x:v>51</x:v>
      </x:c>
      <x:c r="W1187" s="12">
        <x:f>NA()</x:f>
      </x:c>
    </x:row>
    <x:row r="1188">
      <x:c r="A1188">
        <x:v>305278</x:v>
      </x:c>
      <x:c r="B1188" s="1">
        <x:v>44782.657830187425</x:v>
      </x:c>
      <x:c r="C1188" s="6">
        <x:v>19.774227886666665</x:v>
      </x:c>
      <x:c r="D1188" s="14" t="s">
        <x:v>94</x:v>
      </x:c>
      <x:c r="E1188" s="15">
        <x:v>44771.48123137894</x:v>
      </x:c>
      <x:c r="F1188" t="s">
        <x:v>99</x:v>
      </x:c>
      <x:c r="G1188" s="6">
        <x:v>104.2421335452553</x:v>
      </x:c>
      <x:c r="H1188" t="s">
        <x:v>97</x:v>
      </x:c>
      <x:c r="I1188" s="6">
        <x:v>27.538215727818624</x:v>
      </x:c>
      <x:c r="J1188" t="s">
        <x:v>95</x:v>
      </x:c>
      <x:c r="K1188" s="6">
        <x:v>1015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20.755</x:v>
      </x:c>
      <x:c r="S1188" s="8">
        <x:v>124971.19914369425</x:v>
      </x:c>
      <x:c r="T1188" s="12">
        <x:v>238419.42426824078</x:v>
      </x:c>
      <x:c r="U1188" s="12">
        <x:v>22.75</x:v>
      </x:c>
      <x:c r="V1188" s="12">
        <x:v>51</x:v>
      </x:c>
      <x:c r="W1188" s="12">
        <x:f>NA()</x:f>
      </x:c>
    </x:row>
    <x:row r="1189">
      <x:c r="A1189">
        <x:v>305284</x:v>
      </x:c>
      <x:c r="B1189" s="1">
        <x:v>44782.657841908556</x:v>
      </x:c>
      <x:c r="C1189" s="6">
        <x:v>19.791106316666667</x:v>
      </x:c>
      <x:c r="D1189" s="14" t="s">
        <x:v>94</x:v>
      </x:c>
      <x:c r="E1189" s="15">
        <x:v>44771.48123137894</x:v>
      </x:c>
      <x:c r="F1189" t="s">
        <x:v>99</x:v>
      </x:c>
      <x:c r="G1189" s="6">
        <x:v>104.25443465880952</x:v>
      </x:c>
      <x:c r="H1189" t="s">
        <x:v>97</x:v>
      </x:c>
      <x:c r="I1189" s="6">
        <x:v>27.52661473907665</x:v>
      </x:c>
      <x:c r="J1189" t="s">
        <x:v>95</x:v>
      </x:c>
      <x:c r="K1189" s="6">
        <x:v>1015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20.755</x:v>
      </x:c>
      <x:c r="S1189" s="8">
        <x:v>124968.95178832707</x:v>
      </x:c>
      <x:c r="T1189" s="12">
        <x:v>238423.10071101156</x:v>
      </x:c>
      <x:c r="U1189" s="12">
        <x:v>22.75</x:v>
      </x:c>
      <x:c r="V1189" s="12">
        <x:v>51</x:v>
      </x:c>
      <x:c r="W1189" s="12">
        <x:f>NA()</x:f>
      </x:c>
    </x:row>
    <x:row r="1190">
      <x:c r="A1190">
        <x:v>305294</x:v>
      </x:c>
      <x:c r="B1190" s="1">
        <x:v>44782.65785306838</x:v>
      </x:c>
      <x:c r="C1190" s="6">
        <x:v>19.807176465</x:v>
      </x:c>
      <x:c r="D1190" s="14" t="s">
        <x:v>94</x:v>
      </x:c>
      <x:c r="E1190" s="15">
        <x:v>44771.48123137894</x:v>
      </x:c>
      <x:c r="F1190" t="s">
        <x:v>99</x:v>
      </x:c>
      <x:c r="G1190" s="6">
        <x:v>104.26018030496866</x:v>
      </x:c>
      <x:c r="H1190" t="s">
        <x:v>97</x:v>
      </x:c>
      <x:c r="I1190" s="6">
        <x:v>27.5386965986836</x:v>
      </x:c>
      <x:c r="J1190" t="s">
        <x:v>95</x:v>
      </x:c>
      <x:c r="K1190" s="6">
        <x:v>1015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20.753</x:v>
      </x:c>
      <x:c r="S1190" s="8">
        <x:v>124975.5908053894</x:v>
      </x:c>
      <x:c r="T1190" s="12">
        <x:v>238413.29288132777</x:v>
      </x:c>
      <x:c r="U1190" s="12">
        <x:v>22.75</x:v>
      </x:c>
      <x:c r="V1190" s="12">
        <x:v>51</x:v>
      </x:c>
      <x:c r="W1190" s="12">
        <x:f>NA()</x:f>
      </x:c>
    </x:row>
    <x:row r="1191">
      <x:c r="A1191">
        <x:v>305306</x:v>
      </x:c>
      <x:c r="B1191" s="1">
        <x:v>44782.65786481361</x:v>
      </x:c>
      <x:c r="C1191" s="6">
        <x:v>19.824089591666667</x:v>
      </x:c>
      <x:c r="D1191" s="14" t="s">
        <x:v>94</x:v>
      </x:c>
      <x:c r="E1191" s="15">
        <x:v>44771.48123137894</x:v>
      </x:c>
      <x:c r="F1191" t="s">
        <x:v>99</x:v>
      </x:c>
      <x:c r="G1191" s="6">
        <x:v>104.23632984577479</x:v>
      </x:c>
      <x:c r="H1191" t="s">
        <x:v>97</x:v>
      </x:c>
      <x:c r="I1191" s="6">
        <x:v>27.53493979688301</x:v>
      </x:c>
      <x:c r="J1191" t="s">
        <x:v>95</x:v>
      </x:c>
      <x:c r="K1191" s="6">
        <x:v>1015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20.756</x:v>
      </x:c>
      <x:c r="S1191" s="8">
        <x:v>124976.12571149187</x:v>
      </x:c>
      <x:c r="T1191" s="12">
        <x:v>238419.30116378423</x:v>
      </x:c>
      <x:c r="U1191" s="12">
        <x:v>22.75</x:v>
      </x:c>
      <x:c r="V1191" s="12">
        <x:v>51</x:v>
      </x:c>
      <x:c r="W1191" s="12">
        <x:f>NA()</x:f>
      </x:c>
    </x:row>
    <x:row r="1192">
      <x:c r="A1192">
        <x:v>305312</x:v>
      </x:c>
      <x:c r="B1192" s="1">
        <x:v>44782.65787654624</x:v>
      </x:c>
      <x:c r="C1192" s="6">
        <x:v>19.840984588333335</x:v>
      </x:c>
      <x:c r="D1192" s="14" t="s">
        <x:v>94</x:v>
      </x:c>
      <x:c r="E1192" s="15">
        <x:v>44771.48123137894</x:v>
      </x:c>
      <x:c r="F1192" t="s">
        <x:v>99</x:v>
      </x:c>
      <x:c r="G1192" s="6">
        <x:v>104.21214001081778</x:v>
      </x:c>
      <x:c r="H1192" t="s">
        <x:v>97</x:v>
      </x:c>
      <x:c r="I1192" s="6">
        <x:v>27.540259429471917</x:v>
      </x:c>
      <x:c r="J1192" t="s">
        <x:v>95</x:v>
      </x:c>
      <x:c r="K1192" s="6">
        <x:v>1015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20.758</x:v>
      </x:c>
      <x:c r="S1192" s="8">
        <x:v>124973.84606480252</x:v>
      </x:c>
      <x:c r="T1192" s="12">
        <x:v>238425.1138803758</x:v>
      </x:c>
      <x:c r="U1192" s="12">
        <x:v>22.75</x:v>
      </x:c>
      <x:c r="V1192" s="12">
        <x:v>51</x:v>
      </x:c>
      <x:c r="W1192" s="12">
        <x:f>NA()</x:f>
      </x:c>
    </x:row>
    <x:row r="1193">
      <x:c r="A1193">
        <x:v>305319</x:v>
      </x:c>
      <x:c r="B1193" s="1">
        <x:v>44782.65788830124</x:v>
      </x:c>
      <x:c r="C1193" s="6">
        <x:v>19.85791177833333</x:v>
      </x:c>
      <x:c r="D1193" s="14" t="s">
        <x:v>94</x:v>
      </x:c>
      <x:c r="E1193" s="15">
        <x:v>44771.48123137894</x:v>
      </x:c>
      <x:c r="F1193" t="s">
        <x:v>99</x:v>
      </x:c>
      <x:c r="G1193" s="6">
        <x:v>104.20717067923847</x:v>
      </x:c>
      <x:c r="H1193" t="s">
        <x:v>97</x:v>
      </x:c>
      <x:c r="I1193" s="6">
        <x:v>27.544947926201075</x:v>
      </x:c>
      <x:c r="J1193" t="s">
        <x:v>95</x:v>
      </x:c>
      <x:c r="K1193" s="6">
        <x:v>1015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20.758</x:v>
      </x:c>
      <x:c r="S1193" s="8">
        <x:v>124983.90263461893</x:v>
      </x:c>
      <x:c r="T1193" s="12">
        <x:v>238426.03920609623</x:v>
      </x:c>
      <x:c r="U1193" s="12">
        <x:v>22.75</x:v>
      </x:c>
      <x:c r="V1193" s="12">
        <x:v>51</x:v>
      </x:c>
      <x:c r="W1193" s="12">
        <x:f>NA()</x:f>
      </x:c>
    </x:row>
    <x:row r="1194">
      <x:c r="A1194">
        <x:v>305335</x:v>
      </x:c>
      <x:c r="B1194" s="1">
        <x:v>44782.65789946701</x:v>
      </x:c>
      <x:c r="C1194" s="6">
        <x:v>19.873990488333334</x:v>
      </x:c>
      <x:c r="D1194" s="14" t="s">
        <x:v>94</x:v>
      </x:c>
      <x:c r="E1194" s="15">
        <x:v>44771.48123137894</x:v>
      </x:c>
      <x:c r="F1194" t="s">
        <x:v>99</x:v>
      </x:c>
      <x:c r="G1194" s="6">
        <x:v>104.21181782496225</x:v>
      </x:c>
      <x:c r="H1194" t="s">
        <x:v>97</x:v>
      </x:c>
      <x:c r="I1194" s="6">
        <x:v>27.5318141409889</x:v>
      </x:c>
      <x:c r="J1194" t="s">
        <x:v>95</x:v>
      </x:c>
      <x:c r="K1194" s="6">
        <x:v>1015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20.759</x:v>
      </x:c>
      <x:c r="S1194" s="8">
        <x:v>124983.5247050945</x:v>
      </x:c>
      <x:c r="T1194" s="12">
        <x:v>238432.96858608237</x:v>
      </x:c>
      <x:c r="U1194" s="12">
        <x:v>22.75</x:v>
      </x:c>
      <x:c r="V1194" s="12">
        <x:v>51</x:v>
      </x:c>
      <x:c r="W1194" s="12">
        <x:f>NA()</x:f>
      </x:c>
    </x:row>
    <x:row r="1195">
      <x:c r="A1195">
        <x:v>305339</x:v>
      </x:c>
      <x:c r="B1195" s="1">
        <x:v>44782.65791120826</x:v>
      </x:c>
      <x:c r="C1195" s="6">
        <x:v>19.890897896666665</x:v>
      </x:c>
      <x:c r="D1195" s="14" t="s">
        <x:v>94</x:v>
      </x:c>
      <x:c r="E1195" s="15">
        <x:v>44771.48123137894</x:v>
      </x:c>
      <x:c r="F1195" t="s">
        <x:v>99</x:v>
      </x:c>
      <x:c r="G1195" s="6">
        <x:v>104.25185314800156</x:v>
      </x:c>
      <x:c r="H1195" t="s">
        <x:v>97</x:v>
      </x:c>
      <x:c r="I1195" s="6">
        <x:v>27.529049140125153</x:v>
      </x:c>
      <x:c r="J1195" t="s">
        <x:v>95</x:v>
      </x:c>
      <x:c r="K1195" s="6">
        <x:v>1015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20.755</x:v>
      </x:c>
      <x:c r="S1195" s="8">
        <x:v>124992.64750172128</x:v>
      </x:c>
      <x:c r="T1195" s="12">
        <x:v>238426.15212084312</x:v>
      </x:c>
      <x:c r="U1195" s="12">
        <x:v>22.75</x:v>
      </x:c>
      <x:c r="V1195" s="12">
        <x:v>51</x:v>
      </x:c>
      <x:c r="W1195" s="12">
        <x:f>NA()</x:f>
      </x:c>
    </x:row>
    <x:row r="1196">
      <x:c r="A1196">
        <x:v>305349</x:v>
      </x:c>
      <x:c r="B1196" s="1">
        <x:v>44782.65792294778</x:v>
      </x:c>
      <x:c r="C1196" s="6">
        <x:v>19.90780279333333</x:v>
      </x:c>
      <x:c r="D1196" s="14" t="s">
        <x:v>94</x:v>
      </x:c>
      <x:c r="E1196" s="15">
        <x:v>44771.48123137894</x:v>
      </x:c>
      <x:c r="F1196" t="s">
        <x:v>99</x:v>
      </x:c>
      <x:c r="G1196" s="6">
        <x:v>104.21941753490121</x:v>
      </x:c>
      <x:c r="H1196" t="s">
        <x:v>97</x:v>
      </x:c>
      <x:c r="I1196" s="6">
        <x:v>27.55964460262294</x:v>
      </x:c>
      <x:c r="J1196" t="s">
        <x:v>95</x:v>
      </x:c>
      <x:c r="K1196" s="6">
        <x:v>1015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20.755</x:v>
      </x:c>
      <x:c r="S1196" s="8">
        <x:v>124989.85871104512</x:v>
      </x:c>
      <x:c r="T1196" s="12">
        <x:v>238431.522950783</x:v>
      </x:c>
      <x:c r="U1196" s="12">
        <x:v>22.75</x:v>
      </x:c>
      <x:c r="V1196" s="12">
        <x:v>51</x:v>
      </x:c>
      <x:c r="W1196" s="12">
        <x:f>NA()</x:f>
      </x:c>
    </x:row>
    <x:row r="1197">
      <x:c r="A1197">
        <x:v>305354</x:v>
      </x:c>
      <x:c r="B1197" s="1">
        <x:v>44782.65793409719</x:v>
      </x:c>
      <x:c r="C1197" s="6">
        <x:v>19.923857936666668</x:v>
      </x:c>
      <x:c r="D1197" s="14" t="s">
        <x:v>94</x:v>
      </x:c>
      <x:c r="E1197" s="15">
        <x:v>44771.48123137894</x:v>
      </x:c>
      <x:c r="F1197" t="s">
        <x:v>99</x:v>
      </x:c>
      <x:c r="G1197" s="6">
        <x:v>104.19736052773916</x:v>
      </x:c>
      <x:c r="H1197" t="s">
        <x:v>97</x:v>
      </x:c>
      <x:c r="I1197" s="6">
        <x:v>27.554204721026508</x:v>
      </x:c>
      <x:c r="J1197" t="s">
        <x:v>95</x:v>
      </x:c>
      <x:c r="K1197" s="6">
        <x:v>1015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20.758</x:v>
      </x:c>
      <x:c r="S1197" s="8">
        <x:v>124988.7786428209</x:v>
      </x:c>
      <x:c r="T1197" s="12">
        <x:v>238422.23551437558</x:v>
      </x:c>
      <x:c r="U1197" s="12">
        <x:v>22.75</x:v>
      </x:c>
      <x:c r="V1197" s="12">
        <x:v>51</x:v>
      </x:c>
      <x:c r="W1197" s="12">
        <x:f>NA()</x:f>
      </x:c>
    </x:row>
    <x:row r="1198">
      <x:c r="A1198">
        <x:v>305369</x:v>
      </x:c>
      <x:c r="B1198" s="1">
        <x:v>44782.65794585331</x:v>
      </x:c>
      <x:c r="C1198" s="6">
        <x:v>19.940786758333335</x:v>
      </x:c>
      <x:c r="D1198" s="14" t="s">
        <x:v>94</x:v>
      </x:c>
      <x:c r="E1198" s="15">
        <x:v>44771.48123137894</x:v>
      </x:c>
      <x:c r="F1198" t="s">
        <x:v>99</x:v>
      </x:c>
      <x:c r="G1198" s="6">
        <x:v>104.21699114387913</x:v>
      </x:c>
      <x:c r="H1198" t="s">
        <x:v>97</x:v>
      </x:c>
      <x:c r="I1198" s="6">
        <x:v>27.55318286579859</x:v>
      </x:c>
      <x:c r="J1198" t="s">
        <x:v>95</x:v>
      </x:c>
      <x:c r="K1198" s="6">
        <x:v>1015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20.756</x:v>
      </x:c>
      <x:c r="S1198" s="8">
        <x:v>124987.5255806122</x:v>
      </x:c>
      <x:c r="T1198" s="12">
        <x:v>238428.76222388024</x:v>
      </x:c>
      <x:c r="U1198" s="12">
        <x:v>22.75</x:v>
      </x:c>
      <x:c r="V1198" s="12">
        <x:v>51</x:v>
      </x:c>
      <x:c r="W1198" s="12">
        <x:f>NA()</x:f>
      </x:c>
    </x:row>
    <x:row r="1199">
      <x:c r="A1199">
        <x:v>305379</x:v>
      </x:c>
      <x:c r="B1199" s="1">
        <x:v>44782.657957640506</x:v>
      </x:c>
      <x:c r="C1199" s="6">
        <x:v>19.957760335</x:v>
      </x:c>
      <x:c r="D1199" s="14" t="s">
        <x:v>94</x:v>
      </x:c>
      <x:c r="E1199" s="15">
        <x:v>44771.48123137894</x:v>
      </x:c>
      <x:c r="F1199" t="s">
        <x:v>99</x:v>
      </x:c>
      <x:c r="G1199" s="6">
        <x:v>104.21660407675776</x:v>
      </x:c>
      <x:c r="H1199" t="s">
        <x:v>97</x:v>
      </x:c>
      <x:c r="I1199" s="6">
        <x:v>27.544797653768455</x:v>
      </x:c>
      <x:c r="J1199" t="s">
        <x:v>95</x:v>
      </x:c>
      <x:c r="K1199" s="6">
        <x:v>1015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20.756999999999998</x:v>
      </x:c>
      <x:c r="S1199" s="8">
        <x:v>124987.23566431103</x:v>
      </x:c>
      <x:c r="T1199" s="12">
        <x:v>238426.8657271412</x:v>
      </x:c>
      <x:c r="U1199" s="12">
        <x:v>22.75</x:v>
      </x:c>
      <x:c r="V1199" s="12">
        <x:v>51</x:v>
      </x:c>
      <x:c r="W1199" s="12">
        <x:f>NA()</x:f>
      </x:c>
    </x:row>
    <x:row r="1200">
      <x:c r="A1200">
        <x:v>305386</x:v>
      </x:c>
      <x:c r="B1200" s="1">
        <x:v>44782.65796879752</x:v>
      </x:c>
      <x:c r="C1200" s="6">
        <x:v>19.973826423333332</x:v>
      </x:c>
      <x:c r="D1200" s="14" t="s">
        <x:v>94</x:v>
      </x:c>
      <x:c r="E1200" s="15">
        <x:v>44771.48123137894</x:v>
      </x:c>
      <x:c r="F1200" t="s">
        <x:v>99</x:v>
      </x:c>
      <x:c r="G1200" s="6">
        <x:v>104.23216048207347</x:v>
      </x:c>
      <x:c r="H1200" t="s">
        <x:v>97</x:v>
      </x:c>
      <x:c r="I1200" s="6">
        <x:v>27.54762277662894</x:v>
      </x:c>
      <x:c r="J1200" t="s">
        <x:v>95</x:v>
      </x:c>
      <x:c r="K1200" s="6">
        <x:v>1015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20.755</x:v>
      </x:c>
      <x:c r="S1200" s="8">
        <x:v>124996.88377783899</x:v>
      </x:c>
      <x:c r="T1200" s="12">
        <x:v>238430.76606275362</x:v>
      </x:c>
      <x:c r="U1200" s="12">
        <x:v>22.75</x:v>
      </x:c>
      <x:c r="V1200" s="12">
        <x:v>51</x:v>
      </x:c>
      <x:c r="W1200" s="12">
        <x:f>NA()</x:f>
      </x:c>
    </x:row>
    <x:row r="1201">
      <x:c r="A1201">
        <x:v>305397</x:v>
      </x:c>
      <x:c r="B1201" s="1">
        <x:v>44782.65798051686</x:v>
      </x:c>
      <x:c r="C1201" s="6">
        <x:v>19.990702271666667</x:v>
      </x:c>
      <x:c r="D1201" s="14" t="s">
        <x:v>94</x:v>
      </x:c>
      <x:c r="E1201" s="15">
        <x:v>44771.48123137894</x:v>
      </x:c>
      <x:c r="F1201" t="s">
        <x:v>99</x:v>
      </x:c>
      <x:c r="G1201" s="6">
        <x:v>104.23546952012883</x:v>
      </x:c>
      <x:c r="H1201" t="s">
        <x:v>97</x:v>
      </x:c>
      <x:c r="I1201" s="6">
        <x:v>27.5357512657165</x:v>
      </x:c>
      <x:c r="J1201" t="s">
        <x:v>95</x:v>
      </x:c>
      <x:c r="K1201" s="6">
        <x:v>1015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20.756</x:v>
      </x:c>
      <x:c r="S1201" s="8">
        <x:v>124996.14484570472</x:v>
      </x:c>
      <x:c r="T1201" s="12">
        <x:v>238422.9219049162</x:v>
      </x:c>
      <x:c r="U1201" s="12">
        <x:v>22.75</x:v>
      </x:c>
      <x:c r="V1201" s="12">
        <x:v>51</x:v>
      </x:c>
      <x:c r="W1201" s="12">
        <x:f>NA()</x:f>
      </x:c>
    </x:row>
    <x:row r="1202">
      <x:c r="A1202">
        <x:v>305407</x:v>
      </x:c>
      <x:c r="B1202" s="1">
        <x:v>44782.65799230531</x:v>
      </x:c>
      <x:c r="C1202" s="6">
        <x:v>20.007677638333334</x:v>
      </x:c>
      <x:c r="D1202" s="14" t="s">
        <x:v>94</x:v>
      </x:c>
      <x:c r="E1202" s="15">
        <x:v>44771.48123137894</x:v>
      </x:c>
      <x:c r="F1202" t="s">
        <x:v>99</x:v>
      </x:c>
      <x:c r="G1202" s="6">
        <x:v>104.1837493001978</x:v>
      </x:c>
      <x:c r="H1202" t="s">
        <x:v>97</x:v>
      </x:c>
      <x:c r="I1202" s="6">
        <x:v>27.54080040952931</x:v>
      </x:c>
      <x:c r="J1202" t="s">
        <x:v>95</x:v>
      </x:c>
      <x:c r="K1202" s="6">
        <x:v>1015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20.761</x:v>
      </x:c>
      <x:c r="S1202" s="8">
        <x:v>124994.53514052437</x:v>
      </x:c>
      <x:c r="T1202" s="12">
        <x:v>238425.44387138137</x:v>
      </x:c>
      <x:c r="U1202" s="12">
        <x:v>22.75</x:v>
      </x:c>
      <x:c r="V1202" s="12">
        <x:v>51</x:v>
      </x:c>
      <x:c r="W1202" s="12">
        <x:f>NA()</x:f>
      </x:c>
    </x:row>
    <x:row r="1203">
      <x:c r="A1203">
        <x:v>305413</x:v>
      </x:c>
      <x:c r="B1203" s="1">
        <x:v>44782.65800355487</x:v>
      </x:c>
      <x:c r="C1203" s="6">
        <x:v>20.02387701</x:v>
      </x:c>
      <x:c r="D1203" s="14" t="s">
        <x:v>94</x:v>
      </x:c>
      <x:c r="E1203" s="15">
        <x:v>44771.48123137894</x:v>
      </x:c>
      <x:c r="F1203" t="s">
        <x:v>99</x:v>
      </x:c>
      <x:c r="G1203" s="6">
        <x:v>104.18097864147516</x:v>
      </x:c>
      <x:c r="H1203" t="s">
        <x:v>97</x:v>
      </x:c>
      <x:c r="I1203" s="6">
        <x:v>27.543415147703854</x:v>
      </x:c>
      <x:c r="J1203" t="s">
        <x:v>95</x:v>
      </x:c>
      <x:c r="K1203" s="6">
        <x:v>1015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20.761</x:v>
      </x:c>
      <x:c r="S1203" s="8">
        <x:v>124998.6031487009</x:v>
      </x:c>
      <x:c r="T1203" s="12">
        <x:v>238429.40420122113</x:v>
      </x:c>
      <x:c r="U1203" s="12">
        <x:v>22.75</x:v>
      </x:c>
      <x:c r="V1203" s="12">
        <x:v>51</x:v>
      </x:c>
      <x:c r="W1203" s="12">
        <x:f>NA()</x:f>
      </x:c>
    </x:row>
    <x:row r="1204">
      <x:c r="A1204">
        <x:v>305425</x:v>
      </x:c>
      <x:c r="B1204" s="1">
        <x:v>44782.65801528534</x:v>
      </x:c>
      <x:c r="C1204" s="6">
        <x:v>20.040768888333332</x:v>
      </x:c>
      <x:c r="D1204" s="14" t="s">
        <x:v>94</x:v>
      </x:c>
      <x:c r="E1204" s="15">
        <x:v>44771.48123137894</x:v>
      </x:c>
      <x:c r="F1204" t="s">
        <x:v>99</x:v>
      </x:c>
      <x:c r="G1204" s="6">
        <x:v>104.20758477598537</x:v>
      </x:c>
      <x:c r="H1204" t="s">
        <x:v>97</x:v>
      </x:c>
      <x:c r="I1204" s="6">
        <x:v>27.544557217890542</x:v>
      </x:c>
      <x:c r="J1204" t="s">
        <x:v>95</x:v>
      </x:c>
      <x:c r="K1204" s="6">
        <x:v>1015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20.758</x:v>
      </x:c>
      <x:c r="S1204" s="8">
        <x:v>124995.77690449159</x:v>
      </x:c>
      <x:c r="T1204" s="12">
        <x:v>238426.71332177604</x:v>
      </x:c>
      <x:c r="U1204" s="12">
        <x:v>22.75</x:v>
      </x:c>
      <x:c r="V1204" s="12">
        <x:v>51</x:v>
      </x:c>
      <x:c r="W1204" s="12">
        <x:f>NA()</x:f>
      </x:c>
    </x:row>
    <x:row r="1205">
      <x:c r="A1205">
        <x:v>305428</x:v>
      </x:c>
      <x:c r="B1205" s="1">
        <x:v>44782.658026998506</x:v>
      </x:c>
      <x:c r="C1205" s="6">
        <x:v>20.057635851666667</x:v>
      </x:c>
      <x:c r="D1205" s="14" t="s">
        <x:v>94</x:v>
      </x:c>
      <x:c r="E1205" s="15">
        <x:v>44771.48123137894</x:v>
      </x:c>
      <x:c r="F1205" t="s">
        <x:v>99</x:v>
      </x:c>
      <x:c r="G1205" s="6">
        <x:v>104.21688670716043</x:v>
      </x:c>
      <x:c r="H1205" t="s">
        <x:v>97</x:v>
      </x:c>
      <x:c r="I1205" s="6">
        <x:v>27.535781320120805</x:v>
      </x:c>
      <x:c r="J1205" t="s">
        <x:v>95</x:v>
      </x:c>
      <x:c r="K1205" s="6">
        <x:v>1015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20.758</x:v>
      </x:c>
      <x:c r="S1205" s="8">
        <x:v>124989.35547997059</x:v>
      </x:c>
      <x:c r="T1205" s="12">
        <x:v>238416.21142429547</x:v>
      </x:c>
      <x:c r="U1205" s="12">
        <x:v>22.75</x:v>
      </x:c>
      <x:c r="V1205" s="12">
        <x:v>51</x:v>
      </x:c>
      <x:c r="W1205" s="12">
        <x:f>NA()</x:f>
      </x:c>
    </x:row>
    <x:row r="1206">
      <x:c r="A1206">
        <x:v>305436</x:v>
      </x:c>
      <x:c r="B1206" s="1">
        <x:v>44782.658038728165</x:v>
      </x:c>
      <x:c r="C1206" s="6">
        <x:v>20.07452655166667</x:v>
      </x:c>
      <x:c r="D1206" s="14" t="s">
        <x:v>94</x:v>
      </x:c>
      <x:c r="E1206" s="15">
        <x:v>44771.48123137894</x:v>
      </x:c>
      <x:c r="F1206" t="s">
        <x:v>99</x:v>
      </x:c>
      <x:c r="G1206" s="6">
        <x:v>104.1725045926673</x:v>
      </x:c>
      <x:c r="H1206" t="s">
        <x:v>97</x:v>
      </x:c>
      <x:c r="I1206" s="6">
        <x:v>27.54266378595048</x:v>
      </x:c>
      <x:c r="J1206" t="s">
        <x:v>95</x:v>
      </x:c>
      <x:c r="K1206" s="6">
        <x:v>1015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20.762</x:v>
      </x:c>
      <x:c r="S1206" s="8">
        <x:v>124993.21063838262</x:v>
      </x:c>
      <x:c r="T1206" s="12">
        <x:v>238414.23515052526</x:v>
      </x:c>
      <x:c r="U1206" s="12">
        <x:v>22.75</x:v>
      </x:c>
      <x:c r="V1206" s="12">
        <x:v>51</x:v>
      </x:c>
      <x:c r="W1206" s="12">
        <x:f>NA()</x:f>
      </x:c>
    </x:row>
    <x:row r="1207">
      <x:c r="A1207">
        <x:v>305451</x:v>
      </x:c>
      <x:c r="B1207" s="1">
        <x:v>44782.658049876256</x:v>
      </x:c>
      <x:c r="C1207" s="6">
        <x:v>20.090579811666668</x:v>
      </x:c>
      <x:c r="D1207" s="14" t="s">
        <x:v>94</x:v>
      </x:c>
      <x:c r="E1207" s="15">
        <x:v>44771.48123137894</x:v>
      </x:c>
      <x:c r="F1207" t="s">
        <x:v>99</x:v>
      </x:c>
      <x:c r="G1207" s="6">
        <x:v>104.19994032958049</x:v>
      </x:c>
      <x:c r="H1207" t="s">
        <x:v>97</x:v>
      </x:c>
      <x:c r="I1207" s="6">
        <x:v>27.551770301731267</x:v>
      </x:c>
      <x:c r="J1207" t="s">
        <x:v>95</x:v>
      </x:c>
      <x:c r="K1207" s="6">
        <x:v>1015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20.758</x:v>
      </x:c>
      <x:c r="S1207" s="8">
        <x:v>124996.33097402749</x:v>
      </x:c>
      <x:c r="T1207" s="12">
        <x:v>238422.3709562678</x:v>
      </x:c>
      <x:c r="U1207" s="12">
        <x:v>22.75</x:v>
      </x:c>
      <x:c r="V1207" s="12">
        <x:v>51</x:v>
      </x:c>
      <x:c r="W1207" s="12">
        <x:f>NA()</x:f>
      </x:c>
    </x:row>
    <x:row r="1208">
      <x:c r="A1208">
        <x:v>305454</x:v>
      </x:c>
      <x:c r="B1208" s="1">
        <x:v>44782.65806163182</x:v>
      </x:c>
      <x:c r="C1208" s="6">
        <x:v>20.107507816666665</x:v>
      </x:c>
      <x:c r="D1208" s="14" t="s">
        <x:v>94</x:v>
      </x:c>
      <x:c r="E1208" s="15">
        <x:v>44771.48123137894</x:v>
      </x:c>
      <x:c r="F1208" t="s">
        <x:v>99</x:v>
      </x:c>
      <x:c r="G1208" s="6">
        <x:v>104.2003182940082</x:v>
      </x:c>
      <x:c r="H1208" t="s">
        <x:v>97</x:v>
      </x:c>
      <x:c r="I1208" s="6">
        <x:v>27.54266378595048</x:v>
      </x:c>
      <x:c r="J1208" t="s">
        <x:v>95</x:v>
      </x:c>
      <x:c r="K1208" s="6">
        <x:v>1015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20.759</x:v>
      </x:c>
      <x:c r="S1208" s="8">
        <x:v>124996.07873040868</x:v>
      </x:c>
      <x:c r="T1208" s="12">
        <x:v>238427.25147987177</x:v>
      </x:c>
      <x:c r="U1208" s="12">
        <x:v>22.75</x:v>
      </x:c>
      <x:c r="V1208" s="12">
        <x:v>51</x:v>
      </x:c>
      <x:c r="W1208" s="12">
        <x:f>NA()</x:f>
      </x:c>
    </x:row>
    <x:row r="1209">
      <x:c r="A1209">
        <x:v>305464</x:v>
      </x:c>
      <x:c r="B1209" s="1">
        <x:v>44782.65807360803</x:v>
      </x:c>
      <x:c r="C1209" s="6">
        <x:v>20.124753553333335</x:v>
      </x:c>
      <x:c r="D1209" s="14" t="s">
        <x:v>94</x:v>
      </x:c>
      <x:c r="E1209" s="15">
        <x:v>44771.48123137894</x:v>
      </x:c>
      <x:c r="F1209" t="s">
        <x:v>99</x:v>
      </x:c>
      <x:c r="G1209" s="6">
        <x:v>104.20703622122537</x:v>
      </x:c>
      <x:c r="H1209" t="s">
        <x:v>97</x:v>
      </x:c>
      <x:c r="I1209" s="6">
        <x:v>27.52757647755152</x:v>
      </x:c>
      <x:c r="J1209" t="s">
        <x:v>95</x:v>
      </x:c>
      <x:c r="K1209" s="6">
        <x:v>1015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20.759999999999998</x:v>
      </x:c>
      <x:c r="S1209" s="8">
        <x:v>125001.35934775845</x:v>
      </x:c>
      <x:c r="T1209" s="12">
        <x:v>238429.64863897787</x:v>
      </x:c>
      <x:c r="U1209" s="12">
        <x:v>22.75</x:v>
      </x:c>
      <x:c r="V1209" s="12">
        <x:v>51</x:v>
      </x:c>
      <x:c r="W1209" s="12">
        <x:f>NA()</x:f>
      </x:c>
    </x:row>
    <x:row r="1210">
      <x:c r="A1210">
        <x:v>305477</x:v>
      </x:c>
      <x:c r="B1210" s="1">
        <x:v>44782.65808474474</x:v>
      </x:c>
      <x:c r="C1210" s="6">
        <x:v>20.14079041666667</x:v>
      </x:c>
      <x:c r="D1210" s="14" t="s">
        <x:v>94</x:v>
      </x:c>
      <x:c r="E1210" s="15">
        <x:v>44771.48123137894</x:v>
      </x:c>
      <x:c r="F1210" t="s">
        <x:v>99</x:v>
      </x:c>
      <x:c r="G1210" s="6">
        <x:v>104.20528411976365</x:v>
      </x:c>
      <x:c r="H1210" t="s">
        <x:v>97</x:v>
      </x:c>
      <x:c r="I1210" s="6">
        <x:v>27.529229466199467</x:v>
      </x:c>
      <x:c r="J1210" t="s">
        <x:v>95</x:v>
      </x:c>
      <x:c r="K1210" s="6">
        <x:v>1015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20.759999999999998</x:v>
      </x:c>
      <x:c r="S1210" s="8">
        <x:v>125007.31031042794</x:v>
      </x:c>
      <x:c r="T1210" s="12">
        <x:v>238424.64170690533</x:v>
      </x:c>
      <x:c r="U1210" s="12">
        <x:v>22.75</x:v>
      </x:c>
      <x:c r="V1210" s="12">
        <x:v>51</x:v>
      </x:c>
      <x:c r="W1210" s="12">
        <x:f>NA()</x:f>
      </x:c>
    </x:row>
    <x:row r="1211">
      <x:c r="A1211">
        <x:v>305487</x:v>
      </x:c>
      <x:c r="B1211" s="1">
        <x:v>44782.65809645825</x:v>
      </x:c>
      <x:c r="C1211" s="6">
        <x:v>20.157657876666665</x:v>
      </x:c>
      <x:c r="D1211" s="14" t="s">
        <x:v>94</x:v>
      </x:c>
      <x:c r="E1211" s="15">
        <x:v>44771.48123137894</x:v>
      </x:c>
      <x:c r="F1211" t="s">
        <x:v>99</x:v>
      </x:c>
      <x:c r="G1211" s="6">
        <x:v>104.1654643162641</x:v>
      </x:c>
      <x:c r="H1211" t="s">
        <x:v>97</x:v>
      </x:c>
      <x:c r="I1211" s="6">
        <x:v>27.540559973937434</x:v>
      </x:c>
      <x:c r="J1211" t="s">
        <x:v>95</x:v>
      </x:c>
      <x:c r="K1211" s="6">
        <x:v>1015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20.762999999999998</x:v>
      </x:c>
      <x:c r="S1211" s="8">
        <x:v>125013.93882668146</x:v>
      </x:c>
      <x:c r="T1211" s="12">
        <x:v>238426.12309373287</x:v>
      </x:c>
      <x:c r="U1211" s="12">
        <x:v>22.75</x:v>
      </x:c>
      <x:c r="V1211" s="12">
        <x:v>51</x:v>
      </x:c>
      <x:c r="W1211" s="12">
        <x:f>NA()</x:f>
      </x:c>
    </x:row>
    <x:row r="1212">
      <x:c r="A1212">
        <x:v>305492</x:v>
      </x:c>
      <x:c r="B1212" s="1">
        <x:v>44782.65810822091</x:v>
      </x:c>
      <x:c r="C1212" s="6">
        <x:v>20.174596098333332</x:v>
      </x:c>
      <x:c r="D1212" s="14" t="s">
        <x:v>94</x:v>
      </x:c>
      <x:c r="E1212" s="15">
        <x:v>44771.48123137894</x:v>
      </x:c>
      <x:c r="F1212" t="s">
        <x:v>99</x:v>
      </x:c>
      <x:c r="G1212" s="6">
        <x:v>104.18330045392237</x:v>
      </x:c>
      <x:c r="H1212" t="s">
        <x:v>97</x:v>
      </x:c>
      <x:c r="I1212" s="6">
        <x:v>27.532475337185588</x:v>
      </x:c>
      <x:c r="J1212" t="s">
        <x:v>95</x:v>
      </x:c>
      <x:c r="K1212" s="6">
        <x:v>1015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20.762</x:v>
      </x:c>
      <x:c r="S1212" s="8">
        <x:v>125009.18656717031</x:v>
      </x:c>
      <x:c r="T1212" s="12">
        <x:v>238433.5288725984</x:v>
      </x:c>
      <x:c r="U1212" s="12">
        <x:v>22.75</x:v>
      </x:c>
      <x:c r="V1212" s="12">
        <x:v>51</x:v>
      </x:c>
      <x:c r="W1212" s="12">
        <x:f>NA()</x:f>
      </x:c>
    </x:row>
    <x:row r="1213">
      <x:c r="A1213">
        <x:v>305501</x:v>
      </x:c>
      <x:c r="B1213" s="1">
        <x:v>44782.65811946248</x:v>
      </x:c>
      <x:c r="C1213" s="6">
        <x:v>20.190783965</x:v>
      </x:c>
      <x:c r="D1213" s="14" t="s">
        <x:v>94</x:v>
      </x:c>
      <x:c r="E1213" s="15">
        <x:v>44771.48123137894</x:v>
      </x:c>
      <x:c r="F1213" t="s">
        <x:v>99</x:v>
      </x:c>
      <x:c r="G1213" s="6">
        <x:v>104.17335950429097</x:v>
      </x:c>
      <x:c r="H1213" t="s">
        <x:v>97</x:v>
      </x:c>
      <x:c r="I1213" s="6">
        <x:v>27.5243606656054</x:v>
      </x:c>
      <x:c r="J1213" t="s">
        <x:v>95</x:v>
      </x:c>
      <x:c r="K1213" s="6">
        <x:v>1015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20.764</x:v>
      </x:c>
      <x:c r="S1213" s="8">
        <x:v>125016.19872335468</x:v>
      </x:c>
      <x:c r="T1213" s="12">
        <x:v>238427.05083447177</x:v>
      </x:c>
      <x:c r="U1213" s="12">
        <x:v>22.75</x:v>
      </x:c>
      <x:c r="V1213" s="12">
        <x:v>51</x:v>
      </x:c>
      <x:c r="W1213" s="12">
        <x:f>NA()</x:f>
      </x:c>
    </x:row>
    <x:row r="1214">
      <x:c r="A1214">
        <x:v>305510</x:v>
      </x:c>
      <x:c r="B1214" s="1">
        <x:v>44782.658131191376</x:v>
      </x:c>
      <x:c r="C1214" s="6">
        <x:v>20.207673588333332</x:v>
      </x:c>
      <x:c r="D1214" s="14" t="s">
        <x:v>94</x:v>
      </x:c>
      <x:c r="E1214" s="15">
        <x:v>44771.48123137894</x:v>
      </x:c>
      <x:c r="F1214" t="s">
        <x:v>99</x:v>
      </x:c>
      <x:c r="G1214" s="6">
        <x:v>104.14584624559997</x:v>
      </x:c>
      <x:c r="H1214" t="s">
        <x:v>97</x:v>
      </x:c>
      <x:c r="I1214" s="6">
        <x:v>27.541581825321828</x:v>
      </x:c>
      <x:c r="J1214" t="s">
        <x:v>95</x:v>
      </x:c>
      <x:c r="K1214" s="6">
        <x:v>1015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20.765</x:v>
      </x:c>
      <x:c r="S1214" s="8">
        <x:v>125008.01563408974</x:v>
      </x:c>
      <x:c r="T1214" s="12">
        <x:v>238440.13001913534</x:v>
      </x:c>
      <x:c r="U1214" s="12">
        <x:v>22.75</x:v>
      </x:c>
      <x:c r="V1214" s="12">
        <x:v>51</x:v>
      </x:c>
      <x:c r="W1214" s="12">
        <x:f>NA()</x:f>
      </x:c>
    </x:row>
    <x:row r="1215">
      <x:c r="A1215">
        <x:v>305520</x:v>
      </x:c>
      <x:c r="B1215" s="1">
        <x:v>44782.658142920984</x:v>
      </x:c>
      <x:c r="C1215" s="6">
        <x:v>20.224564208333334</x:v>
      </x:c>
      <x:c r="D1215" s="14" t="s">
        <x:v>94</x:v>
      </x:c>
      <x:c r="E1215" s="15">
        <x:v>44771.48123137894</x:v>
      </x:c>
      <x:c r="F1215" t="s">
        <x:v>99</x:v>
      </x:c>
      <x:c r="G1215" s="6">
        <x:v>104.18604590439284</x:v>
      </x:c>
      <x:c r="H1215" t="s">
        <x:v>97</x:v>
      </x:c>
      <x:c r="I1215" s="6">
        <x:v>27.547382340547756</x:v>
      </x:c>
      <x:c r="J1215" t="s">
        <x:v>95</x:v>
      </x:c>
      <x:c r="K1215" s="6">
        <x:v>1015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20.759999999999998</x:v>
      </x:c>
      <x:c r="S1215" s="8">
        <x:v>125015.96448499388</x:v>
      </x:c>
      <x:c r="T1215" s="12">
        <x:v>238430.35825938146</x:v>
      </x:c>
      <x:c r="U1215" s="12">
        <x:v>22.75</x:v>
      </x:c>
      <x:c r="V1215" s="12">
        <x:v>51</x:v>
      </x:c>
      <x:c r="W1215" s="12">
        <x:f>NA()</x:f>
      </x:c>
    </x:row>
    <x:row r="1216">
      <x:c r="A1216">
        <x:v>305531</x:v>
      </x:c>
      <x:c r="B1216" s="1">
        <x:v>44782.65815405162</x:v>
      </x:c>
      <x:c r="C1216" s="6">
        <x:v>20.240592335</x:v>
      </x:c>
      <x:c r="D1216" s="14" t="s">
        <x:v>94</x:v>
      </x:c>
      <x:c r="E1216" s="15">
        <x:v>44771.48123137894</x:v>
      </x:c>
      <x:c r="F1216" t="s">
        <x:v>99</x:v>
      </x:c>
      <x:c r="G1216" s="6">
        <x:v>104.18349821483484</x:v>
      </x:c>
      <x:c r="H1216" t="s">
        <x:v>97</x:v>
      </x:c>
      <x:c r="I1216" s="6">
        <x:v>27.54978670212904</x:v>
      </x:c>
      <x:c r="J1216" t="s">
        <x:v>95</x:v>
      </x:c>
      <x:c r="K1216" s="6">
        <x:v>1015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20.759999999999998</x:v>
      </x:c>
      <x:c r="S1216" s="8">
        <x:v>125013.79505421234</x:v>
      </x:c>
      <x:c r="T1216" s="12">
        <x:v>238420.86668444076</x:v>
      </x:c>
      <x:c r="U1216" s="12">
        <x:v>22.75</x:v>
      </x:c>
      <x:c r="V1216" s="12">
        <x:v>51</x:v>
      </x:c>
      <x:c r="W1216" s="12">
        <x:f>NA()</x:f>
      </x:c>
    </x:row>
    <x:row r="1217">
      <x:c r="A1217">
        <x:v>305537</x:v>
      </x:c>
      <x:c r="B1217" s="1">
        <x:v>44782.65816578247</x:v>
      </x:c>
      <x:c r="C1217" s="6">
        <x:v>20.257484753333333</x:v>
      </x:c>
      <x:c r="D1217" s="14" t="s">
        <x:v>94</x:v>
      </x:c>
      <x:c r="E1217" s="15">
        <x:v>44771.48123137894</x:v>
      </x:c>
      <x:c r="F1217" t="s">
        <x:v>99</x:v>
      </x:c>
      <x:c r="G1217" s="6">
        <x:v>104.11703450559227</x:v>
      </x:c>
      <x:c r="H1217" t="s">
        <x:v>97</x:v>
      </x:c>
      <x:c r="I1217" s="6">
        <x:v>27.55128942899273</x:v>
      </x:c>
      <x:c r="J1217" t="s">
        <x:v>95</x:v>
      </x:c>
      <x:c r="K1217" s="6">
        <x:v>1015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20.767</x:v>
      </x:c>
      <x:c r="S1217" s="8">
        <x:v>125017.06027001132</x:v>
      </x:c>
      <x:c r="T1217" s="12">
        <x:v>238433.8592164212</x:v>
      </x:c>
      <x:c r="U1217" s="12">
        <x:v>22.75</x:v>
      </x:c>
      <x:c r="V1217" s="12">
        <x:v>51</x:v>
      </x:c>
      <x:c r="W1217" s="12">
        <x:f>NA()</x:f>
      </x:c>
    </x:row>
    <x:row r="1218">
      <x:c r="A1218">
        <x:v>305544</x:v>
      </x:c>
      <x:c r="B1218" s="1">
        <x:v>44782.65817752344</x:v>
      </x:c>
      <x:c r="C1218" s="6">
        <x:v>20.274391743333332</x:v>
      </x:c>
      <x:c r="D1218" s="14" t="s">
        <x:v>94</x:v>
      </x:c>
      <x:c r="E1218" s="15">
        <x:v>44771.48123137894</x:v>
      </x:c>
      <x:c r="F1218" t="s">
        <x:v>99</x:v>
      </x:c>
      <x:c r="G1218" s="6">
        <x:v>104.1540340542736</x:v>
      </x:c>
      <x:c r="H1218" t="s">
        <x:v>97</x:v>
      </x:c>
      <x:c r="I1218" s="6">
        <x:v>27.551349538081467</x:v>
      </x:c>
      <x:c r="J1218" t="s">
        <x:v>95</x:v>
      </x:c>
      <x:c r="K1218" s="6">
        <x:v>1015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20.762999999999998</x:v>
      </x:c>
      <x:c r="S1218" s="8">
        <x:v>125010.23729245507</x:v>
      </x:c>
      <x:c r="T1218" s="12">
        <x:v>238433.03596236577</x:v>
      </x:c>
      <x:c r="U1218" s="12">
        <x:v>22.75</x:v>
      </x:c>
      <x:c r="V1218" s="12">
        <x:v>51</x:v>
      </x:c>
      <x:c r="W1218" s="12">
        <x:f>NA()</x:f>
      </x:c>
    </x:row>
    <x:row r="1219">
      <x:c r="A1219">
        <x:v>305552</x:v>
      </x:c>
      <x:c r="B1219" s="1">
        <x:v>44782.658188694</x:v>
      </x:c>
      <x:c r="C1219" s="6">
        <x:v>20.290477363333334</x:v>
      </x:c>
      <x:c r="D1219" s="14" t="s">
        <x:v>94</x:v>
      </x:c>
      <x:c r="E1219" s="15">
        <x:v>44771.48123137894</x:v>
      </x:c>
      <x:c r="F1219" t="s">
        <x:v>99</x:v>
      </x:c>
      <x:c r="G1219" s="6">
        <x:v>104.1352112537095</x:v>
      </x:c>
      <x:c r="H1219" t="s">
        <x:v>97</x:v>
      </x:c>
      <x:c r="I1219" s="6">
        <x:v>27.54287416722491</x:v>
      </x:c>
      <x:c r="J1219" t="s">
        <x:v>95</x:v>
      </x:c>
      <x:c r="K1219" s="6">
        <x:v>1015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20.766</x:v>
      </x:c>
      <x:c r="S1219" s="8">
        <x:v>125010.5996008673</x:v>
      </x:c>
      <x:c r="T1219" s="12">
        <x:v>238419.12747990666</x:v>
      </x:c>
      <x:c r="U1219" s="12">
        <x:v>22.75</x:v>
      </x:c>
      <x:c r="V1219" s="12">
        <x:v>51</x:v>
      </x:c>
      <x:c r="W1219" s="12">
        <x:f>NA()</x:f>
      </x:c>
    </x:row>
    <x:row r="1220">
      <x:c r="A1220">
        <x:v>305564</x:v>
      </x:c>
      <x:c r="B1220" s="1">
        <x:v>44782.65820043043</x:v>
      </x:c>
      <x:c r="C1220" s="6">
        <x:v>20.307377815</x:v>
      </x:c>
      <x:c r="D1220" s="14" t="s">
        <x:v>94</x:v>
      </x:c>
      <x:c r="E1220" s="15">
        <x:v>44771.48123137894</x:v>
      </x:c>
      <x:c r="F1220" t="s">
        <x:v>99</x:v>
      </x:c>
      <x:c r="G1220" s="6">
        <x:v>104.13992503813397</x:v>
      </x:c>
      <x:c r="H1220" t="s">
        <x:v>97</x:v>
      </x:c>
      <x:c r="I1220" s="6">
        <x:v>27.547171958991385</x:v>
      </x:c>
      <x:c r="J1220" t="s">
        <x:v>95</x:v>
      </x:c>
      <x:c r="K1220" s="6">
        <x:v>1015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20.765</x:v>
      </x:c>
      <x:c r="S1220" s="8">
        <x:v>125008.4434436697</x:v>
      </x:c>
      <x:c r="T1220" s="12">
        <x:v>238425.81153505968</x:v>
      </x:c>
      <x:c r="U1220" s="12">
        <x:v>22.75</x:v>
      </x:c>
      <x:c r="V1220" s="12">
        <x:v>51</x:v>
      </x:c>
      <x:c r="W1220" s="12">
        <x:f>NA()</x:f>
      </x:c>
    </x:row>
    <x:row r="1221">
      <x:c r="A1221">
        <x:v>305577</x:v>
      </x:c>
      <x:c r="B1221" s="1">
        <x:v>44782.658212168964</x:v>
      </x:c>
      <x:c r="C1221" s="6">
        <x:v>20.324281298333332</x:v>
      </x:c>
      <x:c r="D1221" s="14" t="s">
        <x:v>94</x:v>
      </x:c>
      <x:c r="E1221" s="15">
        <x:v>44771.48123137894</x:v>
      </x:c>
      <x:c r="F1221" t="s">
        <x:v>99</x:v>
      </x:c>
      <x:c r="G1221" s="6">
        <x:v>104.17164482086831</x:v>
      </x:c>
      <x:c r="H1221" t="s">
        <x:v>97</x:v>
      </x:c>
      <x:c r="I1221" s="6">
        <x:v>27.543475256651618</x:v>
      </x:c>
      <x:c r="J1221" t="s">
        <x:v>95</x:v>
      </x:c>
      <x:c r="K1221" s="6">
        <x:v>1015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20.762</x:v>
      </x:c>
      <x:c r="S1221" s="8">
        <x:v>125005.70467377701</x:v>
      </x:c>
      <x:c r="T1221" s="12">
        <x:v>238428.01342641245</x:v>
      </x:c>
      <x:c r="U1221" s="12">
        <x:v>22.75</x:v>
      </x:c>
      <x:c r="V1221" s="12">
        <x:v>51</x:v>
      </x:c>
      <x:c r="W1221" s="12">
        <x:f>NA()</x:f>
      </x:c>
    </x:row>
    <x:row r="1222">
      <x:c r="A1222">
        <x:v>305589</x:v>
      </x:c>
      <x:c r="B1222" s="1">
        <x:v>44782.658223914026</x:v>
      </x:c>
      <x:c r="C1222" s="6">
        <x:v>20.341194191666666</x:v>
      </x:c>
      <x:c r="D1222" s="14" t="s">
        <x:v>94</x:v>
      </x:c>
      <x:c r="E1222" s="15">
        <x:v>44771.48123137894</x:v>
      </x:c>
      <x:c r="F1222" t="s">
        <x:v>99</x:v>
      </x:c>
      <x:c r="G1222" s="6">
        <x:v>104.1609110788563</x:v>
      </x:c>
      <x:c r="H1222" t="s">
        <x:v>97</x:v>
      </x:c>
      <x:c r="I1222" s="6">
        <x:v>27.544857762740776</x:v>
      </x:c>
      <x:c r="J1222" t="s">
        <x:v>95</x:v>
      </x:c>
      <x:c r="K1222" s="6">
        <x:v>1015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20.762999999999998</x:v>
      </x:c>
      <x:c r="S1222" s="8">
        <x:v>125017.64224086667</x:v>
      </x:c>
      <x:c r="T1222" s="12">
        <x:v>238430.3739548419</x:v>
      </x:c>
      <x:c r="U1222" s="12">
        <x:v>22.75</x:v>
      </x:c>
      <x:c r="V1222" s="12">
        <x:v>51</x:v>
      </x:c>
      <x:c r="W1222" s="12">
        <x:f>NA()</x:f>
      </x:c>
    </x:row>
    <x:row r="1223">
      <x:c r="A1223">
        <x:v>305587</x:v>
      </x:c>
      <x:c r="B1223" s="1">
        <x:v>44782.658235053896</x:v>
      </x:c>
      <x:c r="C1223" s="6">
        <x:v>20.357235611666667</x:v>
      </x:c>
      <x:c r="D1223" s="14" t="s">
        <x:v>94</x:v>
      </x:c>
      <x:c r="E1223" s="15">
        <x:v>44771.48123137894</x:v>
      </x:c>
      <x:c r="F1223" t="s">
        <x:v>99</x:v>
      </x:c>
      <x:c r="G1223" s="6">
        <x:v>104.14626011320676</x:v>
      </x:c>
      <x:c r="H1223" t="s">
        <x:v>97</x:v>
      </x:c>
      <x:c r="I1223" s="6">
        <x:v>27.541191117402832</x:v>
      </x:c>
      <x:c r="J1223" t="s">
        <x:v>95</x:v>
      </x:c>
      <x:c r="K1223" s="6">
        <x:v>1015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20.765</x:v>
      </x:c>
      <x:c r="S1223" s="8">
        <x:v>125014.9621181292</x:v>
      </x:c>
      <x:c r="T1223" s="12">
        <x:v>238428.18804218623</x:v>
      </x:c>
      <x:c r="U1223" s="12">
        <x:v>22.75</x:v>
      </x:c>
      <x:c r="V1223" s="12">
        <x:v>51</x:v>
      </x:c>
      <x:c r="W1223" s="12">
        <x:f>NA()</x:f>
      </x:c>
    </x:row>
    <x:row r="1224">
      <x:c r="A1224">
        <x:v>305599</x:v>
      </x:c>
      <x:c r="B1224" s="1">
        <x:v>44782.65824686488</x:v>
      </x:c>
      <x:c r="C1224" s="6">
        <x:v>20.37424342</x:v>
      </x:c>
      <x:c r="D1224" s="14" t="s">
        <x:v>94</x:v>
      </x:c>
      <x:c r="E1224" s="15">
        <x:v>44771.48123137894</x:v>
      </x:c>
      <x:c r="F1224" t="s">
        <x:v>99</x:v>
      </x:c>
      <x:c r="G1224" s="6">
        <x:v>104.1134024542622</x:v>
      </x:c>
      <x:c r="H1224" t="s">
        <x:v>97</x:v>
      </x:c>
      <x:c r="I1224" s="6">
        <x:v>27.537223931876724</x:v>
      </x:c>
      <x:c r="J1224" t="s">
        <x:v>95</x:v>
      </x:c>
      <x:c r="K1224" s="6">
        <x:v>1015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20.769</x:v>
      </x:c>
      <x:c r="S1224" s="8">
        <x:v>125018.37343072791</x:v>
      </x:c>
      <x:c r="T1224" s="12">
        <x:v>238440.93029920215</x:v>
      </x:c>
      <x:c r="U1224" s="12">
        <x:v>22.75</x:v>
      </x:c>
      <x:c r="V1224" s="12">
        <x:v>51</x:v>
      </x:c>
      <x:c r="W1224" s="12">
        <x:f>NA()</x:f>
      </x:c>
    </x:row>
    <x:row r="1225">
      <x:c r="A1225">
        <x:v>305611</x:v>
      </x:c>
      <x:c r="B1225" s="1">
        <x:v>44782.658258600946</x:v>
      </x:c>
      <x:c r="C1225" s="6">
        <x:v>20.39114335</x:v>
      </x:c>
      <x:c r="D1225" s="14" t="s">
        <x:v>94</x:v>
      </x:c>
      <x:c r="E1225" s="15">
        <x:v>44771.48123137894</x:v>
      </x:c>
      <x:c r="F1225" t="s">
        <x:v>99</x:v>
      </x:c>
      <x:c r="G1225" s="6">
        <x:v>104.14237622653893</x:v>
      </x:c>
      <x:c r="H1225" t="s">
        <x:v>97</x:v>
      </x:c>
      <x:c r="I1225" s="6">
        <x:v>27.544857762740776</x:v>
      </x:c>
      <x:c r="J1225" t="s">
        <x:v>95</x:v>
      </x:c>
      <x:c r="K1225" s="6">
        <x:v>1015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20.765</x:v>
      </x:c>
      <x:c r="S1225" s="8">
        <x:v>125024.25269084726</x:v>
      </x:c>
      <x:c r="T1225" s="12">
        <x:v>238438.08653423045</x:v>
      </x:c>
      <x:c r="U1225" s="12">
        <x:v>22.75</x:v>
      </x:c>
      <x:c r="V1225" s="12">
        <x:v>51</x:v>
      </x:c>
      <x:c r="W1225" s="12">
        <x:f>NA()</x:f>
      </x:c>
    </x:row>
    <x:row r="1226">
      <x:c r="A1226">
        <x:v>305620</x:v>
      </x:c>
      <x:c r="B1226" s="1">
        <x:v>44782.65826978052</x:v>
      </x:c>
      <x:c r="C1226" s="6">
        <x:v>20.407241941666665</x:v>
      </x:c>
      <x:c r="D1226" s="14" t="s">
        <x:v>94</x:v>
      </x:c>
      <x:c r="E1226" s="15">
        <x:v>44771.48123137894</x:v>
      </x:c>
      <x:c r="F1226" t="s">
        <x:v>99</x:v>
      </x:c>
      <x:c r="G1226" s="6">
        <x:v>104.14104227560252</x:v>
      </x:c>
      <x:c r="H1226" t="s">
        <x:v>97</x:v>
      </x:c>
      <x:c r="I1226" s="6">
        <x:v>27.554865921634246</x:v>
      </x:c>
      <x:c r="J1226" t="s">
        <x:v>95</x:v>
      </x:c>
      <x:c r="K1226" s="6">
        <x:v>1015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20.764</x:v>
      </x:c>
      <x:c r="S1226" s="8">
        <x:v>125023.67733886612</x:v>
      </x:c>
      <x:c r="T1226" s="12">
        <x:v>238438.91949666812</x:v>
      </x:c>
      <x:c r="U1226" s="12">
        <x:v>22.75</x:v>
      </x:c>
      <x:c r="V1226" s="12">
        <x:v>51</x:v>
      </x:c>
      <x:c r="W1226" s="12">
        <x:f>NA()</x:f>
      </x:c>
    </x:row>
    <x:row r="1227">
      <x:c r="A1227">
        <x:v>305626</x:v>
      </x:c>
      <x:c r="B1227" s="1">
        <x:v>44782.658281497446</x:v>
      </x:c>
      <x:c r="C1227" s="6">
        <x:v>20.424114321666668</x:v>
      </x:c>
      <x:c r="D1227" s="14" t="s">
        <x:v>94</x:v>
      </x:c>
      <x:c r="E1227" s="15">
        <x:v>44771.48123137894</x:v>
      </x:c>
      <x:c r="F1227" t="s">
        <x:v>99</x:v>
      </x:c>
      <x:c r="G1227" s="6">
        <x:v>104.1199922987512</x:v>
      </x:c>
      <x:c r="H1227" t="s">
        <x:v>97</x:v>
      </x:c>
      <x:c r="I1227" s="6">
        <x:v>27.539748503942064</x:v>
      </x:c>
      <x:c r="J1227" t="s">
        <x:v>95</x:v>
      </x:c>
      <x:c r="K1227" s="6">
        <x:v>1015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20.768</x:v>
      </x:c>
      <x:c r="S1227" s="8">
        <x:v>125028.82089153411</x:v>
      </x:c>
      <x:c r="T1227" s="12">
        <x:v>238439.56559316954</x:v>
      </x:c>
      <x:c r="U1227" s="12">
        <x:v>22.75</x:v>
      </x:c>
      <x:c r="V1227" s="12">
        <x:v>51</x:v>
      </x:c>
      <x:c r="W1227" s="12">
        <x:f>NA()</x:f>
      </x:c>
    </x:row>
    <x:row r="1228">
      <x:c r="A1228">
        <x:v>305637</x:v>
      </x:c>
      <x:c r="B1228" s="1">
        <x:v>44782.65829321919</x:v>
      </x:c>
      <x:c r="C1228" s="6">
        <x:v>20.440993618333334</x:v>
      </x:c>
      <x:c r="D1228" s="14" t="s">
        <x:v>94</x:v>
      </x:c>
      <x:c r="E1228" s="15">
        <x:v>44771.48123137894</x:v>
      </x:c>
      <x:c r="F1228" t="s">
        <x:v>99</x:v>
      </x:c>
      <x:c r="G1228" s="6">
        <x:v>104.1474042038679</x:v>
      </x:c>
      <x:c r="H1228" t="s">
        <x:v>97</x:v>
      </x:c>
      <x:c r="I1228" s="6">
        <x:v>27.531363325475922</x:v>
      </x:c>
      <x:c r="J1228" t="s">
        <x:v>95</x:v>
      </x:c>
      <x:c r="K1228" s="6">
        <x:v>1015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20.766</x:v>
      </x:c>
      <x:c r="S1228" s="8">
        <x:v>125026.73972945778</x:v>
      </x:c>
      <x:c r="T1228" s="12">
        <x:v>238440.84959177673</x:v>
      </x:c>
      <x:c r="U1228" s="12">
        <x:v>22.75</x:v>
      </x:c>
      <x:c r="V1228" s="12">
        <x:v>51</x:v>
      </x:c>
      <x:c r="W1228" s="12">
        <x:f>NA()</x:f>
      </x:c>
    </x:row>
    <x:row r="1229">
      <x:c r="A1229">
        <x:v>305647</x:v>
      </x:c>
      <x:c r="B1229" s="1">
        <x:v>44782.658304412274</x:v>
      </x:c>
      <x:c r="C1229" s="6">
        <x:v>20.457111675</x:v>
      </x:c>
      <x:c r="D1229" s="14" t="s">
        <x:v>94</x:v>
      </x:c>
      <x:c r="E1229" s="15">
        <x:v>44771.48123137894</x:v>
      </x:c>
      <x:c r="F1229" t="s">
        <x:v>99</x:v>
      </x:c>
      <x:c r="G1229" s="6">
        <x:v>104.12642366687969</x:v>
      </x:c>
      <x:c r="H1229" t="s">
        <x:v>97</x:v>
      </x:c>
      <x:c r="I1229" s="6">
        <x:v>27.542423350224908</x:v>
      </x:c>
      <x:c r="J1229" t="s">
        <x:v>95</x:v>
      </x:c>
      <x:c r="K1229" s="6">
        <x:v>1015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20.767</x:v>
      </x:c>
      <x:c r="S1229" s="8">
        <x:v>125020.9026482805</x:v>
      </x:c>
      <x:c r="T1229" s="12">
        <x:v>238445.22780600365</x:v>
      </x:c>
      <x:c r="U1229" s="12">
        <x:v>22.75</x:v>
      </x:c>
      <x:c r="V1229" s="12">
        <x:v>51</x:v>
      </x:c>
      <x:c r="W1229" s="12">
        <x:f>NA()</x:f>
      </x:c>
    </x:row>
    <x:row r="1230">
      <x:c r="A1230">
        <x:v>305659</x:v>
      </x:c>
      <x:c r="B1230" s="1">
        <x:v>44782.65831615854</x:v>
      </x:c>
      <x:c r="C1230" s="6">
        <x:v>20.474026285</x:v>
      </x:c>
      <x:c r="D1230" s="14" t="s">
        <x:v>94</x:v>
      </x:c>
      <x:c r="E1230" s="15">
        <x:v>44771.48123137894</x:v>
      </x:c>
      <x:c r="F1230" t="s">
        <x:v>99</x:v>
      </x:c>
      <x:c r="G1230" s="6">
        <x:v>104.13225090181503</x:v>
      </x:c>
      <x:c r="H1230" t="s">
        <x:v>97</x:v>
      </x:c>
      <x:c r="I1230" s="6">
        <x:v>27.545669233971694</x:v>
      </x:c>
      <x:c r="J1230" t="s">
        <x:v>95</x:v>
      </x:c>
      <x:c r="K1230" s="6">
        <x:v>1015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20.766</x:v>
      </x:c>
      <x:c r="S1230" s="8">
        <x:v>125023.08677474404</x:v>
      </x:c>
      <x:c r="T1230" s="12">
        <x:v>238437.08006242872</x:v>
      </x:c>
      <x:c r="U1230" s="12">
        <x:v>22.75</x:v>
      </x:c>
      <x:c r="V1230" s="12">
        <x:v>51</x:v>
      </x:c>
      <x:c r="W1230" s="12">
        <x:f>NA()</x:f>
      </x:c>
    </x:row>
    <x:row r="1231">
      <x:c r="A1231">
        <x:v>305661</x:v>
      </x:c>
      <x:c r="B1231" s="1">
        <x:v>44782.658327915095</x:v>
      </x:c>
      <x:c r="C1231" s="6">
        <x:v>20.490955728333333</x:v>
      </x:c>
      <x:c r="D1231" s="14" t="s">
        <x:v>94</x:v>
      </x:c>
      <x:c r="E1231" s="15">
        <x:v>44771.48123137894</x:v>
      </x:c>
      <x:c r="F1231" t="s">
        <x:v>99</x:v>
      </x:c>
      <x:c r="G1231" s="6">
        <x:v>104.1261396257484</x:v>
      </x:c>
      <x:c r="H1231" t="s">
        <x:v>97</x:v>
      </x:c>
      <x:c r="I1231" s="6">
        <x:v>27.55143970171639</x:v>
      </x:c>
      <x:c r="J1231" t="s">
        <x:v>95</x:v>
      </x:c>
      <x:c r="K1231" s="6">
        <x:v>1015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20.766</x:v>
      </x:c>
      <x:c r="S1231" s="8">
        <x:v>125028.8464990964</x:v>
      </x:c>
      <x:c r="T1231" s="12">
        <x:v>238438.13685972668</x:v>
      </x:c>
      <x:c r="U1231" s="12">
        <x:v>22.75</x:v>
      </x:c>
      <x:c r="V1231" s="12">
        <x:v>51</x:v>
      </x:c>
      <x:c r="W1231" s="12">
        <x:f>NA()</x:f>
      </x:c>
    </x:row>
    <x:row r="1232">
      <x:c r="A1232">
        <x:v>305673</x:v>
      </x:c>
      <x:c r="B1232" s="1">
        <x:v>44782.65833968855</x:v>
      </x:c>
      <x:c r="C1232" s="6">
        <x:v>20.507909508333334</x:v>
      </x:c>
      <x:c r="D1232" s="14" t="s">
        <x:v>94</x:v>
      </x:c>
      <x:c r="E1232" s="15">
        <x:v>44771.48123137894</x:v>
      </x:c>
      <x:c r="F1232" t="s">
        <x:v>99</x:v>
      </x:c>
      <x:c r="G1232" s="6">
        <x:v>104.11607975012906</x:v>
      </x:c>
      <x:c r="H1232" t="s">
        <x:v>97</x:v>
      </x:c>
      <x:c r="I1232" s="6">
        <x:v>27.552191065434272</x:v>
      </x:c>
      <x:c r="J1232" t="s">
        <x:v>95</x:v>
      </x:c>
      <x:c r="K1232" s="6">
        <x:v>1015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20.767</x:v>
      </x:c>
      <x:c r="S1232" s="8">
        <x:v>125036.60809790702</x:v>
      </x:c>
      <x:c r="T1232" s="12">
        <x:v>238439.92467614543</x:v>
      </x:c>
      <x:c r="U1232" s="12">
        <x:v>22.75</x:v>
      </x:c>
      <x:c r="V1232" s="12">
        <x:v>51</x:v>
      </x:c>
      <x:c r="W1232" s="12">
        <x:f>NA()</x:f>
      </x:c>
    </x:row>
    <x:row r="1233">
      <x:c r="A1233">
        <x:v>305681</x:v>
      </x:c>
      <x:c r="B1233" s="1">
        <x:v>44782.65835084336</x:v>
      </x:c>
      <x:c r="C1233" s="6">
        <x:v>20.523972438333335</x:v>
      </x:c>
      <x:c r="D1233" s="14" t="s">
        <x:v>94</x:v>
      </x:c>
      <x:c r="E1233" s="15">
        <x:v>44771.48123137894</x:v>
      </x:c>
      <x:c r="F1233" t="s">
        <x:v>99</x:v>
      </x:c>
      <x:c r="G1233" s="6">
        <x:v>104.09863635182045</x:v>
      </x:c>
      <x:c r="H1233" t="s">
        <x:v>97</x:v>
      </x:c>
      <x:c r="I1233" s="6">
        <x:v>27.551169210818898</x:v>
      </x:c>
      <x:c r="J1233" t="s">
        <x:v>95</x:v>
      </x:c>
      <x:c r="K1233" s="6">
        <x:v>1015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20.769</x:v>
      </x:c>
      <x:c r="S1233" s="8">
        <x:v>125034.57897273163</x:v>
      </x:c>
      <x:c r="T1233" s="12">
        <x:v>238444.21538868648</x:v>
      </x:c>
      <x:c r="U1233" s="12">
        <x:v>22.75</x:v>
      </x:c>
      <x:c r="V1233" s="12">
        <x:v>51</x:v>
      </x:c>
      <x:c r="W1233" s="12">
        <x:f>NA()</x:f>
      </x:c>
    </x:row>
    <x:row r="1234">
      <x:c r="A1234">
        <x:v>305691</x:v>
      </x:c>
      <x:c r="B1234" s="1">
        <x:v>44782.65836262011</x:v>
      </x:c>
      <x:c r="C1234" s="6">
        <x:v>20.540930963333334</x:v>
      </x:c>
      <x:c r="D1234" s="14" t="s">
        <x:v>94</x:v>
      </x:c>
      <x:c r="E1234" s="15">
        <x:v>44771.48123137894</x:v>
      </x:c>
      <x:c r="F1234" t="s">
        <x:v>99</x:v>
      </x:c>
      <x:c r="G1234" s="6">
        <x:v>104.11238299104947</x:v>
      </x:c>
      <x:c r="H1234" t="s">
        <x:v>97</x:v>
      </x:c>
      <x:c r="I1234" s="6">
        <x:v>27.52943984663125</x:v>
      </x:c>
      <x:c r="J1234" t="s">
        <x:v>95</x:v>
      </x:c>
      <x:c r="K1234" s="6">
        <x:v>1015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20.77</x:v>
      </x:c>
      <x:c r="S1234" s="8">
        <x:v>125030.44169007184</x:v>
      </x:c>
      <x:c r="T1234" s="12">
        <x:v>238445.57002821815</x:v>
      </x:c>
      <x:c r="U1234" s="12">
        <x:v>22.75</x:v>
      </x:c>
      <x:c r="V1234" s="12">
        <x:v>51</x:v>
      </x:c>
      <x:c r="W1234" s="12">
        <x:f>NA()</x:f>
      </x:c>
    </x:row>
    <x:row r="1235">
      <x:c r="A1235">
        <x:v>305700</x:v>
      </x:c>
      <x:c r="B1235" s="1">
        <x:v>44782.6583743621</x:v>
      </x:c>
      <x:c r="C1235" s="6">
        <x:v>20.557839425</x:v>
      </x:c>
      <x:c r="D1235" s="14" t="s">
        <x:v>94</x:v>
      </x:c>
      <x:c r="E1235" s="15">
        <x:v>44771.48123137894</x:v>
      </x:c>
      <x:c r="F1235" t="s">
        <x:v>99</x:v>
      </x:c>
      <x:c r="G1235" s="6">
        <x:v>104.0651618419162</x:v>
      </x:c>
      <x:c r="H1235" t="s">
        <x:v>97</x:v>
      </x:c>
      <x:c r="I1235" s="6">
        <x:v>27.556548978313003</x:v>
      </x:c>
      <x:c r="J1235" t="s">
        <x:v>95</x:v>
      </x:c>
      <x:c r="K1235" s="6">
        <x:v>1015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20.772</x:v>
      </x:c>
      <x:c r="S1235" s="8">
        <x:v>125027.61396564129</x:v>
      </x:c>
      <x:c r="T1235" s="12">
        <x:v>238456.04335548135</x:v>
      </x:c>
      <x:c r="U1235" s="12">
        <x:v>22.75</x:v>
      </x:c>
      <x:c r="V1235" s="12">
        <x:v>51</x:v>
      </x:c>
      <x:c r="W1235" s="12">
        <x:f>NA()</x:f>
      </x:c>
    </x:row>
    <x:row r="1236">
      <x:c r="A1236">
        <x:v>305711</x:v>
      </x:c>
      <x:c r="B1236" s="1">
        <x:v>44782.6583855125</x:v>
      </x:c>
      <x:c r="C1236" s="6">
        <x:v>20.573895993333334</x:v>
      </x:c>
      <x:c r="D1236" s="14" t="s">
        <x:v>94</x:v>
      </x:c>
      <x:c r="E1236" s="15">
        <x:v>44771.48123137894</x:v>
      </x:c>
      <x:c r="F1236" t="s">
        <x:v>99</x:v>
      </x:c>
      <x:c r="G1236" s="6">
        <x:v>104.09207968432882</x:v>
      </x:c>
      <x:c r="H1236" t="s">
        <x:v>97</x:v>
      </x:c>
      <x:c r="I1236" s="6">
        <x:v>27.54861457564357</x:v>
      </x:c>
      <x:c r="J1236" t="s">
        <x:v>95</x:v>
      </x:c>
      <x:c r="K1236" s="6">
        <x:v>1015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20.77</x:v>
      </x:c>
      <x:c r="S1236" s="8">
        <x:v>125025.91394909509</x:v>
      </x:c>
      <x:c r="T1236" s="12">
        <x:v>238449.2109346063</x:v>
      </x:c>
      <x:c r="U1236" s="12">
        <x:v>22.75</x:v>
      </x:c>
      <x:c r="V1236" s="12">
        <x:v>51</x:v>
      </x:c>
      <x:c r="W1236" s="12">
        <x:f>NA()</x:f>
      </x:c>
    </x:row>
    <x:row r="1237">
      <x:c r="A1237">
        <x:v>305717</x:v>
      </x:c>
      <x:c r="B1237" s="1">
        <x:v>44782.65839726075</x:v>
      </x:c>
      <x:c r="C1237" s="6">
        <x:v>20.590813473333334</x:v>
      </x:c>
      <x:c r="D1237" s="14" t="s">
        <x:v>94</x:v>
      </x:c>
      <x:c r="E1237" s="15">
        <x:v>44771.48123137894</x:v>
      </x:c>
      <x:c r="F1237" t="s">
        <x:v>99</x:v>
      </x:c>
      <x:c r="G1237" s="6">
        <x:v>104.11426341292825</x:v>
      </x:c>
      <x:c r="H1237" t="s">
        <x:v>97</x:v>
      </x:c>
      <x:c r="I1237" s="6">
        <x:v>27.545158307618294</x:v>
      </x:c>
      <x:c r="J1237" t="s">
        <x:v>95</x:v>
      </x:c>
      <x:c r="K1237" s="6">
        <x:v>1015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20.768</x:v>
      </x:c>
      <x:c r="S1237" s="8">
        <x:v>125028.60101771937</x:v>
      </x:c>
      <x:c r="T1237" s="12">
        <x:v>238450.30524161938</x:v>
      </x:c>
      <x:c r="U1237" s="12">
        <x:v>22.75</x:v>
      </x:c>
      <x:c r="V1237" s="12">
        <x:v>51</x:v>
      </x:c>
      <x:c r="W1237" s="12">
        <x:f>NA()</x:f>
      </x:c>
    </x:row>
    <x:row r="1238">
      <x:c r="A1238">
        <x:v>305725</x:v>
      </x:c>
      <x:c r="B1238" s="1">
        <x:v>44782.65840901484</x:v>
      </x:c>
      <x:c r="C1238" s="6">
        <x:v>20.607739366666667</x:v>
      </x:c>
      <x:c r="D1238" s="14" t="s">
        <x:v>94</x:v>
      </x:c>
      <x:c r="E1238" s="15">
        <x:v>44771.48123137894</x:v>
      </x:c>
      <x:c r="F1238" t="s">
        <x:v>99</x:v>
      </x:c>
      <x:c r="G1238" s="6">
        <x:v>104.11050807868938</x:v>
      </x:c>
      <x:c r="H1238" t="s">
        <x:v>97</x:v>
      </x:c>
      <x:c r="I1238" s="6">
        <x:v>27.548704739204368</x:v>
      </x:c>
      <x:c r="J1238" t="s">
        <x:v>95</x:v>
      </x:c>
      <x:c r="K1238" s="6">
        <x:v>1015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20.768</x:v>
      </x:c>
      <x:c r="S1238" s="8">
        <x:v>125036.91553132118</x:v>
      </x:c>
      <x:c r="T1238" s="12">
        <x:v>238447.8670164768</x:v>
      </x:c>
      <x:c r="U1238" s="12">
        <x:v>22.75</x:v>
      </x:c>
      <x:c r="V1238" s="12">
        <x:v>51</x:v>
      </x:c>
      <x:c r="W1238" s="12">
        <x:f>NA()</x:f>
      </x:c>
    </x:row>
    <x:row r="1239">
      <x:c r="A1239">
        <x:v>305738</x:v>
      </x:c>
      <x:c r="B1239" s="1">
        <x:v>44782.65842021067</x:v>
      </x:c>
      <x:c r="C1239" s="6">
        <x:v>20.623861363333333</x:v>
      </x:c>
      <x:c r="D1239" s="14" t="s">
        <x:v>94</x:v>
      </x:c>
      <x:c r="E1239" s="15">
        <x:v>44771.48123137894</x:v>
      </x:c>
      <x:c r="F1239" t="s">
        <x:v>99</x:v>
      </x:c>
      <x:c r="G1239" s="6">
        <x:v>104.04855589586275</x:v>
      </x:c>
      <x:c r="H1239" t="s">
        <x:v>97</x:v>
      </x:c>
      <x:c r="I1239" s="6">
        <x:v>27.55474570333172</x:v>
      </x:c>
      <x:c r="J1239" t="s">
        <x:v>95</x:v>
      </x:c>
      <x:c r="K1239" s="6">
        <x:v>1015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20.774</x:v>
      </x:c>
      <x:c r="S1239" s="8">
        <x:v>125029.0763057227</x:v>
      </x:c>
      <x:c r="T1239" s="12">
        <x:v>238443.37496538024</x:v>
      </x:c>
      <x:c r="U1239" s="12">
        <x:v>22.75</x:v>
      </x:c>
      <x:c r="V1239" s="12">
        <x:v>51</x:v>
      </x:c>
      <x:c r="W1239" s="12">
        <x:f>NA()</x:f>
      </x:c>
    </x:row>
    <x:row r="1240">
      <x:c r="A1240">
        <x:v>305748</x:v>
      </x:c>
      <x:c r="B1240" s="1">
        <x:v>44782.65843196486</x:v>
      </x:c>
      <x:c r="C1240" s="6">
        <x:v>20.640787396666667</x:v>
      </x:c>
      <x:c r="D1240" s="14" t="s">
        <x:v>94</x:v>
      </x:c>
      <x:c r="E1240" s="15">
        <x:v>44771.48123137894</x:v>
      </x:c>
      <x:c r="F1240" t="s">
        <x:v>99</x:v>
      </x:c>
      <x:c r="G1240" s="6">
        <x:v>104.13565954971835</x:v>
      </x:c>
      <x:c r="H1240" t="s">
        <x:v>97</x:v>
      </x:c>
      <x:c r="I1240" s="6">
        <x:v>27.551199265362357</x:v>
      </x:c>
      <x:c r="J1240" t="s">
        <x:v>95</x:v>
      </x:c>
      <x:c r="K1240" s="6">
        <x:v>1015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20.765</x:v>
      </x:c>
      <x:c r="S1240" s="8">
        <x:v>125029.20322013616</x:v>
      </x:c>
      <x:c r="T1240" s="12">
        <x:v>238446.6112168511</x:v>
      </x:c>
      <x:c r="U1240" s="12">
        <x:v>22.75</x:v>
      </x:c>
      <x:c r="V1240" s="12">
        <x:v>51</x:v>
      </x:c>
      <x:c r="W1240" s="12">
        <x:f>NA()</x:f>
      </x:c>
    </x:row>
    <x:row r="1241">
      <x:c r="A1241">
        <x:v>305752</x:v>
      </x:c>
      <x:c r="B1241" s="1">
        <x:v>44782.658443688626</x:v>
      </x:c>
      <x:c r="C1241" s="6">
        <x:v>20.657669621666667</x:v>
      </x:c>
      <x:c r="D1241" s="14" t="s">
        <x:v>94</x:v>
      </x:c>
      <x:c r="E1241" s="15">
        <x:v>44771.48123137894</x:v>
      </x:c>
      <x:c r="F1241" t="s">
        <x:v>99</x:v>
      </x:c>
      <x:c r="G1241" s="6">
        <x:v>104.09990916211054</x:v>
      </x:c>
      <x:c r="H1241" t="s">
        <x:v>97</x:v>
      </x:c>
      <x:c r="I1241" s="6">
        <x:v>27.54996702931794</x:v>
      </x:c>
      <x:c r="J1241" t="s">
        <x:v>95</x:v>
      </x:c>
      <x:c r="K1241" s="6">
        <x:v>1015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20.769</x:v>
      </x:c>
      <x:c r="S1241" s="8">
        <x:v>125040.71593204666</x:v>
      </x:c>
      <x:c r="T1241" s="12">
        <x:v>238441.14101230534</x:v>
      </x:c>
      <x:c r="U1241" s="12">
        <x:v>22.75</x:v>
      </x:c>
      <x:c r="V1241" s="12">
        <x:v>51</x:v>
      </x:c>
      <x:c r="W1241" s="12">
        <x:f>NA()</x:f>
      </x:c>
    </x:row>
    <x:row r="1242">
      <x:c r="A1242">
        <x:v>305763</x:v>
      </x:c>
      <x:c r="B1242" s="1">
        <x:v>44782.65845544164</x:v>
      </x:c>
      <x:c r="C1242" s="6">
        <x:v>20.674593955</x:v>
      </x:c>
      <x:c r="D1242" s="14" t="s">
        <x:v>94</x:v>
      </x:c>
      <x:c r="E1242" s="15">
        <x:v>44771.48123137894</x:v>
      </x:c>
      <x:c r="F1242" t="s">
        <x:v>99</x:v>
      </x:c>
      <x:c r="G1242" s="6">
        <x:v>104.10357081742184</x:v>
      </x:c>
      <x:c r="H1242" t="s">
        <x:v>97</x:v>
      </x:c>
      <x:c r="I1242" s="6">
        <x:v>27.555256631144857</x:v>
      </x:c>
      <x:c r="J1242" t="s">
        <x:v>95</x:v>
      </x:c>
      <x:c r="K1242" s="6">
        <x:v>1015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20.768</x:v>
      </x:c>
      <x:c r="S1242" s="8">
        <x:v>125044.33790840229</x:v>
      </x:c>
      <x:c r="T1242" s="12">
        <x:v>238443.442327605</x:v>
      </x:c>
      <x:c r="U1242" s="12">
        <x:v>22.75</x:v>
      </x:c>
      <x:c r="V1242" s="12">
        <x:v>51</x:v>
      </x:c>
      <x:c r="W1242" s="12">
        <x:f>NA()</x:f>
      </x:c>
    </x:row>
    <x:row r="1243">
      <x:c r="A1243">
        <x:v>305774</x:v>
      </x:c>
      <x:c r="B1243" s="1">
        <x:v>44782.65846659289</x:v>
      </x:c>
      <x:c r="C1243" s="6">
        <x:v>20.690651755</x:v>
      </x:c>
      <x:c r="D1243" s="14" t="s">
        <x:v>94</x:v>
      </x:c>
      <x:c r="E1243" s="15">
        <x:v>44771.48123137894</x:v>
      </x:c>
      <x:c r="F1243" t="s">
        <x:v>99</x:v>
      </x:c>
      <x:c r="G1243" s="6">
        <x:v>104.06112065718858</x:v>
      </x:c>
      <x:c r="H1243" t="s">
        <x:v>97</x:v>
      </x:c>
      <x:c r="I1243" s="6">
        <x:v>27.55162002899351</x:v>
      </x:c>
      <x:c r="J1243" t="s">
        <x:v>95</x:v>
      </x:c>
      <x:c r="K1243" s="6">
        <x:v>1015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20.773</x:v>
      </x:c>
      <x:c r="S1243" s="8">
        <x:v>125045.1980825992</x:v>
      </x:c>
      <x:c r="T1243" s="12">
        <x:v>238454.47126649402</x:v>
      </x:c>
      <x:c r="U1243" s="12">
        <x:v>22.75</x:v>
      </x:c>
      <x:c r="V1243" s="12">
        <x:v>51</x:v>
      </x:c>
      <x:c r="W1243" s="12">
        <x:f>NA()</x:f>
      </x:c>
    </x:row>
    <x:row r="1244">
      <x:c r="A1244">
        <x:v>305780</x:v>
      </x:c>
      <x:c r="B1244" s="1">
        <x:v>44782.658478324585</x:v>
      </x:c>
      <x:c r="C1244" s="6">
        <x:v>20.707545395</x:v>
      </x:c>
      <x:c r="D1244" s="14" t="s">
        <x:v>94</x:v>
      </x:c>
      <x:c r="E1244" s="15">
        <x:v>44771.48123137894</x:v>
      </x:c>
      <x:c r="F1244" t="s">
        <x:v>99</x:v>
      </x:c>
      <x:c r="G1244" s="6">
        <x:v>104.07095132176131</x:v>
      </x:c>
      <x:c r="H1244" t="s">
        <x:v>97</x:v>
      </x:c>
      <x:c r="I1244" s="6">
        <x:v>27.55107904719125</x:v>
      </x:c>
      <x:c r="J1244" t="s">
        <x:v>95</x:v>
      </x:c>
      <x:c r="K1244" s="6">
        <x:v>1015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20.772</x:v>
      </x:c>
      <x:c r="S1244" s="8">
        <x:v>125049.3626181471</x:v>
      </x:c>
      <x:c r="T1244" s="12">
        <x:v>238446.04261232272</x:v>
      </x:c>
      <x:c r="U1244" s="12">
        <x:v>22.75</x:v>
      </x:c>
      <x:c r="V1244" s="12">
        <x:v>51</x:v>
      </x:c>
      <x:c r="W1244" s="12">
        <x:f>NA()</x:f>
      </x:c>
    </x:row>
    <x:row r="1245">
      <x:c r="A1245">
        <x:v>305788</x:v>
      </x:c>
      <x:c r="B1245" s="1">
        <x:v>44782.658490079564</x:v>
      </x:c>
      <x:c r="C1245" s="6">
        <x:v>20.724472575</x:v>
      </x:c>
      <x:c r="D1245" s="14" t="s">
        <x:v>94</x:v>
      </x:c>
      <x:c r="E1245" s="15">
        <x:v>44771.48123137894</x:v>
      </x:c>
      <x:c r="F1245" t="s">
        <x:v>99</x:v>
      </x:c>
      <x:c r="G1245" s="6">
        <x:v>104.05711288413669</x:v>
      </x:c>
      <x:c r="H1245" t="s">
        <x:v>97</x:v>
      </x:c>
      <x:c r="I1245" s="6">
        <x:v>27.555406904045412</x:v>
      </x:c>
      <x:c r="J1245" t="s">
        <x:v>95</x:v>
      </x:c>
      <x:c r="K1245" s="6">
        <x:v>1015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20.773</x:v>
      </x:c>
      <x:c r="S1245" s="8">
        <x:v>125052.15449742391</x:v>
      </x:c>
      <x:c r="T1245" s="12">
        <x:v>238453.96333208107</x:v>
      </x:c>
      <x:c r="U1245" s="12">
        <x:v>22.75</x:v>
      </x:c>
      <x:c r="V1245" s="12">
        <x:v>51</x:v>
      </x:c>
      <x:c r="W1245" s="12">
        <x:f>NA()</x:f>
      </x:c>
    </x:row>
    <x:row r="1246">
      <x:c r="A1246">
        <x:v>305801</x:v>
      </x:c>
      <x:c r="B1246" s="1">
        <x:v>44782.65850120735</x:v>
      </x:c>
      <x:c r="C1246" s="6">
        <x:v>20.740496588333333</x:v>
      </x:c>
      <x:c r="D1246" s="14" t="s">
        <x:v>94</x:v>
      </x:c>
      <x:c r="E1246" s="15">
        <x:v>44771.48123137894</x:v>
      </x:c>
      <x:c r="F1246" t="s">
        <x:v>99</x:v>
      </x:c>
      <x:c r="G1246" s="6">
        <x:v>104.06996516582016</x:v>
      </x:c>
      <x:c r="H1246" t="s">
        <x:v>97</x:v>
      </x:c>
      <x:c r="I1246" s="6">
        <x:v>27.552010738126683</x:v>
      </x:c>
      <x:c r="J1246" t="s">
        <x:v>95</x:v>
      </x:c>
      <x:c r="K1246" s="6">
        <x:v>1015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20.772</x:v>
      </x:c>
      <x:c r="S1246" s="8">
        <x:v>125053.42680317487</x:v>
      </x:c>
      <x:c r="T1246" s="12">
        <x:v>238452.01213475736</x:v>
      </x:c>
      <x:c r="U1246" s="12">
        <x:v>22.75</x:v>
      </x:c>
      <x:c r="V1246" s="12">
        <x:v>51</x:v>
      </x:c>
      <x:c r="W1246" s="12">
        <x:f>NA()</x:f>
      </x:c>
    </x:row>
    <x:row r="1247">
      <x:c r="A1247">
        <x:v>305811</x:v>
      </x:c>
      <x:c r="B1247" s="1">
        <x:v>44782.65851298615</x:v>
      </x:c>
      <x:c r="C1247" s="6">
        <x:v>20.757458045</x:v>
      </x:c>
      <x:c r="D1247" s="14" t="s">
        <x:v>94</x:v>
      </x:c>
      <x:c r="E1247" s="15">
        <x:v>44771.48123137894</x:v>
      </x:c>
      <x:c r="F1247" t="s">
        <x:v>99</x:v>
      </x:c>
      <x:c r="G1247" s="6">
        <x:v>104.0741643832563</x:v>
      </x:c>
      <x:c r="H1247" t="s">
        <x:v>97</x:v>
      </x:c>
      <x:c r="I1247" s="6">
        <x:v>27.548043539811715</x:v>
      </x:c>
      <x:c r="J1247" t="s">
        <x:v>95</x:v>
      </x:c>
      <x:c r="K1247" s="6">
        <x:v>1015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20.772</x:v>
      </x:c>
      <x:c r="S1247" s="8">
        <x:v>125052.43412060846</x:v>
      </x:c>
      <x:c r="T1247" s="12">
        <x:v>238458.511857218</x:v>
      </x:c>
      <x:c r="U1247" s="12">
        <x:v>22.75</x:v>
      </x:c>
      <x:c r="V1247" s="12">
        <x:v>51</x:v>
      </x:c>
      <x:c r="W1247" s="12">
        <x:f>NA()</x:f>
      </x:c>
    </x:row>
    <x:row r="1248">
      <x:c r="A1248">
        <x:v>305815</x:v>
      </x:c>
      <x:c r="B1248" s="1">
        <x:v>44782.65852473867</x:v>
      </x:c>
      <x:c r="C1248" s="6">
        <x:v>20.774381671666667</x:v>
      </x:c>
      <x:c r="D1248" s="14" t="s">
        <x:v>94</x:v>
      </x:c>
      <x:c r="E1248" s="15">
        <x:v>44771.48123137894</x:v>
      </x:c>
      <x:c r="F1248" t="s">
        <x:v>99</x:v>
      </x:c>
      <x:c r="G1248" s="6">
        <x:v>104.09793454518868</x:v>
      </x:c>
      <x:c r="H1248" t="s">
        <x:v>97</x:v>
      </x:c>
      <x:c r="I1248" s="6">
        <x:v>27.543084548511615</x:v>
      </x:c>
      <x:c r="J1248" t="s">
        <x:v>95</x:v>
      </x:c>
      <x:c r="K1248" s="6">
        <x:v>1015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20.77</x:v>
      </x:c>
      <x:c r="S1248" s="8">
        <x:v>125056.24906118709</x:v>
      </x:c>
      <x:c r="T1248" s="12">
        <x:v>238457.42467083325</x:v>
      </x:c>
      <x:c r="U1248" s="12">
        <x:v>22.75</x:v>
      </x:c>
      <x:c r="V1248" s="12">
        <x:v>51</x:v>
      </x:c>
      <x:c r="W1248" s="12">
        <x:f>NA()</x:f>
      </x:c>
    </x:row>
    <x:row r="1249">
      <x:c r="A1249">
        <x:v>305829</x:v>
      </x:c>
      <x:c r="B1249" s="1">
        <x:v>44782.658535904695</x:v>
      </x:c>
      <x:c r="C1249" s="6">
        <x:v>20.79046075666667</x:v>
      </x:c>
      <x:c r="D1249" s="14" t="s">
        <x:v>94</x:v>
      </x:c>
      <x:c r="E1249" s="15">
        <x:v>44771.48123137894</x:v>
      </x:c>
      <x:c r="F1249" t="s">
        <x:v>99</x:v>
      </x:c>
      <x:c r="G1249" s="6">
        <x:v>104.03793207661438</x:v>
      </x:c>
      <x:c r="H1249" t="s">
        <x:v>97</x:v>
      </x:c>
      <x:c r="I1249" s="6">
        <x:v>27.547292177022427</x:v>
      </x:c>
      <x:c r="J1249" t="s">
        <x:v>95</x:v>
      </x:c>
      <x:c r="K1249" s="6">
        <x:v>1015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20.776</x:v>
      </x:c>
      <x:c r="S1249" s="8">
        <x:v>125053.43561013606</x:v>
      </x:c>
      <x:c r="T1249" s="12">
        <x:v>238444.80756687158</x:v>
      </x:c>
      <x:c r="U1249" s="12">
        <x:v>22.75</x:v>
      </x:c>
      <x:c r="V1249" s="12">
        <x:v>51</x:v>
      </x:c>
      <x:c r="W1249" s="12">
        <x:f>NA()</x:f>
      </x:c>
    </x:row>
    <x:row r="1250">
      <x:c r="A1250">
        <x:v>305836</x:v>
      </x:c>
      <x:c r="B1250" s="1">
        <x:v>44782.65854765232</x:v>
      </x:c>
      <x:c r="C1250" s="6">
        <x:v>20.807377325</x:v>
      </x:c>
      <x:c r="D1250" s="14" t="s">
        <x:v>94</x:v>
      </x:c>
      <x:c r="E1250" s="15">
        <x:v>44771.48123137894</x:v>
      </x:c>
      <x:c r="F1250" t="s">
        <x:v>99</x:v>
      </x:c>
      <x:c r="G1250" s="6">
        <x:v>104.0802086175431</x:v>
      </x:c>
      <x:c r="H1250" t="s">
        <x:v>97</x:v>
      </x:c>
      <x:c r="I1250" s="6">
        <x:v>27.533587349264053</x:v>
      </x:c>
      <x:c r="J1250" t="s">
        <x:v>95</x:v>
      </x:c>
      <x:c r="K1250" s="6">
        <x:v>1015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20.773</x:v>
      </x:c>
      <x:c r="S1250" s="8">
        <x:v>125056.83907372836</x:v>
      </x:c>
      <x:c r="T1250" s="12">
        <x:v>238458.94712753932</x:v>
      </x:c>
      <x:c r="U1250" s="12">
        <x:v>22.75</x:v>
      </x:c>
      <x:c r="V1250" s="12">
        <x:v>51</x:v>
      </x:c>
      <x:c r="W1250" s="12">
        <x:f>NA()</x:f>
      </x:c>
    </x:row>
    <x:row r="1251">
      <x:c r="A1251">
        <x:v>305842</x:v>
      </x:c>
      <x:c r="B1251" s="1">
        <x:v>44782.65855940739</x:v>
      </x:c>
      <x:c r="C1251" s="6">
        <x:v>20.824304643333335</x:v>
      </x:c>
      <x:c r="D1251" s="14" t="s">
        <x:v>94</x:v>
      </x:c>
      <x:c r="E1251" s="15">
        <x:v>44771.48123137894</x:v>
      </x:c>
      <x:c r="F1251" t="s">
        <x:v>99</x:v>
      </x:c>
      <x:c r="G1251" s="6">
        <x:v>104.08794182539101</x:v>
      </x:c>
      <x:c r="H1251" t="s">
        <x:v>97</x:v>
      </x:c>
      <x:c r="I1251" s="6">
        <x:v>27.543775801404536</x:v>
      </x:c>
      <x:c r="J1251" t="s">
        <x:v>95</x:v>
      </x:c>
      <x:c r="K1251" s="6">
        <x:v>1015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20.771</x:v>
      </x:c>
      <x:c r="S1251" s="8">
        <x:v>125060.82973332616</x:v>
      </x:c>
      <x:c r="T1251" s="12">
        <x:v>238462.44239846515</x:v>
      </x:c>
      <x:c r="U1251" s="12">
        <x:v>22.75</x:v>
      </x:c>
      <x:c r="V1251" s="12">
        <x:v>51</x:v>
      </x:c>
      <x:c r="W1251" s="12">
        <x:f>NA()</x:f>
      </x:c>
    </x:row>
    <x:row r="1252">
      <x:c r="A1252">
        <x:v>305851</x:v>
      </x:c>
      <x:c r="B1252" s="1">
        <x:v>44782.658571141284</x:v>
      </x:c>
      <x:c r="C1252" s="6">
        <x:v>20.841201455</x:v>
      </x:c>
      <x:c r="D1252" s="14" t="s">
        <x:v>94</x:v>
      </x:c>
      <x:c r="E1252" s="15">
        <x:v>44771.48123137894</x:v>
      </x:c>
      <x:c r="F1252" t="s">
        <x:v>99</x:v>
      </x:c>
      <x:c r="G1252" s="6">
        <x:v>104.05688915653884</x:v>
      </x:c>
      <x:c r="H1252" t="s">
        <x:v>97</x:v>
      </x:c>
      <x:c r="I1252" s="6">
        <x:v>27.546871413933786</x:v>
      </x:c>
      <x:c r="J1252" t="s">
        <x:v>95</x:v>
      </x:c>
      <x:c r="K1252" s="6">
        <x:v>1015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20.774</x:v>
      </x:c>
      <x:c r="S1252" s="8">
        <x:v>125056.85091234735</x:v>
      </x:c>
      <x:c r="T1252" s="12">
        <x:v>238467.40201526997</x:v>
      </x:c>
      <x:c r="U1252" s="12">
        <x:v>22.75</x:v>
      </x:c>
      <x:c r="V1252" s="12">
        <x:v>51</x:v>
      </x:c>
      <x:c r="W1252" s="12">
        <x:f>NA()</x:f>
      </x:c>
    </x:row>
    <x:row r="1253">
      <x:c r="A1253">
        <x:v>305865</x:v>
      </x:c>
      <x:c r="B1253" s="1">
        <x:v>44782.658582308184</x:v>
      </x:c>
      <x:c r="C1253" s="6">
        <x:v>20.857281778333334</x:v>
      </x:c>
      <x:c r="D1253" s="14" t="s">
        <x:v>94</x:v>
      </x:c>
      <x:c r="E1253" s="15">
        <x:v>44771.48123137894</x:v>
      </x:c>
      <x:c r="F1253" t="s">
        <x:v>99</x:v>
      </x:c>
      <x:c r="G1253" s="6">
        <x:v>104.05371161340621</x:v>
      </x:c>
      <x:c r="H1253" t="s">
        <x:v>97</x:v>
      </x:c>
      <x:c r="I1253" s="6">
        <x:v>27.567368648545653</x:v>
      </x:c>
      <x:c r="J1253" t="s">
        <x:v>95</x:v>
      </x:c>
      <x:c r="K1253" s="6">
        <x:v>1015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20.772</x:v>
      </x:c>
      <x:c r="S1253" s="8">
        <x:v>125054.03999954174</x:v>
      </x:c>
      <x:c r="T1253" s="12">
        <x:v>238463.7570020447</x:v>
      </x:c>
      <x:c r="U1253" s="12">
        <x:v>22.75</x:v>
      </x:c>
      <x:c r="V1253" s="12">
        <x:v>51</x:v>
      </x:c>
      <x:c r="W1253" s="12">
        <x:f>NA()</x:f>
      </x:c>
    </x:row>
    <x:row r="1254">
      <x:c r="A1254">
        <x:v>305875</x:v>
      </x:c>
      <x:c r="B1254" s="1">
        <x:v>44782.6585940428</x:v>
      </x:c>
      <x:c r="C1254" s="6">
        <x:v>20.874179618333333</x:v>
      </x:c>
      <x:c r="D1254" s="14" t="s">
        <x:v>94</x:v>
      </x:c>
      <x:c r="E1254" s="15">
        <x:v>44771.48123137894</x:v>
      </x:c>
      <x:c r="F1254" t="s">
        <x:v>99</x:v>
      </x:c>
      <x:c r="G1254" s="6">
        <x:v>104.02680334165323</x:v>
      </x:c>
      <x:c r="H1254" t="s">
        <x:v>97</x:v>
      </x:c>
      <x:c r="I1254" s="6">
        <x:v>27.566557172068315</x:v>
      </x:c>
      <x:c r="J1254" t="s">
        <x:v>95</x:v>
      </x:c>
      <x:c r="K1254" s="6">
        <x:v>1015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20.775</x:v>
      </x:c>
      <x:c r="S1254" s="8">
        <x:v>125052.73750804119</x:v>
      </x:c>
      <x:c r="T1254" s="12">
        <x:v>238457.2576198543</x:v>
      </x:c>
      <x:c r="U1254" s="12">
        <x:v>22.75</x:v>
      </x:c>
      <x:c r="V1254" s="12">
        <x:v>51</x:v>
      </x:c>
      <x:c r="W1254" s="12">
        <x:f>NA()</x:f>
      </x:c>
    </x:row>
    <x:row r="1255">
      <x:c r="A1255">
        <x:v>305877</x:v>
      </x:c>
      <x:c r="B1255" s="1">
        <x:v>44782.65860582389</x:v>
      </x:c>
      <x:c r="C1255" s="6">
        <x:v>20.891144401666665</x:v>
      </x:c>
      <x:c r="D1255" s="14" t="s">
        <x:v>94</x:v>
      </x:c>
      <x:c r="E1255" s="15">
        <x:v>44771.48123137894</x:v>
      </x:c>
      <x:c r="F1255" t="s">
        <x:v>99</x:v>
      </x:c>
      <x:c r="G1255" s="6">
        <x:v>104.04671126994458</x:v>
      </x:c>
      <x:c r="H1255" t="s">
        <x:v>97</x:v>
      </x:c>
      <x:c r="I1255" s="6">
        <x:v>27.5564888691315</x:v>
      </x:c>
      <x:c r="J1255" t="s">
        <x:v>95</x:v>
      </x:c>
      <x:c r="K1255" s="6">
        <x:v>1015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20.774</x:v>
      </x:c>
      <x:c r="S1255" s="8">
        <x:v>125058.09986855829</x:v>
      </x:c>
      <x:c r="T1255" s="12">
        <x:v>238461.66375479902</x:v>
      </x:c>
      <x:c r="U1255" s="12">
        <x:v>22.75</x:v>
      </x:c>
      <x:c r="V1255" s="12">
        <x:v>51</x:v>
      </x:c>
      <x:c r="W1255" s="12">
        <x:f>NA()</x:f>
      </x:c>
    </x:row>
    <x:row r="1256">
      <x:c r="A1256">
        <x:v>305885</x:v>
      </x:c>
      <x:c r="B1256" s="1">
        <x:v>44782.65861697984</x:v>
      </x:c>
      <x:c r="C1256" s="6">
        <x:v>20.907208965</x:v>
      </x:c>
      <x:c r="D1256" s="14" t="s">
        <x:v>94</x:v>
      </x:c>
      <x:c r="E1256" s="15">
        <x:v>44771.48123137894</x:v>
      </x:c>
      <x:c r="F1256" t="s">
        <x:v>99</x:v>
      </x:c>
      <x:c r="G1256" s="6">
        <x:v>104.07629513751823</x:v>
      </x:c>
      <x:c r="H1256" t="s">
        <x:v>97</x:v>
      </x:c>
      <x:c r="I1256" s="6">
        <x:v>27.537284040713075</x:v>
      </x:c>
      <x:c r="J1256" t="s">
        <x:v>95</x:v>
      </x:c>
      <x:c r="K1256" s="6">
        <x:v>1015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20.773</x:v>
      </x:c>
      <x:c r="S1256" s="8">
        <x:v>125050.01649011718</x:v>
      </x:c>
      <x:c r="T1256" s="12">
        <x:v>238460.60834813275</x:v>
      </x:c>
      <x:c r="U1256" s="12">
        <x:v>22.75</x:v>
      </x:c>
      <x:c r="V1256" s="12">
        <x:v>51</x:v>
      </x:c>
      <x:c r="W1256" s="12">
        <x:f>NA()</x:f>
      </x:c>
    </x:row>
    <x:row r="1257">
      <x:c r="A1257">
        <x:v>305900</x:v>
      </x:c>
      <x:c r="B1257" s="1">
        <x:v>44782.65862872813</x:v>
      </x:c>
      <x:c r="C1257" s="6">
        <x:v>20.924126503333333</x:v>
      </x:c>
      <x:c r="D1257" s="14" t="s">
        <x:v>94</x:v>
      </x:c>
      <x:c r="E1257" s="15">
        <x:v>44771.48123137894</x:v>
      </x:c>
      <x:c r="F1257" t="s">
        <x:v>99</x:v>
      </x:c>
      <x:c r="G1257" s="6">
        <x:v>104.0413355158606</x:v>
      </x:c>
      <x:c r="H1257" t="s">
        <x:v>97</x:v>
      </x:c>
      <x:c r="I1257" s="6">
        <x:v>27.55282221108655</x:v>
      </x:c>
      <x:c r="J1257" t="s">
        <x:v>95</x:v>
      </x:c>
      <x:c r="K1257" s="6">
        <x:v>1015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20.775</x:v>
      </x:c>
      <x:c r="S1257" s="8">
        <x:v>125058.75824545209</x:v>
      </x:c>
      <x:c r="T1257" s="12">
        <x:v>238467.9289574225</x:v>
      </x:c>
      <x:c r="U1257" s="12">
        <x:v>22.75</x:v>
      </x:c>
      <x:c r="V1257" s="12">
        <x:v>51</x:v>
      </x:c>
      <x:c r="W1257" s="12">
        <x:f>NA()</x:f>
      </x:c>
    </x:row>
    <x:row r="1258">
      <x:c r="A1258">
        <x:v>305908</x:v>
      </x:c>
      <x:c r="B1258" s="1">
        <x:v>44782.65864046317</x:v>
      </x:c>
      <x:c r="C1258" s="6">
        <x:v>20.941024963333334</x:v>
      </x:c>
      <x:c r="D1258" s="14" t="s">
        <x:v>94</x:v>
      </x:c>
      <x:c r="E1258" s="15">
        <x:v>44771.48123137894</x:v>
      </x:c>
      <x:c r="F1258" t="s">
        <x:v>99</x:v>
      </x:c>
      <x:c r="G1258" s="6">
        <x:v>104.08272384763777</x:v>
      </x:c>
      <x:c r="H1258" t="s">
        <x:v>97</x:v>
      </x:c>
      <x:c r="I1258" s="6">
        <x:v>27.548704739204368</x:v>
      </x:c>
      <x:c r="J1258" t="s">
        <x:v>95</x:v>
      </x:c>
      <x:c r="K1258" s="6">
        <x:v>1015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20.771</x:v>
      </x:c>
      <x:c r="S1258" s="8">
        <x:v>125070.44202585355</x:v>
      </x:c>
      <x:c r="T1258" s="12">
        <x:v>238468.7048972106</x:v>
      </x:c>
      <x:c r="U1258" s="12">
        <x:v>22.75</x:v>
      </x:c>
      <x:c r="V1258" s="12">
        <x:v>51</x:v>
      </x:c>
      <x:c r="W1258" s="12">
        <x:f>NA()</x:f>
      </x:c>
    </x:row>
    <x:row r="1259">
      <x:c r="A1259">
        <x:v>305916</x:v>
      </x:c>
      <x:c r="B1259" s="1">
        <x:v>44782.65865222579</x:v>
      </x:c>
      <x:c r="C1259" s="6">
        <x:v>20.957963146666668</x:v>
      </x:c>
      <x:c r="D1259" s="14" t="s">
        <x:v>94</x:v>
      </x:c>
      <x:c r="E1259" s="15">
        <x:v>44771.48123137894</x:v>
      </x:c>
      <x:c r="F1259" t="s">
        <x:v>99</x:v>
      </x:c>
      <x:c r="G1259" s="6">
        <x:v>104.0709502699635</x:v>
      </x:c>
      <x:c r="H1259" t="s">
        <x:v>97</x:v>
      </x:c>
      <x:c r="I1259" s="6">
        <x:v>27.54233318683282</x:v>
      </x:c>
      <x:c r="J1259" t="s">
        <x:v>95</x:v>
      </x:c>
      <x:c r="K1259" s="6">
        <x:v>1015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20.773</x:v>
      </x:c>
      <x:c r="S1259" s="8">
        <x:v>125067.80440089195</x:v>
      </x:c>
      <x:c r="T1259" s="12">
        <x:v>238464.59326303453</x:v>
      </x:c>
      <x:c r="U1259" s="12">
        <x:v>22.75</x:v>
      </x:c>
      <x:c r="V1259" s="12">
        <x:v>51</x:v>
      </x:c>
      <x:c r="W1259" s="12">
        <x:f>NA()</x:f>
      </x:c>
    </x:row>
    <x:row r="1260">
      <x:c r="A1260">
        <x:v>305929</x:v>
      </x:c>
      <x:c r="B1260" s="1">
        <x:v>44782.65866334352</x:v>
      </x:c>
      <x:c r="C1260" s="6">
        <x:v>20.97397267</x:v>
      </x:c>
      <x:c r="D1260" s="14" t="s">
        <x:v>94</x:v>
      </x:c>
      <x:c r="E1260" s="15">
        <x:v>44771.48123137894</x:v>
      </x:c>
      <x:c r="F1260" t="s">
        <x:v>99</x:v>
      </x:c>
      <x:c r="G1260" s="6">
        <x:v>104.0583841653454</x:v>
      </x:c>
      <x:c r="H1260" t="s">
        <x:v>97</x:v>
      </x:c>
      <x:c r="I1260" s="6">
        <x:v>27.545458852523097</x:v>
      </x:c>
      <x:c r="J1260" t="s">
        <x:v>95</x:v>
      </x:c>
      <x:c r="K1260" s="6">
        <x:v>1015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20.774</x:v>
      </x:c>
      <x:c r="S1260" s="8">
        <x:v>125063.56632753224</x:v>
      </x:c>
      <x:c r="T1260" s="12">
        <x:v>238460.4141806889</x:v>
      </x:c>
      <x:c r="U1260" s="12">
        <x:v>22.75</x:v>
      </x:c>
      <x:c r="V1260" s="12">
        <x:v>51</x:v>
      </x:c>
      <x:c r="W1260" s="12">
        <x:f>NA()</x:f>
      </x:c>
    </x:row>
    <x:row r="1261">
      <x:c r="A1261">
        <x:v>305938</x:v>
      </x:c>
      <x:c r="B1261" s="1">
        <x:v>44782.65867506841</x:v>
      </x:c>
      <x:c r="C1261" s="6">
        <x:v>20.990856501666666</x:v>
      </x:c>
      <x:c r="D1261" s="14" t="s">
        <x:v>94</x:v>
      </x:c>
      <x:c r="E1261" s="15">
        <x:v>44771.48123137894</x:v>
      </x:c>
      <x:c r="F1261" t="s">
        <x:v>99</x:v>
      </x:c>
      <x:c r="G1261" s="6">
        <x:v>104.03230325411224</x:v>
      </x:c>
      <x:c r="H1261" t="s">
        <x:v>97</x:v>
      </x:c>
      <x:c r="I1261" s="6">
        <x:v>27.552611829189118</x:v>
      </x:c>
      <x:c r="J1261" t="s">
        <x:v>95</x:v>
      </x:c>
      <x:c r="K1261" s="6">
        <x:v>1015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20.776</x:v>
      </x:c>
      <x:c r="S1261" s="8">
        <x:v>125068.12782717294</x:v>
      </x:c>
      <x:c r="T1261" s="12">
        <x:v>238456.25978091004</x:v>
      </x:c>
      <x:c r="U1261" s="12">
        <x:v>22.75</x:v>
      </x:c>
      <x:c r="V1261" s="12">
        <x:v>51</x:v>
      </x:c>
      <x:c r="W1261" s="12">
        <x:f>NA()</x:f>
      </x:c>
    </x:row>
    <x:row r="1262">
      <x:c r="A1262">
        <x:v>305947</x:v>
      </x:c>
      <x:c r="B1262" s="1">
        <x:v>44782.65868681905</x:v>
      </x:c>
      <x:c r="C1262" s="6">
        <x:v>21.007777428333334</x:v>
      </x:c>
      <x:c r="D1262" s="14" t="s">
        <x:v>94</x:v>
      </x:c>
      <x:c r="E1262" s="15">
        <x:v>44771.48123137894</x:v>
      </x:c>
      <x:c r="F1262" t="s">
        <x:v>99</x:v>
      </x:c>
      <x:c r="G1262" s="6">
        <x:v>104.05956204996944</x:v>
      </x:c>
      <x:c r="H1262" t="s">
        <x:v>97</x:v>
      </x:c>
      <x:c r="I1262" s="6">
        <x:v>27.553092702116828</x:v>
      </x:c>
      <x:c r="J1262" t="s">
        <x:v>95</x:v>
      </x:c>
      <x:c r="K1262" s="6">
        <x:v>1015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20.773</x:v>
      </x:c>
      <x:c r="S1262" s="8">
        <x:v>125071.96107079704</x:v>
      </x:c>
      <x:c r="T1262" s="12">
        <x:v>238461.205090754</x:v>
      </x:c>
      <x:c r="U1262" s="12">
        <x:v>22.75</x:v>
      </x:c>
      <x:c r="V1262" s="12">
        <x:v>51</x:v>
      </x:c>
      <x:c r="W1262" s="12">
        <x:f>NA()</x:f>
      </x:c>
    </x:row>
    <x:row r="1263">
      <x:c r="A1263">
        <x:v>305948</x:v>
      </x:c>
      <x:c r="B1263" s="1">
        <x:v>44782.65869796424</x:v>
      </x:c>
      <x:c r="C1263" s="6">
        <x:v>21.02382649666667</x:v>
      </x:c>
      <x:c r="D1263" s="14" t="s">
        <x:v>94</x:v>
      </x:c>
      <x:c r="E1263" s="15">
        <x:v>44771.48123137894</x:v>
      </x:c>
      <x:c r="F1263" t="s">
        <x:v>99</x:v>
      </x:c>
      <x:c r="G1263" s="6">
        <x:v>104.00731071153056</x:v>
      </x:c>
      <x:c r="H1263" t="s">
        <x:v>97</x:v>
      </x:c>
      <x:c r="I1263" s="6">
        <x:v>27.54999708385003</x:v>
      </x:c>
      <x:c r="J1263" t="s">
        <x:v>95</x:v>
      </x:c>
      <x:c r="K1263" s="6">
        <x:v>1015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20.779</x:v>
      </x:c>
      <x:c r="S1263" s="8">
        <x:v>125070.53338630771</x:v>
      </x:c>
      <x:c r="T1263" s="12">
        <x:v>238468.3180787481</x:v>
      </x:c>
      <x:c r="U1263" s="12">
        <x:v>22.75</x:v>
      </x:c>
      <x:c r="V1263" s="12">
        <x:v>51</x:v>
      </x:c>
      <x:c r="W1263" s="12">
        <x:f>NA()</x:f>
      </x:c>
    </x:row>
    <x:row r="1264">
      <x:c r="A1264">
        <x:v>305962</x:v>
      </x:c>
      <x:c r="B1264" s="1">
        <x:v>44782.65870968916</x:v>
      </x:c>
      <x:c r="C1264" s="6">
        <x:v>21.040710388333334</x:v>
      </x:c>
      <x:c r="D1264" s="14" t="s">
        <x:v>94</x:v>
      </x:c>
      <x:c r="E1264" s="15">
        <x:v>44771.48123137894</x:v>
      </x:c>
      <x:c r="F1264" t="s">
        <x:v>99</x:v>
      </x:c>
      <x:c r="G1264" s="6">
        <x:v>104.00956878350489</x:v>
      </x:c>
      <x:c r="H1264" t="s">
        <x:v>97</x:v>
      </x:c>
      <x:c r="I1264" s="6">
        <x:v>27.565354985055365</x:v>
      </x:c>
      <x:c r="J1264" t="s">
        <x:v>95</x:v>
      </x:c>
      <x:c r="K1264" s="6">
        <x:v>1015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20.776999999999997</x:v>
      </x:c>
      <x:c r="S1264" s="8">
        <x:v>125069.10869347827</x:v>
      </x:c>
      <x:c r="T1264" s="12">
        <x:v>238464.339959383</x:v>
      </x:c>
      <x:c r="U1264" s="12">
        <x:v>22.75</x:v>
      </x:c>
      <x:c r="V1264" s="12">
        <x:v>51</x:v>
      </x:c>
      <x:c r="W1264" s="12">
        <x:f>NA()</x:f>
      </x:c>
    </x:row>
    <x:row r="1265">
      <x:c r="A1265">
        <x:v>305972</x:v>
      </x:c>
      <x:c r="B1265" s="1">
        <x:v>44782.65872142317</x:v>
      </x:c>
      <x:c r="C1265" s="6">
        <x:v>21.05760735</x:v>
      </x:c>
      <x:c r="D1265" s="14" t="s">
        <x:v>94</x:v>
      </x:c>
      <x:c r="E1265" s="15">
        <x:v>44771.48123137894</x:v>
      </x:c>
      <x:c r="F1265" t="s">
        <x:v>99</x:v>
      </x:c>
      <x:c r="G1265" s="6">
        <x:v>104.0497977331096</x:v>
      </x:c>
      <x:c r="H1265" t="s">
        <x:v>97</x:v>
      </x:c>
      <x:c r="I1265" s="6">
        <x:v>27.562319464763277</x:v>
      </x:c>
      <x:c r="J1265" t="s">
        <x:v>95</x:v>
      </x:c>
      <x:c r="K1265" s="6">
        <x:v>1015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20.773</x:v>
      </x:c>
      <x:c r="S1265" s="8">
        <x:v>125083.77653005495</x:v>
      </x:c>
      <x:c r="T1265" s="12">
        <x:v>238466.28170464616</x:v>
      </x:c>
      <x:c r="U1265" s="12">
        <x:v>22.75</x:v>
      </x:c>
      <x:c r="V1265" s="12">
        <x:v>51</x:v>
      </x:c>
      <x:c r="W1265" s="12">
        <x:f>NA()</x:f>
      </x:c>
    </x:row>
    <x:row r="1266">
      <x:c r="A1266">
        <x:v>305983</x:v>
      </x:c>
      <x:c r="B1266" s="1">
        <x:v>44782.65873317424</x:v>
      </x:c>
      <x:c r="C1266" s="6">
        <x:v>21.07452891</x:v>
      </x:c>
      <x:c r="D1266" s="14" t="s">
        <x:v>94</x:v>
      </x:c>
      <x:c r="E1266" s="15">
        <x:v>44771.48123137894</x:v>
      </x:c>
      <x:c r="F1266" t="s">
        <x:v>99</x:v>
      </x:c>
      <x:c r="G1266" s="6">
        <x:v>104.00727904869579</x:v>
      </x:c>
      <x:c r="H1266" t="s">
        <x:v>97</x:v>
      </x:c>
      <x:c r="I1266" s="6">
        <x:v>27.558773018790816</x:v>
      </x:c>
      <x:c r="J1266" t="s">
        <x:v>95</x:v>
      </x:c>
      <x:c r="K1266" s="6">
        <x:v>1015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20.778</x:v>
      </x:c>
      <x:c r="S1266" s="8">
        <x:v>125080.38662651644</x:v>
      </x:c>
      <x:c r="T1266" s="12">
        <x:v>238458.02189902746</x:v>
      </x:c>
      <x:c r="U1266" s="12">
        <x:v>22.75</x:v>
      </x:c>
      <x:c r="V1266" s="12">
        <x:v>51</x:v>
      </x:c>
      <x:c r="W1266" s="12">
        <x:f>NA()</x:f>
      </x:c>
    </x:row>
    <x:row r="1267">
      <x:c r="A1267">
        <x:v>305991</x:v>
      </x:c>
      <x:c r="B1267" s="1">
        <x:v>44782.65874431964</x:v>
      </x:c>
      <x:c r="C1267" s="6">
        <x:v>21.090578273333332</x:v>
      </x:c>
      <x:c r="D1267" s="14" t="s">
        <x:v>94</x:v>
      </x:c>
      <x:c r="E1267" s="15">
        <x:v>44771.48123137894</x:v>
      </x:c>
      <x:c r="F1267" t="s">
        <x:v>99</x:v>
      </x:c>
      <x:c r="G1267" s="6">
        <x:v>104.04372075057631</x:v>
      </x:c>
      <x:c r="H1267" t="s">
        <x:v>97</x:v>
      </x:c>
      <x:c r="I1267" s="6">
        <x:v>27.55056812001476</x:v>
      </x:c>
      <x:c r="J1267" t="s">
        <x:v>95</x:v>
      </x:c>
      <x:c r="K1267" s="6">
        <x:v>1015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20.775</x:v>
      </x:c>
      <x:c r="S1267" s="8">
        <x:v>125077.86793955546</x:v>
      </x:c>
      <x:c r="T1267" s="12">
        <x:v>238472.1241775891</x:v>
      </x:c>
      <x:c r="U1267" s="12">
        <x:v>22.75</x:v>
      </x:c>
      <x:c r="V1267" s="12">
        <x:v>51</x:v>
      </x:c>
      <x:c r="W1267" s="12">
        <x:f>NA()</x:f>
      </x:c>
    </x:row>
    <x:row r="1268">
      <x:c r="A1268">
        <x:v>306001</x:v>
      </x:c>
      <x:c r="B1268" s="1">
        <x:v>44782.65875602275</x:v>
      </x:c>
      <x:c r="C1268" s="6">
        <x:v>21.107430753333333</x:v>
      </x:c>
      <x:c r="D1268" s="14" t="s">
        <x:v>94</x:v>
      </x:c>
      <x:c r="E1268" s="15">
        <x:v>44771.48123137894</x:v>
      </x:c>
      <x:c r="F1268" t="s">
        <x:v>99</x:v>
      </x:c>
      <x:c r="G1268" s="6">
        <x:v>104.05087697011604</x:v>
      </x:c>
      <x:c r="H1268" t="s">
        <x:v>97</x:v>
      </x:c>
      <x:c r="I1268" s="6">
        <x:v>27.543805855882056</x:v>
      </x:c>
      <x:c r="J1268" t="s">
        <x:v>95</x:v>
      </x:c>
      <x:c r="K1268" s="6">
        <x:v>1015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20.775</x:v>
      </x:c>
      <x:c r="S1268" s="8">
        <x:v>125073.45385632693</x:v>
      </x:c>
      <x:c r="T1268" s="12">
        <x:v>238472.59447438602</x:v>
      </x:c>
      <x:c r="U1268" s="12">
        <x:v>22.75</x:v>
      </x:c>
      <x:c r="V1268" s="12">
        <x:v>51</x:v>
      </x:c>
      <x:c r="W1268" s="12">
        <x:f>NA()</x:f>
      </x:c>
    </x:row>
    <x:row r="1269">
      <x:c r="A1269">
        <x:v>306007</x:v>
      </x:c>
      <x:c r="B1269" s="1">
        <x:v>44782.65876775157</x:v>
      </x:c>
      <x:c r="C1269" s="6">
        <x:v>21.124320263333335</x:v>
      </x:c>
      <x:c r="D1269" s="14" t="s">
        <x:v>94</x:v>
      </x:c>
      <x:c r="E1269" s="15">
        <x:v>44771.48123137894</x:v>
      </x:c>
      <x:c r="F1269" t="s">
        <x:v>99</x:v>
      </x:c>
      <x:c r="G1269" s="6">
        <x:v>104.02597480435945</x:v>
      </x:c>
      <x:c r="H1269" t="s">
        <x:v>97</x:v>
      </x:c>
      <x:c r="I1269" s="6">
        <x:v>27.5498468111914</x:v>
      </x:c>
      <x:c r="J1269" t="s">
        <x:v>95</x:v>
      </x:c>
      <x:c r="K1269" s="6">
        <x:v>1015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20.776999999999997</x:v>
      </x:c>
      <x:c r="S1269" s="8">
        <x:v>125075.41278555567</x:v>
      </x:c>
      <x:c r="T1269" s="12">
        <x:v>238476.7005941533</x:v>
      </x:c>
      <x:c r="U1269" s="12">
        <x:v>22.75</x:v>
      </x:c>
      <x:c r="V1269" s="12">
        <x:v>51</x:v>
      </x:c>
      <x:c r="W1269" s="12">
        <x:f>NA()</x:f>
      </x:c>
    </x:row>
    <x:row r="1270">
      <x:c r="A1270">
        <x:v>306012</x:v>
      </x:c>
      <x:c r="B1270" s="1">
        <x:v>44782.658779504076</x:v>
      </x:c>
      <x:c r="C1270" s="6">
        <x:v>21.141243863333333</x:v>
      </x:c>
      <x:c r="D1270" s="14" t="s">
        <x:v>94</x:v>
      </x:c>
      <x:c r="E1270" s="15">
        <x:v>44771.48123137894</x:v>
      </x:c>
      <x:c r="F1270" t="s">
        <x:v>99</x:v>
      </x:c>
      <x:c r="G1270" s="6">
        <x:v>104.03443388207008</x:v>
      </x:c>
      <x:c r="H1270" t="s">
        <x:v>97</x:v>
      </x:c>
      <x:c r="I1270" s="6">
        <x:v>27.55059817455185</x:v>
      </x:c>
      <x:c r="J1270" t="s">
        <x:v>95</x:v>
      </x:c>
      <x:c r="K1270" s="6">
        <x:v>1015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20.776</x:v>
      </x:c>
      <x:c r="S1270" s="8">
        <x:v>125078.21681877173</x:v>
      </x:c>
      <x:c r="T1270" s="12">
        <x:v>238470.78151405606</x:v>
      </x:c>
      <x:c r="U1270" s="12">
        <x:v>22.75</x:v>
      </x:c>
      <x:c r="V1270" s="12">
        <x:v>51</x:v>
      </x:c>
      <x:c r="W1270" s="12">
        <x:f>NA()</x:f>
      </x:c>
    </x:row>
    <x:row r="1271">
      <x:c r="A1271">
        <x:v>306028</x:v>
      </x:c>
      <x:c r="B1271" s="1">
        <x:v>44782.65879070281</x:v>
      </x:c>
      <x:c r="C1271" s="6">
        <x:v>21.157370038333333</x:v>
      </x:c>
      <x:c r="D1271" s="14" t="s">
        <x:v>94</x:v>
      </x:c>
      <x:c r="E1271" s="15">
        <x:v>44771.48123137894</x:v>
      </x:c>
      <x:c r="F1271" t="s">
        <x:v>99</x:v>
      </x:c>
      <x:c r="G1271" s="6">
        <x:v>104.00756505571177</x:v>
      </x:c>
      <x:c r="H1271" t="s">
        <x:v>97</x:v>
      </x:c>
      <x:c r="I1271" s="6">
        <x:v>27.54975664759877</x:v>
      </x:c>
      <x:c r="J1271" t="s">
        <x:v>95</x:v>
      </x:c>
      <x:c r="K1271" s="6">
        <x:v>1015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20.779</x:v>
      </x:c>
      <x:c r="S1271" s="8">
        <x:v>125083.00096848392</x:v>
      </x:c>
      <x:c r="T1271" s="12">
        <x:v>238464.73690294474</x:v>
      </x:c>
      <x:c r="U1271" s="12">
        <x:v>22.75</x:v>
      </x:c>
      <x:c r="V1271" s="12">
        <x:v>51</x:v>
      </x:c>
      <x:c r="W1271" s="12">
        <x:f>NA()</x:f>
      </x:c>
    </x:row>
    <x:row r="1272">
      <x:c r="A1272">
        <x:v>306032</x:v>
      </x:c>
      <x:c r="B1272" s="1">
        <x:v>44782.65880244244</x:v>
      </x:c>
      <x:c r="C1272" s="6">
        <x:v>21.174275115</x:v>
      </x:c>
      <x:c r="D1272" s="14" t="s">
        <x:v>94</x:v>
      </x:c>
      <x:c r="E1272" s="15">
        <x:v>44771.48123137894</x:v>
      </x:c>
      <x:c r="F1272" t="s">
        <x:v>99</x:v>
      </x:c>
      <x:c r="G1272" s="6">
        <x:v>104.00905934750236</x:v>
      </x:c>
      <x:c r="H1272" t="s">
        <x:v>97</x:v>
      </x:c>
      <x:c r="I1272" s="6">
        <x:v>27.54834408497436</x:v>
      </x:c>
      <x:c r="J1272" t="s">
        <x:v>95</x:v>
      </x:c>
      <x:c r="K1272" s="6">
        <x:v>1015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20.779</x:v>
      </x:c>
      <x:c r="S1272" s="8">
        <x:v>125079.3708421182</x:v>
      </x:c>
      <x:c r="T1272" s="12">
        <x:v>238474.0467836812</x:v>
      </x:c>
      <x:c r="U1272" s="12">
        <x:v>22.75</x:v>
      </x:c>
      <x:c r="V1272" s="12">
        <x:v>51</x:v>
      </x:c>
      <x:c r="W1272" s="12">
        <x:f>NA()</x:f>
      </x:c>
    </x:row>
    <x:row r="1273">
      <x:c r="A1273">
        <x:v>306041</x:v>
      </x:c>
      <x:c r="B1273" s="1">
        <x:v>44782.658814196766</x:v>
      </x:c>
      <x:c r="C1273" s="6">
        <x:v>21.191201343333333</x:v>
      </x:c>
      <x:c r="D1273" s="14" t="s">
        <x:v>94</x:v>
      </x:c>
      <x:c r="E1273" s="15">
        <x:v>44771.48123137894</x:v>
      </x:c>
      <x:c r="F1273" t="s">
        <x:v>99</x:v>
      </x:c>
      <x:c r="G1273" s="6">
        <x:v>104.00060273644198</x:v>
      </x:c>
      <x:c r="H1273" t="s">
        <x:v>97</x:v>
      </x:c>
      <x:c r="I1273" s="6">
        <x:v>27.55633859618183</x:v>
      </x:c>
      <x:c r="J1273" t="s">
        <x:v>95</x:v>
      </x:c>
      <x:c r="K1273" s="6">
        <x:v>1015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20.779</x:v>
      </x:c>
      <x:c r="S1273" s="8">
        <x:v>125074.15227657053</x:v>
      </x:c>
      <x:c r="T1273" s="12">
        <x:v>238474.8742832649</x:v>
      </x:c>
      <x:c r="U1273" s="12">
        <x:v>22.75</x:v>
      </x:c>
      <x:c r="V1273" s="12">
        <x:v>51</x:v>
      </x:c>
      <x:c r="W1273" s="12">
        <x:f>NA()</x:f>
      </x:c>
    </x:row>
    <x:row r="1274">
      <x:c r="A1274">
        <x:v>306052</x:v>
      </x:c>
      <x:c r="B1274" s="1">
        <x:v>44782.65882533479</x:v>
      </x:c>
      <x:c r="C1274" s="6">
        <x:v>21.20724009</x:v>
      </x:c>
      <x:c r="D1274" s="14" t="s">
        <x:v>94</x:v>
      </x:c>
      <x:c r="E1274" s="15">
        <x:v>44771.48123137894</x:v>
      </x:c>
      <x:c r="F1274" t="s">
        <x:v>99</x:v>
      </x:c>
      <x:c r="G1274" s="6">
        <x:v>104.02289115081544</x:v>
      </x:c>
      <x:c r="H1274" t="s">
        <x:v>97</x:v>
      </x:c>
      <x:c r="I1274" s="6">
        <x:v>27.56150798950648</x:v>
      </x:c>
      <x:c r="J1274" t="s">
        <x:v>95</x:v>
      </x:c>
      <x:c r="K1274" s="6">
        <x:v>1015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20.776</x:v>
      </x:c>
      <x:c r="S1274" s="8">
        <x:v>125079.48210339155</x:v>
      </x:c>
      <x:c r="T1274" s="12">
        <x:v>238470.20603505144</x:v>
      </x:c>
      <x:c r="U1274" s="12">
        <x:v>22.75</x:v>
      </x:c>
      <x:c r="V1274" s="12">
        <x:v>51</x:v>
      </x:c>
      <x:c r="W1274" s="12">
        <x:f>NA()</x:f>
      </x:c>
    </x:row>
    <x:row r="1275">
      <x:c r="A1275">
        <x:v>306058</x:v>
      </x:c>
      <x:c r="B1275" s="1">
        <x:v>44782.65883712743</x:v>
      </x:c>
      <x:c r="C1275" s="6">
        <x:v>21.224221486666668</x:v>
      </x:c>
      <x:c r="D1275" s="14" t="s">
        <x:v>94</x:v>
      </x:c>
      <x:c r="E1275" s="15">
        <x:v>44771.48123137894</x:v>
      </x:c>
      <x:c r="F1275" t="s">
        <x:v>99</x:v>
      </x:c>
      <x:c r="G1275" s="6">
        <x:v>103.99049406646138</x:v>
      </x:c>
      <x:c r="H1275" t="s">
        <x:v>97</x:v>
      </x:c>
      <x:c r="I1275" s="6">
        <x:v>27.55715007018898</x:v>
      </x:c>
      <x:c r="J1275" t="s">
        <x:v>95</x:v>
      </x:c>
      <x:c r="K1275" s="6">
        <x:v>1015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20.779999999999998</x:v>
      </x:c>
      <x:c r="S1275" s="8">
        <x:v>125081.08267820116</x:v>
      </x:c>
      <x:c r="T1275" s="12">
        <x:v>238475.97731335627</x:v>
      </x:c>
      <x:c r="U1275" s="12">
        <x:v>22.75</x:v>
      </x:c>
      <x:c r="V1275" s="12">
        <x:v>51</x:v>
      </x:c>
      <x:c r="W1275" s="12">
        <x:f>NA()</x:f>
      </x:c>
    </x:row>
    <x:row r="1276">
      <x:c r="A1276">
        <x:v>306071</x:v>
      </x:c>
      <x:c r="B1276" s="1">
        <x:v>44782.65884888641</x:v>
      </x:c>
      <x:c r="C1276" s="6">
        <x:v>21.24115443</x:v>
      </x:c>
      <x:c r="D1276" s="14" t="s">
        <x:v>94</x:v>
      </x:c>
      <x:c r="E1276" s="15">
        <x:v>44771.48123137894</x:v>
      </x:c>
      <x:c r="F1276" t="s">
        <x:v>99</x:v>
      </x:c>
      <x:c r="G1276" s="6">
        <x:v>104.00387716071079</x:v>
      </x:c>
      <x:c r="H1276" t="s">
        <x:v>97</x:v>
      </x:c>
      <x:c r="I1276" s="6">
        <x:v>27.553242974920977</x:v>
      </x:c>
      <x:c r="J1276" t="s">
        <x:v>95</x:v>
      </x:c>
      <x:c r="K1276" s="6">
        <x:v>1015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20.779</x:v>
      </x:c>
      <x:c r="S1276" s="8">
        <x:v>125078.33897400038</x:v>
      </x:c>
      <x:c r="T1276" s="12">
        <x:v>238475.22099147097</x:v>
      </x:c>
      <x:c r="U1276" s="12">
        <x:v>22.75</x:v>
      </x:c>
      <x:c r="V1276" s="12">
        <x:v>51</x:v>
      </x:c>
      <x:c r="W1276" s="12">
        <x:f>NA()</x:f>
      </x:c>
    </x:row>
    <x:row r="1277">
      <x:c r="A1277">
        <x:v>306085</x:v>
      </x:c>
      <x:c r="B1277" s="1">
        <x:v>44782.65886003912</x:v>
      </x:c>
      <x:c r="C1277" s="6">
        <x:v>21.257214325</x:v>
      </x:c>
      <x:c r="D1277" s="14" t="s">
        <x:v>94</x:v>
      </x:c>
      <x:c r="E1277" s="15">
        <x:v>44771.48123137894</x:v>
      </x:c>
      <x:c r="F1277" t="s">
        <x:v>99</x:v>
      </x:c>
      <x:c r="G1277" s="6">
        <x:v>103.99262399224149</x:v>
      </x:c>
      <x:c r="H1277" t="s">
        <x:v>97</x:v>
      </x:c>
      <x:c r="I1277" s="6">
        <x:v>27.563882306551477</x:v>
      </x:c>
      <x:c r="J1277" t="s">
        <x:v>95</x:v>
      </x:c>
      <x:c r="K1277" s="6">
        <x:v>1015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20.779</x:v>
      </x:c>
      <x:c r="S1277" s="8">
        <x:v>125081.60826215358</x:v>
      </x:c>
      <x:c r="T1277" s="12">
        <x:v>238479.77198826039</x:v>
      </x:c>
      <x:c r="U1277" s="12">
        <x:v>22.75</x:v>
      </x:c>
      <x:c r="V1277" s="12">
        <x:v>51</x:v>
      </x:c>
      <x:c r="W1277" s="12">
        <x:f>NA()</x:f>
      </x:c>
    </x:row>
    <x:row r="1278">
      <x:c r="A1278">
        <x:v>306098</x:v>
      </x:c>
      <x:c r="B1278" s="1">
        <x:v>44782.65887179543</x:v>
      </x:c>
      <x:c r="C1278" s="6">
        <x:v>21.274143403333333</x:v>
      </x:c>
      <x:c r="D1278" s="14" t="s">
        <x:v>94</x:v>
      </x:c>
      <x:c r="E1278" s="15">
        <x:v>44771.48123137894</x:v>
      </x:c>
      <x:c r="F1278" t="s">
        <x:v>99</x:v>
      </x:c>
      <x:c r="G1278" s="6">
        <x:v>104.01837538630836</x:v>
      </x:c>
      <x:c r="H1278" t="s">
        <x:v>97</x:v>
      </x:c>
      <x:c r="I1278" s="6">
        <x:v>27.5570298518046</x:v>
      </x:c>
      <x:c r="J1278" t="s">
        <x:v>95</x:v>
      </x:c>
      <x:c r="K1278" s="6">
        <x:v>1015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20.776999999999997</x:v>
      </x:c>
      <x:c r="S1278" s="8">
        <x:v>125083.791776046</x:v>
      </x:c>
      <x:c r="T1278" s="12">
        <x:v>238481.91226746014</x:v>
      </x:c>
      <x:c r="U1278" s="12">
        <x:v>22.75</x:v>
      </x:c>
      <x:c r="V1278" s="12">
        <x:v>51</x:v>
      </x:c>
      <x:c r="W1278" s="12">
        <x:f>NA()</x:f>
      </x:c>
    </x:row>
    <x:row r="1279">
      <x:c r="A1279">
        <x:v>306089</x:v>
      </x:c>
      <x:c r="B1279" s="1">
        <x:v>44782.65888350961</x:v>
      </x:c>
      <x:c r="C1279" s="6">
        <x:v>21.291011841666666</x:v>
      </x:c>
      <x:c r="D1279" s="14" t="s">
        <x:v>94</x:v>
      </x:c>
      <x:c r="E1279" s="15">
        <x:v>44771.48123137894</x:v>
      </x:c>
      <x:c r="F1279" t="s">
        <x:v>99</x:v>
      </x:c>
      <x:c r="G1279" s="6">
        <x:v>104.01481400634125</x:v>
      </x:c>
      <x:c r="H1279" t="s">
        <x:v>97</x:v>
      </x:c>
      <x:c r="I1279" s="6">
        <x:v>27.551650083540153</x:v>
      </x:c>
      <x:c r="J1279" t="s">
        <x:v>95</x:v>
      </x:c>
      <x:c r="K1279" s="6">
        <x:v>1015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20.778</x:v>
      </x:c>
      <x:c r="S1279" s="8">
        <x:v>125087.82424915575</x:v>
      </x:c>
      <x:c r="T1279" s="12">
        <x:v>238483.6724355464</x:v>
      </x:c>
      <x:c r="U1279" s="12">
        <x:v>22.75</x:v>
      </x:c>
      <x:c r="V1279" s="12">
        <x:v>51</x:v>
      </x:c>
      <x:c r="W1279" s="12">
        <x:f>NA()</x:f>
      </x:c>
    </x:row>
    <x:row r="1280">
      <x:c r="A1280">
        <x:v>306102</x:v>
      </x:c>
      <x:c r="B1280" s="1">
        <x:v>44782.658895223096</x:v>
      </x:c>
      <x:c r="C1280" s="6">
        <x:v>21.307879246666666</x:v>
      </x:c>
      <x:c r="D1280" s="14" t="s">
        <x:v>94</x:v>
      </x:c>
      <x:c r="E1280" s="15">
        <x:v>44771.48123137894</x:v>
      </x:c>
      <x:c r="F1280" t="s">
        <x:v>99</x:v>
      </x:c>
      <x:c r="G1280" s="6">
        <x:v>104.01595901769127</x:v>
      </x:c>
      <x:c r="H1280" t="s">
        <x:v>97</x:v>
      </x:c>
      <x:c r="I1280" s="6">
        <x:v>27.559314001832718</x:v>
      </x:c>
      <x:c r="J1280" t="s">
        <x:v>95</x:v>
      </x:c>
      <x:c r="K1280" s="6">
        <x:v>1015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20.776999999999997</x:v>
      </x:c>
      <x:c r="S1280" s="8">
        <x:v>125094.39219656195</x:v>
      </x:c>
      <x:c r="T1280" s="12">
        <x:v>238489.7757104865</x:v>
      </x:c>
      <x:c r="U1280" s="12">
        <x:v>22.75</x:v>
      </x:c>
      <x:c r="V1280" s="12">
        <x:v>51</x:v>
      </x:c>
      <x:c r="W1280" s="12">
        <x:f>NA()</x:f>
      </x:c>
    </x:row>
    <x:row r="1281">
      <x:c r="A1281">
        <x:v>306115</x:v>
      </x:c>
      <x:c r="B1281" s="1">
        <x:v>44782.658906392164</x:v>
      </x:c>
      <x:c r="C1281" s="6">
        <x:v>21.323962723333334</x:v>
      </x:c>
      <x:c r="D1281" s="14" t="s">
        <x:v>94</x:v>
      </x:c>
      <x:c r="E1281" s="15">
        <x:v>44771.48123137894</x:v>
      </x:c>
      <x:c r="F1281" t="s">
        <x:v>99</x:v>
      </x:c>
      <x:c r="G1281" s="6">
        <x:v>103.99395889348384</x:v>
      </x:c>
      <x:c r="H1281" t="s">
        <x:v>97</x:v>
      </x:c>
      <x:c r="I1281" s="6">
        <x:v>27.553874120771525</x:v>
      </x:c>
      <x:c r="J1281" t="s">
        <x:v>95</x:v>
      </x:c>
      <x:c r="K1281" s="6">
        <x:v>1015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20.779999999999998</x:v>
      </x:c>
      <x:c r="S1281" s="8">
        <x:v>125098.50291238223</x:v>
      </x:c>
      <x:c r="T1281" s="12">
        <x:v>238489.01682347033</x:v>
      </x:c>
      <x:c r="U1281" s="12">
        <x:v>22.75</x:v>
      </x:c>
      <x:c r="V1281" s="12">
        <x:v>51</x:v>
      </x:c>
      <x:c r="W1281" s="12">
        <x:f>NA()</x:f>
      </x:c>
    </x:row>
    <x:row r="1282">
      <x:c r="A1282">
        <x:v>306127</x:v>
      </x:c>
      <x:c r="B1282" s="1">
        <x:v>44782.65891810242</x:v>
      </x:c>
      <x:c r="C1282" s="6">
        <x:v>21.340825475</x:v>
      </x:c>
      <x:c r="D1282" s="14" t="s">
        <x:v>94</x:v>
      </x:c>
      <x:c r="E1282" s="15">
        <x:v>44771.48123137894</x:v>
      </x:c>
      <x:c r="F1282" t="s">
        <x:v>99</x:v>
      </x:c>
      <x:c r="G1282" s="6">
        <x:v>104.00022126065082</x:v>
      </x:c>
      <x:c r="H1282" t="s">
        <x:v>97</x:v>
      </x:c>
      <x:c r="I1282" s="6">
        <x:v>27.556699251271766</x:v>
      </x:c>
      <x:c r="J1282" t="s">
        <x:v>95</x:v>
      </x:c>
      <x:c r="K1282" s="6">
        <x:v>1015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20.779</x:v>
      </x:c>
      <x:c r="S1282" s="8">
        <x:v>125104.84916421075</x:v>
      </x:c>
      <x:c r="T1282" s="12">
        <x:v>238486.8651750819</x:v>
      </x:c>
      <x:c r="U1282" s="12">
        <x:v>22.75</x:v>
      </x:c>
      <x:c r="V1282" s="12">
        <x:v>51</x:v>
      </x:c>
      <x:c r="W1282" s="12">
        <x:f>NA()</x:f>
      </x:c>
    </x:row>
    <x:row r="1283">
      <x:c r="A1283">
        <x:v>306136</x:v>
      </x:c>
      <x:c r="B1283" s="1">
        <x:v>44782.65892986465</x:v>
      </x:c>
      <x:c r="C1283" s="6">
        <x:v>21.35776309</x:v>
      </x:c>
      <x:c r="D1283" s="14" t="s">
        <x:v>94</x:v>
      </x:c>
      <x:c r="E1283" s="15">
        <x:v>44771.48123137894</x:v>
      </x:c>
      <x:c r="F1283" t="s">
        <x:v>99</x:v>
      </x:c>
      <x:c r="G1283" s="6">
        <x:v>103.95051724753718</x:v>
      </x:c>
      <x:c r="H1283" t="s">
        <x:v>97</x:v>
      </x:c>
      <x:c r="I1283" s="6">
        <x:v>27.55122931990536</x:v>
      </x:c>
      <x:c r="J1283" t="s">
        <x:v>95</x:v>
      </x:c>
      <x:c r="K1283" s="6">
        <x:v>1015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20.785</x:v>
      </x:c>
      <x:c r="S1283" s="8">
        <x:v>125099.96780179684</x:v>
      </x:c>
      <x:c r="T1283" s="12">
        <x:v>238489.6691545381</x:v>
      </x:c>
      <x:c r="U1283" s="12">
        <x:v>22.75</x:v>
      </x:c>
      <x:c r="V1283" s="12">
        <x:v>51</x:v>
      </x:c>
      <x:c r="W1283" s="12">
        <x:f>NA()</x:f>
      </x:c>
    </x:row>
    <x:row r="1284">
      <x:c r="A1284">
        <x:v>306139</x:v>
      </x:c>
      <x:c r="B1284" s="1">
        <x:v>44782.65894100731</x:v>
      </x:c>
      <x:c r="C1284" s="6">
        <x:v>21.373808515</x:v>
      </x:c>
      <x:c r="D1284" s="14" t="s">
        <x:v>94</x:v>
      </x:c>
      <x:c r="E1284" s="15">
        <x:v>44771.48123137894</x:v>
      </x:c>
      <x:c r="F1284" t="s">
        <x:v>99</x:v>
      </x:c>
      <x:c r="G1284" s="6">
        <x:v>103.95973030239614</x:v>
      </x:c>
      <x:c r="H1284" t="s">
        <x:v>97</x:v>
      </x:c>
      <x:c r="I1284" s="6">
        <x:v>27.56000525806803</x:v>
      </x:c>
      <x:c r="J1284" t="s">
        <x:v>95</x:v>
      </x:c>
      <x:c r="K1284" s="6">
        <x:v>1015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20.782999999999998</x:v>
      </x:c>
      <x:c r="S1284" s="8">
        <x:v>125109.13845160813</x:v>
      </x:c>
      <x:c r="T1284" s="12">
        <x:v>238487.02252609518</x:v>
      </x:c>
      <x:c r="U1284" s="12">
        <x:v>22.75</x:v>
      </x:c>
      <x:c r="V1284" s="12">
        <x:v>51</x:v>
      </x:c>
      <x:c r="W1284" s="12">
        <x:f>NA()</x:f>
      </x:c>
    </x:row>
    <x:row r="1285">
      <x:c r="A1285">
        <x:v>306148</x:v>
      </x:c>
      <x:c r="B1285" s="1">
        <x:v>44782.65895270762</x:v>
      </x:c>
      <x:c r="C1285" s="6">
        <x:v>21.39065697</x:v>
      </x:c>
      <x:c r="D1285" s="14" t="s">
        <x:v>94</x:v>
      </x:c>
      <x:c r="E1285" s="15">
        <x:v>44771.48123137894</x:v>
      </x:c>
      <x:c r="F1285" t="s">
        <x:v>99</x:v>
      </x:c>
      <x:c r="G1285" s="6">
        <x:v>103.96684870060945</x:v>
      </x:c>
      <x:c r="H1285" t="s">
        <x:v>97</x:v>
      </x:c>
      <x:c r="I1285" s="6">
        <x:v>27.553273029482625</x:v>
      </x:c>
      <x:c r="J1285" t="s">
        <x:v>95</x:v>
      </x:c>
      <x:c r="K1285" s="6">
        <x:v>1015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20.782999999999998</x:v>
      </x:c>
      <x:c r="S1285" s="8">
        <x:v>125104.8321895268</x:v>
      </x:c>
      <x:c r="T1285" s="12">
        <x:v>238489.45975734387</x:v>
      </x:c>
      <x:c r="U1285" s="12">
        <x:v>22.75</x:v>
      </x:c>
      <x:c r="V1285" s="12">
        <x:v>51</x:v>
      </x:c>
      <x:c r="W1285" s="12">
        <x:f>NA()</x:f>
      </x:c>
    </x:row>
    <x:row r="1286">
      <x:c r="A1286">
        <x:v>306157</x:v>
      </x:c>
      <x:c r="B1286" s="1">
        <x:v>44782.65896442824</x:v>
      </x:c>
      <x:c r="C1286" s="6">
        <x:v>21.407534656666666</x:v>
      </x:c>
      <x:c r="D1286" s="14" t="s">
        <x:v>94</x:v>
      </x:c>
      <x:c r="E1286" s="15">
        <x:v>44771.48123137894</x:v>
      </x:c>
      <x:c r="F1286" t="s">
        <x:v>99</x:v>
      </x:c>
      <x:c r="G1286" s="6">
        <x:v>103.98973153758706</x:v>
      </x:c>
      <x:c r="H1286" t="s">
        <x:v>97</x:v>
      </x:c>
      <x:c r="I1286" s="6">
        <x:v>27.56661728143081</x:v>
      </x:c>
      <x:c r="J1286" t="s">
        <x:v>95</x:v>
      </x:c>
      <x:c r="K1286" s="6">
        <x:v>1015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20.779</x:v>
      </x:c>
      <x:c r="S1286" s="8">
        <x:v>125097.15653319634</x:v>
      </x:c>
      <x:c r="T1286" s="12">
        <x:v>238493.12447634875</x:v>
      </x:c>
      <x:c r="U1286" s="12">
        <x:v>22.75</x:v>
      </x:c>
      <x:c r="V1286" s="12">
        <x:v>51</x:v>
      </x:c>
      <x:c r="W1286" s="12">
        <x:f>NA()</x:f>
      </x:c>
    </x:row>
    <x:row r="1287">
      <x:c r="A1287">
        <x:v>306166</x:v>
      </x:c>
      <x:c r="B1287" s="1">
        <x:v>44782.65897616983</x:v>
      </x:c>
      <x:c r="C1287" s="6">
        <x:v>21.424442543333335</x:v>
      </x:c>
      <x:c r="D1287" s="14" t="s">
        <x:v>94</x:v>
      </x:c>
      <x:c r="E1287" s="15">
        <x:v>44771.48123137894</x:v>
      </x:c>
      <x:c r="F1287" t="s">
        <x:v>99</x:v>
      </x:c>
      <x:c r="G1287" s="6">
        <x:v>103.96970824657832</x:v>
      </x:c>
      <x:c r="H1287" t="s">
        <x:v>97</x:v>
      </x:c>
      <x:c r="I1287" s="6">
        <x:v>27.559314001832718</x:v>
      </x:c>
      <x:c r="J1287" t="s">
        <x:v>95</x:v>
      </x:c>
      <x:c r="K1287" s="6">
        <x:v>1015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20.782</x:v>
      </x:c>
      <x:c r="S1287" s="8">
        <x:v>125096.53208663603</x:v>
      </x:c>
      <x:c r="T1287" s="12">
        <x:v>238494.50477062922</x:v>
      </x:c>
      <x:c r="U1287" s="12">
        <x:v>22.75</x:v>
      </x:c>
      <x:c r="V1287" s="12">
        <x:v>51</x:v>
      </x:c>
      <x:c r="W1287" s="12">
        <x:f>NA()</x:f>
      </x:c>
    </x:row>
    <x:row r="1288">
      <x:c r="A1288">
        <x:v>306173</x:v>
      </x:c>
      <x:c r="B1288" s="1">
        <x:v>44782.658987350784</x:v>
      </x:c>
      <x:c r="C1288" s="6">
        <x:v>21.440543131666665</x:v>
      </x:c>
      <x:c r="D1288" s="14" t="s">
        <x:v>94</x:v>
      </x:c>
      <x:c r="E1288" s="15">
        <x:v>44771.48123137894</x:v>
      </x:c>
      <x:c r="F1288" t="s">
        <x:v>99</x:v>
      </x:c>
      <x:c r="G1288" s="6">
        <x:v>103.96729301358943</x:v>
      </x:c>
      <x:c r="H1288" t="s">
        <x:v>97</x:v>
      </x:c>
      <x:c r="I1288" s="6">
        <x:v>27.561598153414252</x:v>
      </x:c>
      <x:c r="J1288" t="s">
        <x:v>95</x:v>
      </x:c>
      <x:c r="K1288" s="6">
        <x:v>1015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20.782</x:v>
      </x:c>
      <x:c r="S1288" s="8">
        <x:v>125102.92165069829</x:v>
      </x:c>
      <x:c r="T1288" s="12">
        <x:v>238492.39066411898</x:v>
      </x:c>
      <x:c r="U1288" s="12">
        <x:v>22.75</x:v>
      </x:c>
      <x:c r="V1288" s="12">
        <x:v>51</x:v>
      </x:c>
      <x:c r="W1288" s="12">
        <x:f>NA()</x:f>
      </x:c>
    </x:row>
    <x:row r="1289">
      <x:c r="A1289">
        <x:v>306182</x:v>
      </x:c>
      <x:c r="B1289" s="1">
        <x:v>44782.65899910419</x:v>
      </x:c>
      <x:c r="C1289" s="6">
        <x:v>21.457468041666665</x:v>
      </x:c>
      <x:c r="D1289" s="14" t="s">
        <x:v>94</x:v>
      </x:c>
      <x:c r="E1289" s="15">
        <x:v>44771.48123137894</x:v>
      </x:c>
      <x:c r="F1289" t="s">
        <x:v>99</x:v>
      </x:c>
      <x:c r="G1289" s="6">
        <x:v>103.98817397575549</x:v>
      </x:c>
      <x:c r="H1289" t="s">
        <x:v>97</x:v>
      </x:c>
      <x:c r="I1289" s="6">
        <x:v>27.55059817455185</x:v>
      </x:c>
      <x:c r="J1289" t="s">
        <x:v>95</x:v>
      </x:c>
      <x:c r="K1289" s="6">
        <x:v>1015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20.781</x:v>
      </x:c>
      <x:c r="S1289" s="8">
        <x:v>125103.66661099359</x:v>
      </x:c>
      <x:c r="T1289" s="12">
        <x:v>238495.96982674906</x:v>
      </x:c>
      <x:c r="U1289" s="12">
        <x:v>22.75</x:v>
      </x:c>
      <x:c r="V1289" s="12">
        <x:v>51</x:v>
      </x:c>
      <x:c r="W1289" s="12">
        <x:f>NA()</x:f>
      </x:c>
    </x:row>
    <x:row r="1290">
      <x:c r="A1290">
        <x:v>306197</x:v>
      </x:c>
      <x:c r="B1290" s="1">
        <x:v>44782.65901084105</x:v>
      </x:c>
      <x:c r="C1290" s="6">
        <x:v>21.47436912</x:v>
      </x:c>
      <x:c r="D1290" s="14" t="s">
        <x:v>94</x:v>
      </x:c>
      <x:c r="E1290" s="15">
        <x:v>44771.48123137894</x:v>
      </x:c>
      <x:c r="F1290" t="s">
        <x:v>99</x:v>
      </x:c>
      <x:c r="G1290" s="6">
        <x:v>103.97654239342788</x:v>
      </x:c>
      <x:c r="H1290" t="s">
        <x:v>97</x:v>
      </x:c>
      <x:c r="I1290" s="6">
        <x:v>27.544106400664987</x:v>
      </x:c>
      <x:c r="J1290" t="s">
        <x:v>95</x:v>
      </x:c>
      <x:c r="K1290" s="6">
        <x:v>1015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20.782999999999998</x:v>
      </x:c>
      <x:c r="S1290" s="8">
        <x:v>125103.76874525688</x:v>
      </x:c>
      <x:c r="T1290" s="12">
        <x:v>238496.1725301183</x:v>
      </x:c>
      <x:c r="U1290" s="12">
        <x:v>22.75</x:v>
      </x:c>
      <x:c r="V1290" s="12">
        <x:v>51</x:v>
      </x:c>
      <x:c r="W1290" s="12">
        <x:f>NA()</x:f>
      </x:c>
    </x:row>
    <x:row r="1291">
      <x:c r="A1291">
        <x:v>306202</x:v>
      </x:c>
      <x:c r="B1291" s="1">
        <x:v>44782.65902256324</x:v>
      </x:c>
      <x:c r="C1291" s="6">
        <x:v>21.49124906</x:v>
      </x:c>
      <x:c r="D1291" s="14" t="s">
        <x:v>94</x:v>
      </x:c>
      <x:c r="E1291" s="15">
        <x:v>44771.48123137894</x:v>
      </x:c>
      <x:c r="F1291" t="s">
        <x:v>99</x:v>
      </x:c>
      <x:c r="G1291" s="6">
        <x:v>104.00616670133763</x:v>
      </x:c>
      <x:c r="H1291" t="s">
        <x:v>97</x:v>
      </x:c>
      <x:c r="I1291" s="6">
        <x:v>27.54233318683282</x:v>
      </x:c>
      <x:c r="J1291" t="s">
        <x:v>95</x:v>
      </x:c>
      <x:c r="K1291" s="6">
        <x:v>1015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20.779999999999998</x:v>
      </x:c>
      <x:c r="S1291" s="8">
        <x:v>125108.22844645858</x:v>
      </x:c>
      <x:c r="T1291" s="12">
        <x:v>238486.39914876176</x:v>
      </x:c>
      <x:c r="U1291" s="12">
        <x:v>22.75</x:v>
      </x:c>
      <x:c r="V1291" s="12">
        <x:v>51</x:v>
      </x:c>
      <x:c r="W1291" s="12">
        <x:f>NA()</x:f>
      </x:c>
    </x:row>
    <x:row r="1292">
      <x:c r="A1292">
        <x:v>306214</x:v>
      </x:c>
      <x:c r="B1292" s="1">
        <x:v>44782.65903368183</x:v>
      </x:c>
      <x:c r="C1292" s="6">
        <x:v>21.507259836666666</x:v>
      </x:c>
      <x:c r="D1292" s="14" t="s">
        <x:v>94</x:v>
      </x:c>
      <x:c r="E1292" s="15">
        <x:v>44771.48123137894</x:v>
      </x:c>
      <x:c r="F1292" t="s">
        <x:v>99</x:v>
      </x:c>
      <x:c r="G1292" s="6">
        <x:v>103.92062325784813</x:v>
      </x:c>
      <x:c r="H1292" t="s">
        <x:v>97</x:v>
      </x:c>
      <x:c r="I1292" s="6">
        <x:v>27.570764830005828</x:v>
      </x:c>
      <x:c r="J1292" t="s">
        <x:v>95</x:v>
      </x:c>
      <x:c r="K1292" s="6">
        <x:v>1015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20.785999999999998</x:v>
      </x:c>
      <x:c r="S1292" s="8">
        <x:v>125106.68155001302</x:v>
      </x:c>
      <x:c r="T1292" s="12">
        <x:v>238498.28310349662</x:v>
      </x:c>
      <x:c r="U1292" s="12">
        <x:v>22.75</x:v>
      </x:c>
      <x:c r="V1292" s="12">
        <x:v>51</x:v>
      </x:c>
      <x:c r="W1292" s="12">
        <x:f>NA()</x:f>
      </x:c>
    </x:row>
    <x:row r="1293">
      <x:c r="A1293">
        <x:v>306224</x:v>
      </x:c>
      <x:c r="B1293" s="1">
        <x:v>44782.65904541263</x:v>
      </x:c>
      <x:c r="C1293" s="6">
        <x:v>21.52415219</x:v>
      </x:c>
      <x:c r="D1293" s="14" t="s">
        <x:v>94</x:v>
      </x:c>
      <x:c r="E1293" s="15">
        <x:v>44771.48123137894</x:v>
      </x:c>
      <x:c r="F1293" t="s">
        <x:v>99</x:v>
      </x:c>
      <x:c r="G1293" s="6">
        <x:v>103.94123870306706</x:v>
      </x:c>
      <x:c r="H1293" t="s">
        <x:v>97</x:v>
      </x:c>
      <x:c r="I1293" s="6">
        <x:v>27.568751164477817</x:v>
      </x:c>
      <x:c r="J1293" t="s">
        <x:v>95</x:v>
      </x:c>
      <x:c r="K1293" s="6">
        <x:v>1015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20.784</x:v>
      </x:c>
      <x:c r="S1293" s="8">
        <x:v>125113.62875419096</x:v>
      </x:c>
      <x:c r="T1293" s="12">
        <x:v>238498.76345545438</x:v>
      </x:c>
      <x:c r="U1293" s="12">
        <x:v>22.75</x:v>
      </x:c>
      <x:c r="V1293" s="12">
        <x:v>51</x:v>
      </x:c>
      <x:c r="W1293" s="12">
        <x:f>NA()</x:f>
      </x:c>
    </x:row>
    <x:row r="1294">
      <x:c r="A1294">
        <x:v>306230</x:v>
      </x:c>
      <x:c r="B1294" s="1">
        <x:v>44782.659057132834</x:v>
      </x:c>
      <x:c r="C1294" s="6">
        <x:v>21.541029271666666</x:v>
      </x:c>
      <x:c r="D1294" s="14" t="s">
        <x:v>94</x:v>
      </x:c>
      <x:c r="E1294" s="15">
        <x:v>44771.48123137894</x:v>
      </x:c>
      <x:c r="F1294" t="s">
        <x:v>99</x:v>
      </x:c>
      <x:c r="G1294" s="6">
        <x:v>103.92780211471995</x:v>
      </x:c>
      <x:c r="H1294" t="s">
        <x:v>97</x:v>
      </x:c>
      <x:c r="I1294" s="6">
        <x:v>27.563972470522458</x:v>
      </x:c>
      <x:c r="J1294" t="s">
        <x:v>95</x:v>
      </x:c>
      <x:c r="K1294" s="6">
        <x:v>1015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20.785999999999998</x:v>
      </x:c>
      <x:c r="S1294" s="8">
        <x:v>125117.66771770833</x:v>
      </x:c>
      <x:c r="T1294" s="12">
        <x:v>238504.2016961298</x:v>
      </x:c>
      <x:c r="U1294" s="12">
        <x:v>22.75</x:v>
      </x:c>
      <x:c r="V1294" s="12">
        <x:v>51</x:v>
      </x:c>
      <x:c r="W1294" s="12">
        <x:f>NA()</x:f>
      </x:c>
    </x:row>
    <x:row r="1295">
      <x:c r="A1295">
        <x:v>306237</x:v>
      </x:c>
      <x:c r="B1295" s="1">
        <x:v>44782.65906884823</x:v>
      </x:c>
      <x:c r="C1295" s="6">
        <x:v>21.557899446666667</x:v>
      </x:c>
      <x:c r="D1295" s="14" t="s">
        <x:v>94</x:v>
      </x:c>
      <x:c r="E1295" s="15">
        <x:v>44771.48123137894</x:v>
      </x:c>
      <x:c r="F1295" t="s">
        <x:v>99</x:v>
      </x:c>
      <x:c r="G1295" s="6">
        <x:v>103.99354564771008</x:v>
      </x:c>
      <x:c r="H1295" t="s">
        <x:v>97</x:v>
      </x:c>
      <x:c r="I1295" s="6">
        <x:v>27.554264830167085</x:v>
      </x:c>
      <x:c r="J1295" t="s">
        <x:v>95</x:v>
      </x:c>
      <x:c r="K1295" s="6">
        <x:v>1015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20.779999999999998</x:v>
      </x:c>
      <x:c r="S1295" s="8">
        <x:v>125127.99933280697</x:v>
      </x:c>
      <x:c r="T1295" s="12">
        <x:v>238511.75607640247</x:v>
      </x:c>
      <x:c r="U1295" s="12">
        <x:v>22.75</x:v>
      </x:c>
      <x:c r="V1295" s="12">
        <x:v>51</x:v>
      </x:c>
      <x:c r="W1295" s="12">
        <x:f>NA()</x:f>
      </x:c>
    </x:row>
    <x:row r="1296">
      <x:c r="A1296">
        <x:v>306251</x:v>
      </x:c>
      <x:c r="B1296" s="1">
        <x:v>44782.65908001113</x:v>
      </x:c>
      <x:c r="C1296" s="6">
        <x:v>21.57397402</x:v>
      </x:c>
      <x:c r="D1296" s="14" t="s">
        <x:v>94</x:v>
      </x:c>
      <x:c r="E1296" s="15">
        <x:v>44771.48123137894</x:v>
      </x:c>
      <x:c r="F1296" t="s">
        <x:v>99</x:v>
      </x:c>
      <x:c r="G1296" s="6">
        <x:v>103.9864890795119</x:v>
      </x:c>
      <x:c r="H1296" t="s">
        <x:v>97</x:v>
      </x:c>
      <x:c r="I1296" s="6">
        <x:v>27.560936951480926</x:v>
      </x:c>
      <x:c r="J1296" t="s">
        <x:v>95</x:v>
      </x:c>
      <x:c r="K1296" s="6">
        <x:v>1015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20.779999999999998</x:v>
      </x:c>
      <x:c r="S1296" s="8">
        <x:v>125126.9258277311</x:v>
      </x:c>
      <x:c r="T1296" s="12">
        <x:v>238500.30105707905</x:v>
      </x:c>
      <x:c r="U1296" s="12">
        <x:v>22.75</x:v>
      </x:c>
      <x:c r="V1296" s="12">
        <x:v>51</x:v>
      </x:c>
      <x:c r="W1296" s="12">
        <x:f>NA()</x:f>
      </x:c>
    </x:row>
    <x:row r="1297">
      <x:c r="A1297">
        <x:v>306255</x:v>
      </x:c>
      <x:c r="B1297" s="1">
        <x:v>44782.65909175269</x:v>
      </x:c>
      <x:c r="C1297" s="6">
        <x:v>21.590881881666668</x:v>
      </x:c>
      <x:c r="D1297" s="14" t="s">
        <x:v>94</x:v>
      </x:c>
      <x:c r="E1297" s="15">
        <x:v>44771.48123137894</x:v>
      </x:c>
      <x:c r="F1297" t="s">
        <x:v>99</x:v>
      </x:c>
      <x:c r="G1297" s="6">
        <x:v>103.94791066815014</x:v>
      </x:c>
      <x:c r="H1297" t="s">
        <x:v>97</x:v>
      </x:c>
      <x:c r="I1297" s="6">
        <x:v>27.56243968333638</x:v>
      </x:c>
      <x:c r="J1297" t="s">
        <x:v>95</x:v>
      </x:c>
      <x:c r="K1297" s="6">
        <x:v>1015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20.784</x:v>
      </x:c>
      <x:c r="S1297" s="8">
        <x:v>125126.8934804726</x:v>
      </x:c>
      <x:c r="T1297" s="12">
        <x:v>238506.26170345116</x:v>
      </x:c>
      <x:c r="U1297" s="12">
        <x:v>22.75</x:v>
      </x:c>
      <x:c r="V1297" s="12">
        <x:v>51</x:v>
      </x:c>
      <x:c r="W1297" s="12">
        <x:f>NA()</x:f>
      </x:c>
    </x:row>
    <x:row r="1298">
      <x:c r="A1298">
        <x:v>306267</x:v>
      </x:c>
      <x:c r="B1298" s="1">
        <x:v>44782.659103469436</x:v>
      </x:c>
      <x:c r="C1298" s="6">
        <x:v>21.607753983333332</x:v>
      </x:c>
      <x:c r="D1298" s="14" t="s">
        <x:v>94</x:v>
      </x:c>
      <x:c r="E1298" s="15">
        <x:v>44771.48123137894</x:v>
      </x:c>
      <x:c r="F1298" t="s">
        <x:v>99</x:v>
      </x:c>
      <x:c r="G1298" s="6">
        <x:v>103.95391539342504</x:v>
      </x:c>
      <x:c r="H1298" t="s">
        <x:v>97</x:v>
      </x:c>
      <x:c r="I1298" s="6">
        <x:v>27.565505258408393</x:v>
      </x:c>
      <x:c r="J1298" t="s">
        <x:v>95</x:v>
      </x:c>
      <x:c r="K1298" s="6">
        <x:v>1015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20.782999999999998</x:v>
      </x:c>
      <x:c r="S1298" s="8">
        <x:v>125122.363462168</x:v>
      </x:c>
      <x:c r="T1298" s="12">
        <x:v>238501.67652593672</x:v>
      </x:c>
      <x:c r="U1298" s="12">
        <x:v>22.75</x:v>
      </x:c>
      <x:c r="V1298" s="12">
        <x:v>51</x:v>
      </x:c>
      <x:c r="W1298" s="12">
        <x:f>NA()</x:f>
      </x:c>
    </x:row>
    <x:row r="1299">
      <x:c r="A1299">
        <x:v>306278</x:v>
      </x:c>
      <x:c r="B1299" s="1">
        <x:v>44782.659114610666</x:v>
      </x:c>
      <x:c r="C1299" s="6">
        <x:v>21.623797356666667</x:v>
      </x:c>
      <x:c r="D1299" s="14" t="s">
        <x:v>94</x:v>
      </x:c>
      <x:c r="E1299" s="15">
        <x:v>44771.48123137894</x:v>
      </x:c>
      <x:c r="F1299" t="s">
        <x:v>99</x:v>
      </x:c>
      <x:c r="G1299" s="6">
        <x:v>103.9375857608962</x:v>
      </x:c>
      <x:c r="H1299" t="s">
        <x:v>97</x:v>
      </x:c>
      <x:c r="I1299" s="6">
        <x:v>27.563461541382367</x:v>
      </x:c>
      <x:c r="J1299" t="s">
        <x:v>95</x:v>
      </x:c>
      <x:c r="K1299" s="6">
        <x:v>1015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20.785</x:v>
      </x:c>
      <x:c r="S1299" s="8">
        <x:v>125128.0297401692</x:v>
      </x:c>
      <x:c r="T1299" s="12">
        <x:v>238506.21094366434</x:v>
      </x:c>
      <x:c r="U1299" s="12">
        <x:v>22.75</x:v>
      </x:c>
      <x:c r="V1299" s="12">
        <x:v>51</x:v>
      </x:c>
      <x:c r="W1299" s="12">
        <x:f>NA()</x:f>
      </x:c>
    </x:row>
    <x:row r="1300">
      <x:c r="A1300">
        <x:v>306289</x:v>
      </x:c>
      <x:c r="B1300" s="1">
        <x:v>44782.65912634136</x:v>
      </x:c>
      <x:c r="C1300" s="6">
        <x:v>21.640689561666665</x:v>
      </x:c>
      <x:c r="D1300" s="14" t="s">
        <x:v>94</x:v>
      </x:c>
      <x:c r="E1300" s="15">
        <x:v>44771.48123137894</x:v>
      </x:c>
      <x:c r="F1300" t="s">
        <x:v>99</x:v>
      </x:c>
      <x:c r="G1300" s="6">
        <x:v>103.97946487153263</x:v>
      </x:c>
      <x:c r="H1300" t="s">
        <x:v>97</x:v>
      </x:c>
      <x:c r="I1300" s="6">
        <x:v>27.558833128013248</x:v>
      </x:c>
      <x:c r="J1300" t="s">
        <x:v>95</x:v>
      </x:c>
      <x:c r="K1300" s="6">
        <x:v>1015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20.781</x:v>
      </x:c>
      <x:c r="S1300" s="8">
        <x:v>125116.67725948762</x:v>
      </x:c>
      <x:c r="T1300" s="12">
        <x:v>238503.96693669475</x:v>
      </x:c>
      <x:c r="U1300" s="12">
        <x:v>22.75</x:v>
      </x:c>
      <x:c r="V1300" s="12">
        <x:v>51</x:v>
      </x:c>
      <x:c r="W1300" s="12">
        <x:f>NA()</x:f>
      </x:c>
    </x:row>
    <x:row r="1301">
      <x:c r="A1301">
        <x:v>306292</x:v>
      </x:c>
      <x:c r="B1301" s="1">
        <x:v>44782.65913810267</x:v>
      </x:c>
      <x:c r="C1301" s="6">
        <x:v>21.657625831666667</x:v>
      </x:c>
      <x:c r="D1301" s="14" t="s">
        <x:v>94</x:v>
      </x:c>
      <x:c r="E1301" s="15">
        <x:v>44771.48123137894</x:v>
      </x:c>
      <x:c r="F1301" t="s">
        <x:v>99</x:v>
      </x:c>
      <x:c r="G1301" s="6">
        <x:v>103.92545142980701</x:v>
      </x:c>
      <x:c r="H1301" t="s">
        <x:v>97</x:v>
      </x:c>
      <x:c r="I1301" s="6">
        <x:v>27.56619651591882</x:v>
      </x:c>
      <x:c r="J1301" t="s">
        <x:v>95</x:v>
      </x:c>
      <x:c r="K1301" s="6">
        <x:v>1015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20.785999999999998</x:v>
      </x:c>
      <x:c r="S1301" s="8">
        <x:v>125118.91038628914</x:v>
      </x:c>
      <x:c r="T1301" s="12">
        <x:v>238505.9859928481</x:v>
      </x:c>
      <x:c r="U1301" s="12">
        <x:v>22.75</x:v>
      </x:c>
      <x:c r="V1301" s="12">
        <x:v>51</x:v>
      </x:c>
      <x:c r="W1301" s="12">
        <x:f>NA()</x:f>
      </x:c>
    </x:row>
    <x:row r="1302">
      <x:c r="A1302">
        <x:v>306300</x:v>
      </x:c>
      <x:c r="B1302" s="1">
        <x:v>44782.65914986013</x:v>
      </x:c>
      <x:c r="C1302" s="6">
        <x:v>21.674556588333335</x:v>
      </x:c>
      <x:c r="D1302" s="14" t="s">
        <x:v>94</x:v>
      </x:c>
      <x:c r="E1302" s="15">
        <x:v>44771.48123137894</x:v>
      </x:c>
      <x:c r="F1302" t="s">
        <x:v>99</x:v>
      </x:c>
      <x:c r="G1302" s="6">
        <x:v>103.92993050958164</x:v>
      </x:c>
      <x:c r="H1302" t="s">
        <x:v>97</x:v>
      </x:c>
      <x:c r="I1302" s="6">
        <x:v>27.561958809069438</x:v>
      </x:c>
      <x:c r="J1302" t="s">
        <x:v>95</x:v>
      </x:c>
      <x:c r="K1302" s="6">
        <x:v>1015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20.785999999999998</x:v>
      </x:c>
      <x:c r="S1302" s="8">
        <x:v>125117.08975436422</x:v>
      </x:c>
      <x:c r="T1302" s="12">
        <x:v>238507.12942351165</x:v>
      </x:c>
      <x:c r="U1302" s="12">
        <x:v>22.75</x:v>
      </x:c>
      <x:c r="V1302" s="12">
        <x:v>51</x:v>
      </x:c>
      <x:c r="W1302" s="12">
        <x:f>NA()</x:f>
      </x:c>
    </x:row>
    <x:row r="1303">
      <x:c r="A1303">
        <x:v>306308</x:v>
      </x:c>
      <x:c r="B1303" s="1">
        <x:v>44782.659161013326</x:v>
      </x:c>
      <x:c r="C1303" s="6">
        <x:v>21.690617188333334</x:v>
      </x:c>
      <x:c r="D1303" s="14" t="s">
        <x:v>94</x:v>
      </x:c>
      <x:c r="E1303" s="15">
        <x:v>44771.48123137894</x:v>
      </x:c>
      <x:c r="F1303" t="s">
        <x:v>99</x:v>
      </x:c>
      <x:c r="G1303" s="6">
        <x:v>103.92691398844477</x:v>
      </x:c>
      <x:c r="H1303" t="s">
        <x:v>97</x:v>
      </x:c>
      <x:c r="I1303" s="6">
        <x:v>27.556068104890073</x:v>
      </x:c>
      <x:c r="J1303" t="s">
        <x:v>95</x:v>
      </x:c>
      <x:c r="K1303" s="6">
        <x:v>1015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20.787</x:v>
      </x:c>
      <x:c r="S1303" s="8">
        <x:v>125123.73897726709</x:v>
      </x:c>
      <x:c r="T1303" s="12">
        <x:v>238501.20880504567</x:v>
      </x:c>
      <x:c r="U1303" s="12">
        <x:v>22.75</x:v>
      </x:c>
      <x:c r="V1303" s="12">
        <x:v>51</x:v>
      </x:c>
      <x:c r="W1303" s="12">
        <x:f>NA()</x:f>
      </x:c>
    </x:row>
    <x:row r="1304">
      <x:c r="A1304">
        <x:v>306319</x:v>
      </x:c>
      <x:c r="B1304" s="1">
        <x:v>44782.65917274504</x:v>
      </x:c>
      <x:c r="C1304" s="6">
        <x:v>21.707510868333333</x:v>
      </x:c>
      <x:c r="D1304" s="14" t="s">
        <x:v>94</x:v>
      </x:c>
      <x:c r="E1304" s="15">
        <x:v>44771.48123137894</x:v>
      </x:c>
      <x:c r="F1304" t="s">
        <x:v>99</x:v>
      </x:c>
      <x:c r="G1304" s="6">
        <x:v>103.92148367064863</x:v>
      </x:c>
      <x:c r="H1304" t="s">
        <x:v>97</x:v>
      </x:c>
      <x:c r="I1304" s="6">
        <x:v>27.55246155641362</x:v>
      </x:c>
      <x:c r="J1304" t="s">
        <x:v>95</x:v>
      </x:c>
      <x:c r="K1304" s="6">
        <x:v>1015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20.788</x:v>
      </x:c>
      <x:c r="S1304" s="8">
        <x:v>125122.24745957709</x:v>
      </x:c>
      <x:c r="T1304" s="12">
        <x:v>238507.70734655607</x:v>
      </x:c>
      <x:c r="U1304" s="12">
        <x:v>22.75</x:v>
      </x:c>
      <x:c r="V1304" s="12">
        <x:v>51</x:v>
      </x:c>
      <x:c r="W1304" s="12">
        <x:f>NA()</x:f>
      </x:c>
    </x:row>
    <x:row r="1305">
      <x:c r="A1305">
        <x:v>306331</x:v>
      </x:c>
      <x:c r="B1305" s="1">
        <x:v>44782.65918446013</x:v>
      </x:c>
      <x:c r="C1305" s="6">
        <x:v>21.724380583333332</x:v>
      </x:c>
      <x:c r="D1305" s="14" t="s">
        <x:v>94</x:v>
      </x:c>
      <x:c r="E1305" s="15">
        <x:v>44771.48123137894</x:v>
      </x:c>
      <x:c r="F1305" t="s">
        <x:v>99</x:v>
      </x:c>
      <x:c r="G1305" s="6">
        <x:v>103.95194594487323</x:v>
      </x:c>
      <x:c r="H1305" t="s">
        <x:v>97</x:v>
      </x:c>
      <x:c r="I1305" s="6">
        <x:v>27.55862274573883</x:v>
      </x:c>
      <x:c r="J1305" t="s">
        <x:v>95</x:v>
      </x:c>
      <x:c r="K1305" s="6">
        <x:v>1015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20.784</x:v>
      </x:c>
      <x:c r="S1305" s="8">
        <x:v>125128.83492669958</x:v>
      </x:c>
      <x:c r="T1305" s="12">
        <x:v>238506.14832395493</x:v>
      </x:c>
      <x:c r="U1305" s="12">
        <x:v>22.75</x:v>
      </x:c>
      <x:c r="V1305" s="12">
        <x:v>51</x:v>
      </x:c>
      <x:c r="W1305" s="12">
        <x:f>NA()</x:f>
      </x:c>
    </x:row>
    <x:row r="1306">
      <x:c r="A1306">
        <x:v>306343</x:v>
      </x:c>
      <x:c r="B1306" s="1">
        <x:v>44782.659195665285</x:v>
      </x:c>
      <x:c r="C1306" s="6">
        <x:v>21.740516006666667</x:v>
      </x:c>
      <x:c r="D1306" s="14" t="s">
        <x:v>94</x:v>
      </x:c>
      <x:c r="E1306" s="15">
        <x:v>44771.48123137894</x:v>
      </x:c>
      <x:c r="F1306" t="s">
        <x:v>99</x:v>
      </x:c>
      <x:c r="G1306" s="6">
        <x:v>103.89134620643016</x:v>
      </x:c>
      <x:c r="H1306" t="s">
        <x:v>97</x:v>
      </x:c>
      <x:c r="I1306" s="6">
        <x:v>27.563491596035874</x:v>
      </x:c>
      <x:c r="J1306" t="s">
        <x:v>95</x:v>
      </x:c>
      <x:c r="K1306" s="6">
        <x:v>1015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20.79</x:v>
      </x:c>
      <x:c r="S1306" s="8">
        <x:v>125127.4965740993</x:v>
      </x:c>
      <x:c r="T1306" s="12">
        <x:v>238508.14069566218</x:v>
      </x:c>
      <x:c r="U1306" s="12">
        <x:v>22.75</x:v>
      </x:c>
      <x:c r="V1306" s="12">
        <x:v>51</x:v>
      </x:c>
      <x:c r="W1306" s="12">
        <x:f>NA()</x:f>
      </x:c>
    </x:row>
    <x:row r="1307">
      <x:c r="A1307">
        <x:v>306352</x:v>
      </x:c>
      <x:c r="B1307" s="1">
        <x:v>44782.65920739674</x:v>
      </x:c>
      <x:c r="C1307" s="6">
        <x:v>21.757409305</x:v>
      </x:c>
      <x:c r="D1307" s="14" t="s">
        <x:v>94</x:v>
      </x:c>
      <x:c r="E1307" s="15">
        <x:v>44771.48123137894</x:v>
      </x:c>
      <x:c r="F1307" t="s">
        <x:v>99</x:v>
      </x:c>
      <x:c r="G1307" s="6">
        <x:v>103.9517552963411</x:v>
      </x:c>
      <x:c r="H1307" t="s">
        <x:v>97</x:v>
      </x:c>
      <x:c r="I1307" s="6">
        <x:v>27.558803073401577</x:v>
      </x:c>
      <x:c r="J1307" t="s">
        <x:v>95</x:v>
      </x:c>
      <x:c r="K1307" s="6">
        <x:v>1015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20.784</x:v>
      </x:c>
      <x:c r="S1307" s="8">
        <x:v>125133.37602027298</x:v>
      </x:c>
      <x:c r="T1307" s="12">
        <x:v>238518.1405421207</x:v>
      </x:c>
      <x:c r="U1307" s="12">
        <x:v>22.75</x:v>
      </x:c>
      <x:c r="V1307" s="12">
        <x:v>51</x:v>
      </x:c>
      <x:c r="W1307" s="12">
        <x:f>NA()</x:f>
      </x:c>
    </x:row>
    <x:row r="1308">
      <x:c r="A1308">
        <x:v>306354</x:v>
      </x:c>
      <x:c r="B1308" s="1">
        <x:v>44782.65921911122</x:v>
      </x:c>
      <x:c r="C1308" s="6">
        <x:v>21.774278158333335</x:v>
      </x:c>
      <x:c r="D1308" s="14" t="s">
        <x:v>94</x:v>
      </x:c>
      <x:c r="E1308" s="15">
        <x:v>44771.48123137894</x:v>
      </x:c>
      <x:c r="F1308" t="s">
        <x:v>99</x:v>
      </x:c>
      <x:c r="G1308" s="6">
        <x:v>103.95430074444317</x:v>
      </x:c>
      <x:c r="H1308" t="s">
        <x:v>97</x:v>
      </x:c>
      <x:c r="I1308" s="6">
        <x:v>27.538906979708827</x:v>
      </x:c>
      <x:c r="J1308" t="s">
        <x:v>95</x:v>
      </x:c>
      <x:c r="K1308" s="6">
        <x:v>1015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20.785999999999998</x:v>
      </x:c>
      <x:c r="S1308" s="8">
        <x:v>125140.65250340417</x:v>
      </x:c>
      <x:c r="T1308" s="12">
        <x:v>238518.22078791453</x:v>
      </x:c>
      <x:c r="U1308" s="12">
        <x:v>22.75</x:v>
      </x:c>
      <x:c r="V1308" s="12">
        <x:v>51</x:v>
      </x:c>
      <x:c r="W1308" s="12">
        <x:f>NA()</x:f>
      </x:c>
    </x:row>
    <x:row r="1309">
      <x:c r="A1309">
        <x:v>306364</x:v>
      </x:c>
      <x:c r="B1309" s="1">
        <x:v>44782.659230862984</x:v>
      </x:c>
      <x:c r="C1309" s="6">
        <x:v>21.791200686666667</x:v>
      </x:c>
      <x:c r="D1309" s="14" t="s">
        <x:v>94</x:v>
      </x:c>
      <x:c r="E1309" s="15">
        <x:v>44771.48123137894</x:v>
      </x:c>
      <x:c r="F1309" t="s">
        <x:v>99</x:v>
      </x:c>
      <x:c r="G1309" s="6">
        <x:v>103.947026083052</x:v>
      </x:c>
      <x:c r="H1309" t="s">
        <x:v>97</x:v>
      </x:c>
      <x:c r="I1309" s="6">
        <x:v>27.537043605373583</x:v>
      </x:c>
      <x:c r="J1309" t="s">
        <x:v>95</x:v>
      </x:c>
      <x:c r="K1309" s="6">
        <x:v>1015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20.787</x:v>
      </x:c>
      <x:c r="S1309" s="8">
        <x:v>125146.18801992924</x:v>
      </x:c>
      <x:c r="T1309" s="12">
        <x:v>238519.0185895708</x:v>
      </x:c>
      <x:c r="U1309" s="12">
        <x:v>22.75</x:v>
      </x:c>
      <x:c r="V1309" s="12">
        <x:v>51</x:v>
      </x:c>
      <x:c r="W1309" s="12">
        <x:f>NA()</x:f>
      </x:c>
    </x:row>
    <x:row r="1310">
      <x:c r="A1310">
        <x:v>306378</x:v>
      </x:c>
      <x:c r="B1310" s="1">
        <x:v>44782.65924200739</x:v>
      </x:c>
      <x:c r="C1310" s="6">
        <x:v>21.807248633333334</x:v>
      </x:c>
      <x:c r="D1310" s="14" t="s">
        <x:v>94</x:v>
      </x:c>
      <x:c r="E1310" s="15">
        <x:v>44771.48123137894</x:v>
      </x:c>
      <x:c r="F1310" t="s">
        <x:v>99</x:v>
      </x:c>
      <x:c r="G1310" s="6">
        <x:v>103.9275859952403</x:v>
      </x:c>
      <x:c r="H1310" t="s">
        <x:v>97</x:v>
      </x:c>
      <x:c r="I1310" s="6">
        <x:v>27.53794523798706</x:v>
      </x:c>
      <x:c r="J1310" t="s">
        <x:v>95</x:v>
      </x:c>
      <x:c r="K1310" s="6">
        <x:v>1015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20.788999999999998</x:v>
      </x:c>
      <x:c r="S1310" s="8">
        <x:v>125140.90971138894</x:v>
      </x:c>
      <x:c r="T1310" s="12">
        <x:v>238513.60464444867</x:v>
      </x:c>
      <x:c r="U1310" s="12">
        <x:v>22.75</x:v>
      </x:c>
      <x:c r="V1310" s="12">
        <x:v>51</x:v>
      </x:c>
      <x:c r="W1310" s="12">
        <x:f>NA()</x:f>
      </x:c>
    </x:row>
    <x:row r="1311">
      <x:c r="A1311">
        <x:v>306381</x:v>
      </x:c>
      <x:c r="B1311" s="1">
        <x:v>44782.659253800055</x:v>
      </x:c>
      <x:c r="C1311" s="6">
        <x:v>21.824230071666666</x:v>
      </x:c>
      <x:c r="D1311" s="14" t="s">
        <x:v>94</x:v>
      </x:c>
      <x:c r="E1311" s="15">
        <x:v>44771.48123137894</x:v>
      </x:c>
      <x:c r="F1311" t="s">
        <x:v>99</x:v>
      </x:c>
      <x:c r="G1311" s="6">
        <x:v>103.9285645169504</x:v>
      </x:c>
      <x:c r="H1311" t="s">
        <x:v>97</x:v>
      </x:c>
      <x:c r="I1311" s="6">
        <x:v>27.563251158818275</x:v>
      </x:c>
      <x:c r="J1311" t="s">
        <x:v>95</x:v>
      </x:c>
      <x:c r="K1311" s="6">
        <x:v>1015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20.785999999999998</x:v>
      </x:c>
      <x:c r="S1311" s="8">
        <x:v>125137.0820990622</x:v>
      </x:c>
      <x:c r="T1311" s="12">
        <x:v>238519.8262383884</x:v>
      </x:c>
      <x:c r="U1311" s="12">
        <x:v>22.75</x:v>
      </x:c>
      <x:c r="V1311" s="12">
        <x:v>51</x:v>
      </x:c>
      <x:c r="W1311" s="12">
        <x:f>NA()</x:f>
      </x:c>
    </x:row>
    <x:row r="1312">
      <x:c r="A1312">
        <x:v>306392</x:v>
      </x:c>
      <x:c r="B1312" s="1">
        <x:v>44782.65926554779</x:v>
      </x:c>
      <x:c r="C1312" s="6">
        <x:v>21.841146815</x:v>
      </x:c>
      <x:c r="D1312" s="14" t="s">
        <x:v>94</x:v>
      </x:c>
      <x:c r="E1312" s="15">
        <x:v>44771.48123137894</x:v>
      </x:c>
      <x:c r="F1312" t="s">
        <x:v>99</x:v>
      </x:c>
      <x:c r="G1312" s="6">
        <x:v>103.91306466265658</x:v>
      </x:c>
      <x:c r="H1312" t="s">
        <x:v>97</x:v>
      </x:c>
      <x:c r="I1312" s="6">
        <x:v>27.56917193030904</x:v>
      </x:c>
      <x:c r="J1312" t="s">
        <x:v>95</x:v>
      </x:c>
      <x:c r="K1312" s="6">
        <x:v>1015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20.787</x:v>
      </x:c>
      <x:c r="S1312" s="8">
        <x:v>125141.30553356081</x:v>
      </x:c>
      <x:c r="T1312" s="12">
        <x:v>238512.96266658406</x:v>
      </x:c>
      <x:c r="U1312" s="12">
        <x:v>22.75</x:v>
      </x:c>
      <x:c r="V1312" s="12">
        <x:v>51</x:v>
      </x:c>
      <x:c r="W1312" s="12">
        <x:f>NA()</x:f>
      </x:c>
    </x:row>
    <x:row r="1313">
      <x:c r="A1313">
        <x:v>306405</x:v>
      </x:c>
      <x:c r="B1313" s="1">
        <x:v>44782.65927675852</x:v>
      </x:c>
      <x:c r="C1313" s="6">
        <x:v>21.857290258333332</x:v>
      </x:c>
      <x:c r="D1313" s="14" t="s">
        <x:v>94</x:v>
      </x:c>
      <x:c r="E1313" s="15">
        <x:v>44771.48123137894</x:v>
      </x:c>
      <x:c r="F1313" t="s">
        <x:v>99</x:v>
      </x:c>
      <x:c r="G1313" s="6">
        <x:v>103.89192014834498</x:v>
      </x:c>
      <x:c r="H1313" t="s">
        <x:v>97</x:v>
      </x:c>
      <x:c r="I1313" s="6">
        <x:v>27.554204721026508</x:v>
      </x:c>
      <x:c r="J1313" t="s">
        <x:v>95</x:v>
      </x:c>
      <x:c r="K1313" s="6">
        <x:v>1015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20.791</x:v>
      </x:c>
      <x:c r="S1313" s="8">
        <x:v>125141.21800155853</x:v>
      </x:c>
      <x:c r="T1313" s="12">
        <x:v>238524.02431771238</x:v>
      </x:c>
      <x:c r="U1313" s="12">
        <x:v>22.75</x:v>
      </x:c>
      <x:c r="V1313" s="12">
        <x:v>51</x:v>
      </x:c>
      <x:c r="W1313" s="12">
        <x:f>NA()</x:f>
      </x:c>
    </x:row>
    <x:row r="1314">
      <x:c r="A1314">
        <x:v>306409</x:v>
      </x:c>
      <x:c r="B1314" s="1">
        <x:v>44782.65928852392</x:v>
      </x:c>
      <x:c r="C1314" s="6">
        <x:v>21.874232448333334</x:v>
      </x:c>
      <x:c r="D1314" s="14" t="s">
        <x:v>94</x:v>
      </x:c>
      <x:c r="E1314" s="15">
        <x:v>44771.48123137894</x:v>
      </x:c>
      <x:c r="F1314" t="s">
        <x:v>99</x:v>
      </x:c>
      <x:c r="G1314" s="6">
        <x:v>103.89541107442314</x:v>
      </x:c>
      <x:c r="H1314" t="s">
        <x:v>97</x:v>
      </x:c>
      <x:c r="I1314" s="6">
        <x:v>27.55964460262294</x:v>
      </x:c>
      <x:c r="J1314" t="s">
        <x:v>95</x:v>
      </x:c>
      <x:c r="K1314" s="6">
        <x:v>1015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20.79</x:v>
      </x:c>
      <x:c r="S1314" s="8">
        <x:v>125137.21538623163</x:v>
      </x:c>
      <x:c r="T1314" s="12">
        <x:v>238515.79422845508</x:v>
      </x:c>
      <x:c r="U1314" s="12">
        <x:v>22.75</x:v>
      </x:c>
      <x:c r="V1314" s="12">
        <x:v>51</x:v>
      </x:c>
      <x:c r="W1314" s="12">
        <x:f>NA()</x:f>
      </x:c>
    </x:row>
    <x:row r="1315">
      <x:c r="A1315">
        <x:v>306424</x:v>
      </x:c>
      <x:c r="B1315" s="1">
        <x:v>44782.65930027772</x:v>
      </x:c>
      <x:c r="C1315" s="6">
        <x:v>21.891157911666667</x:v>
      </x:c>
      <x:c r="D1315" s="14" t="s">
        <x:v>94</x:v>
      </x:c>
      <x:c r="E1315" s="15">
        <x:v>44771.48123137894</x:v>
      </x:c>
      <x:c r="F1315" t="s">
        <x:v>99</x:v>
      </x:c>
      <x:c r="G1315" s="6">
        <x:v>103.91106494481608</x:v>
      </x:c>
      <x:c r="H1315" t="s">
        <x:v>97</x:v>
      </x:c>
      <x:c r="I1315" s="6">
        <x:v>27.562319464763277</x:v>
      </x:c>
      <x:c r="J1315" t="s">
        <x:v>95</x:v>
      </x:c>
      <x:c r="K1315" s="6">
        <x:v>1015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20.788</x:v>
      </x:c>
      <x:c r="S1315" s="8">
        <x:v>125144.34311359396</x:v>
      </x:c>
      <x:c r="T1315" s="12">
        <x:v>238532.0776203065</x:v>
      </x:c>
      <x:c r="U1315" s="12">
        <x:v>22.75</x:v>
      </x:c>
      <x:c r="V1315" s="12">
        <x:v>51</x:v>
      </x:c>
      <x:c r="W1315" s="12">
        <x:f>NA()</x:f>
      </x:c>
    </x:row>
    <x:row r="1316">
      <x:c r="A1316">
        <x:v>306431</x:v>
      </x:c>
      <x:c r="B1316" s="1">
        <x:v>44782.65931142836</x:v>
      </x:c>
      <x:c r="C1316" s="6">
        <x:v>21.907214838333335</x:v>
      </x:c>
      <x:c r="D1316" s="14" t="s">
        <x:v>94</x:v>
      </x:c>
      <x:c r="E1316" s="15">
        <x:v>44771.48123137894</x:v>
      </x:c>
      <x:c r="F1316" t="s">
        <x:v>99</x:v>
      </x:c>
      <x:c r="G1316" s="6">
        <x:v>103.90407769423871</x:v>
      </x:c>
      <x:c r="H1316" t="s">
        <x:v>97</x:v>
      </x:c>
      <x:c r="I1316" s="6">
        <x:v>27.56893149268444</x:v>
      </x:c>
      <x:c r="J1316" t="s">
        <x:v>95</x:v>
      </x:c>
      <x:c r="K1316" s="6">
        <x:v>1015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20.788</x:v>
      </x:c>
      <x:c r="S1316" s="8">
        <x:v>125150.65356561636</x:v>
      </x:c>
      <x:c r="T1316" s="12">
        <x:v>238526.11030547935</x:v>
      </x:c>
      <x:c r="U1316" s="12">
        <x:v>22.75</x:v>
      </x:c>
      <x:c r="V1316" s="12">
        <x:v>51</x:v>
      </x:c>
      <x:c r="W1316" s="12">
        <x:f>NA()</x:f>
      </x:c>
    </x:row>
    <x:row r="1317">
      <x:c r="A1317">
        <x:v>306441</x:v>
      </x:c>
      <x:c r="B1317" s="1">
        <x:v>44782.65932313202</x:v>
      </x:c>
      <x:c r="C1317" s="6">
        <x:v>21.92406811</x:v>
      </x:c>
      <x:c r="D1317" s="14" t="s">
        <x:v>94</x:v>
      </x:c>
      <x:c r="E1317" s="15">
        <x:v>44771.48123137894</x:v>
      </x:c>
      <x:c r="F1317" t="s">
        <x:v>99</x:v>
      </x:c>
      <x:c r="G1317" s="6">
        <x:v>103.87705763734976</x:v>
      </x:c>
      <x:c r="H1317" t="s">
        <x:v>97</x:v>
      </x:c>
      <x:c r="I1317" s="6">
        <x:v>27.577016217253913</x:v>
      </x:c>
      <x:c r="J1317" t="s">
        <x:v>95</x:v>
      </x:c>
      <x:c r="K1317" s="6">
        <x:v>1015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20.79</x:v>
      </x:c>
      <x:c r="S1317" s="8">
        <x:v>125148.33672987753</x:v>
      </x:c>
      <x:c r="T1317" s="12">
        <x:v>238523.14471745712</x:v>
      </x:c>
      <x:c r="U1317" s="12">
        <x:v>22.75</x:v>
      </x:c>
      <x:c r="V1317" s="12">
        <x:v>51</x:v>
      </x:c>
      <x:c r="W1317" s="12">
        <x:f>NA()</x:f>
      </x:c>
    </x:row>
    <x:row r="1318">
      <x:c r="A1318">
        <x:v>306451</x:v>
      </x:c>
      <x:c r="B1318" s="1">
        <x:v>44782.6593348897</x:v>
      </x:c>
      <x:c r="C1318" s="6">
        <x:v>21.940999175</x:v>
      </x:c>
      <x:c r="D1318" s="14" t="s">
        <x:v>94</x:v>
      </x:c>
      <x:c r="E1318" s="15">
        <x:v>44771.48123137894</x:v>
      </x:c>
      <x:c r="F1318" t="s">
        <x:v>99</x:v>
      </x:c>
      <x:c r="G1318" s="6">
        <x:v>103.8925553066614</x:v>
      </x:c>
      <x:c r="H1318" t="s">
        <x:v>97</x:v>
      </x:c>
      <x:c r="I1318" s="6">
        <x:v>27.553603629678037</x:v>
      </x:c>
      <x:c r="J1318" t="s">
        <x:v>95</x:v>
      </x:c>
      <x:c r="K1318" s="6">
        <x:v>1015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20.791</x:v>
      </x:c>
      <x:c r="S1318" s="8">
        <x:v>125156.17278666575</x:v>
      </x:c>
      <x:c r="T1318" s="12">
        <x:v>238523.83455710585</x:v>
      </x:c>
      <x:c r="U1318" s="12">
        <x:v>22.75</x:v>
      </x:c>
      <x:c r="V1318" s="12">
        <x:v>51</x:v>
      </x:c>
      <x:c r="W1318" s="12">
        <x:f>NA()</x:f>
      </x:c>
    </x:row>
    <x:row r="1319">
      <x:c r="A1319">
        <x:v>306455</x:v>
      </x:c>
      <x:c r="B1319" s="1">
        <x:v>44782.659346639026</x:v>
      </x:c>
      <x:c r="C1319" s="6">
        <x:v>21.957918196666668</x:v>
      </x:c>
      <x:c r="D1319" s="14" t="s">
        <x:v>94</x:v>
      </x:c>
      <x:c r="E1319" s="15">
        <x:v>44771.48123137894</x:v>
      </x:c>
      <x:c r="F1319" t="s">
        <x:v>99</x:v>
      </x:c>
      <x:c r="G1319" s="6">
        <x:v>103.91417768493679</x:v>
      </x:c>
      <x:c r="H1319" t="s">
        <x:v>97</x:v>
      </x:c>
      <x:c r="I1319" s="6">
        <x:v>27.559374111064244</x:v>
      </x:c>
      <x:c r="J1319" t="s">
        <x:v>95</x:v>
      </x:c>
      <x:c r="K1319" s="6">
        <x:v>1015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20.788</x:v>
      </x:c>
      <x:c r="S1319" s="8">
        <x:v>125161.46913607682</x:v>
      </x:c>
      <x:c r="T1319" s="12">
        <x:v>238527.92511906993</x:v>
      </x:c>
      <x:c r="U1319" s="12">
        <x:v>22.75</x:v>
      </x:c>
      <x:c r="V1319" s="12">
        <x:v>51</x:v>
      </x:c>
      <x:c r="W1319" s="12">
        <x:f>NA()</x:f>
      </x:c>
    </x:row>
    <x:row r="1320">
      <x:c r="A1320">
        <x:v>306466</x:v>
      </x:c>
      <x:c r="B1320" s="1">
        <x:v>44782.659357796016</x:v>
      </x:c>
      <x:c r="C1320" s="6">
        <x:v>21.973984265</x:v>
      </x:c>
      <x:c r="D1320" s="14" t="s">
        <x:v>94</x:v>
      </x:c>
      <x:c r="E1320" s="15">
        <x:v>44771.48123137894</x:v>
      </x:c>
      <x:c r="F1320" t="s">
        <x:v>99</x:v>
      </x:c>
      <x:c r="G1320" s="6">
        <x:v>103.90989162350289</x:v>
      </x:c>
      <x:c r="H1320" t="s">
        <x:v>97</x:v>
      </x:c>
      <x:c r="I1320" s="6">
        <x:v>27.554685594182047</x:v>
      </x:c>
      <x:c r="J1320" t="s">
        <x:v>95</x:v>
      </x:c>
      <x:c r="K1320" s="6">
        <x:v>1015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20.788999999999998</x:v>
      </x:c>
      <x:c r="S1320" s="8">
        <x:v>125158.71663186113</x:v>
      </x:c>
      <x:c r="T1320" s="12">
        <x:v>238528.44596067816</x:v>
      </x:c>
      <x:c r="U1320" s="12">
        <x:v>22.75</x:v>
      </x:c>
      <x:c r="V1320" s="12">
        <x:v>51</x:v>
      </x:c>
      <x:c r="W1320" s="12">
        <x:f>NA()</x:f>
      </x:c>
    </x:row>
    <x:row r="1321">
      <x:c r="A1321">
        <x:v>306471</x:v>
      </x:c>
      <x:c r="B1321" s="1">
        <x:v>44782.659369532</x:v>
      </x:c>
      <x:c r="C1321" s="6">
        <x:v>21.99088408</x:v>
      </x:c>
      <x:c r="D1321" s="14" t="s">
        <x:v>94</x:v>
      </x:c>
      <x:c r="E1321" s="15">
        <x:v>44771.48123137894</x:v>
      </x:c>
      <x:c r="F1321" t="s">
        <x:v>99</x:v>
      </x:c>
      <x:c r="G1321" s="6">
        <x:v>103.8816314332646</x:v>
      </x:c>
      <x:c r="H1321" t="s">
        <x:v>97</x:v>
      </x:c>
      <x:c r="I1321" s="6">
        <x:v>27.563942415865313</x:v>
      </x:c>
      <x:c r="J1321" t="s">
        <x:v>95</x:v>
      </x:c>
      <x:c r="K1321" s="6">
        <x:v>1015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20.791</x:v>
      </x:c>
      <x:c r="S1321" s="8">
        <x:v>125156.41270233452</x:v>
      </x:c>
      <x:c r="T1321" s="12">
        <x:v>238529.0817993049</x:v>
      </x:c>
      <x:c r="U1321" s="12">
        <x:v>22.75</x:v>
      </x:c>
      <x:c r="V1321" s="12">
        <x:v>51</x:v>
      </x:c>
      <x:c r="W1321" s="12">
        <x:f>NA()</x:f>
      </x:c>
    </x:row>
    <x:row r="1322">
      <x:c r="A1322">
        <x:v>306483</x:v>
      </x:c>
      <x:c r="B1322" s="1">
        <x:v>44782.65938128906</x:v>
      </x:c>
      <x:c r="C1322" s="6">
        <x:v>22.007814233333335</x:v>
      </x:c>
      <x:c r="D1322" s="14" t="s">
        <x:v>94</x:v>
      </x:c>
      <x:c r="E1322" s="15">
        <x:v>44771.48123137894</x:v>
      </x:c>
      <x:c r="F1322" t="s">
        <x:v>99</x:v>
      </x:c>
      <x:c r="G1322" s="6">
        <x:v>103.91922825854054</x:v>
      </x:c>
      <x:c r="H1322" t="s">
        <x:v>97</x:v>
      </x:c>
      <x:c r="I1322" s="6">
        <x:v>27.554595430460722</x:v>
      </x:c>
      <x:c r="J1322" t="s">
        <x:v>95</x:v>
      </x:c>
      <x:c r="K1322" s="6">
        <x:v>1015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20.788</x:v>
      </x:c>
      <x:c r="S1322" s="8">
        <x:v>125166.19034974229</x:v>
      </x:c>
      <x:c r="T1322" s="12">
        <x:v>238539.45644034975</x:v>
      </x:c>
      <x:c r="U1322" s="12">
        <x:v>22.75</x:v>
      </x:c>
      <x:c r="V1322" s="12">
        <x:v>51</x:v>
      </x:c>
      <x:c r="W1322" s="12">
        <x:f>NA()</x:f>
      </x:c>
    </x:row>
    <x:row r="1323">
      <x:c r="A1323">
        <x:v>306495</x:v>
      </x:c>
      <x:c r="B1323" s="1">
        <x:v>44782.65939245163</x:v>
      </x:c>
      <x:c r="C1323" s="6">
        <x:v>22.023888348333333</x:v>
      </x:c>
      <x:c r="D1323" s="14" t="s">
        <x:v>94</x:v>
      </x:c>
      <x:c r="E1323" s="15">
        <x:v>44771.48123137894</x:v>
      </x:c>
      <x:c r="F1323" t="s">
        <x:v>99</x:v>
      </x:c>
      <x:c r="G1323" s="6">
        <x:v>103.9054767101332</x:v>
      </x:c>
      <x:c r="H1323" t="s">
        <x:v>97</x:v>
      </x:c>
      <x:c r="I1323" s="6">
        <x:v>27.55886318262492</x:v>
      </x:c>
      <x:c r="J1323" t="s">
        <x:v>95</x:v>
      </x:c>
      <x:c r="K1323" s="6">
        <x:v>1015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20.788999999999998</x:v>
      </x:c>
      <x:c r="S1323" s="8">
        <x:v>125163.3012812098</x:v>
      </x:c>
      <x:c r="T1323" s="12">
        <x:v>238539.88948214616</x:v>
      </x:c>
      <x:c r="U1323" s="12">
        <x:v>22.75</x:v>
      </x:c>
      <x:c r="V1323" s="12">
        <x:v>51</x:v>
      </x:c>
      <x:c r="W1323" s="12">
        <x:f>NA()</x:f>
      </x:c>
    </x:row>
    <x:row r="1324">
      <x:c r="A1324">
        <x:v>306503</x:v>
      </x:c>
      <x:c r="B1324" s="1">
        <x:v>44782.65940418193</x:v>
      </x:c>
      <x:c r="C1324" s="6">
        <x:v>22.040779985</x:v>
      </x:c>
      <x:c r="D1324" s="14" t="s">
        <x:v>94</x:v>
      </x:c>
      <x:c r="E1324" s="15">
        <x:v>44771.48123137894</x:v>
      </x:c>
      <x:c r="F1324" t="s">
        <x:v>99</x:v>
      </x:c>
      <x:c r="G1324" s="6">
        <x:v>103.88150691925298</x:v>
      </x:c>
      <x:c r="H1324" t="s">
        <x:v>97</x:v>
      </x:c>
      <x:c r="I1324" s="6">
        <x:v>27.555316740304534</x:v>
      </x:c>
      <x:c r="J1324" t="s">
        <x:v>95</x:v>
      </x:c>
      <x:c r="K1324" s="6">
        <x:v>1015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20.791999999999998</x:v>
      </x:c>
      <x:c r="S1324" s="8">
        <x:v>125168.50135405832</x:v>
      </x:c>
      <x:c r="T1324" s="12">
        <x:v>238544.67693064085</x:v>
      </x:c>
      <x:c r="U1324" s="12">
        <x:v>22.75</x:v>
      </x:c>
      <x:c r="V1324" s="12">
        <x:v>51</x:v>
      </x:c>
      <x:c r="W1324" s="12">
        <x:f>NA()</x:f>
      </x:c>
    </x:row>
    <x:row r="1325">
      <x:c r="A1325">
        <x:v>306509</x:v>
      </x:c>
      <x:c r="B1325" s="1">
        <x:v>44782.65941591528</x:v>
      </x:c>
      <x:c r="C1325" s="6">
        <x:v>22.057676001666668</x:v>
      </x:c>
      <x:c r="D1325" s="14" t="s">
        <x:v>94</x:v>
      </x:c>
      <x:c r="E1325" s="15">
        <x:v>44771.48123137894</x:v>
      </x:c>
      <x:c r="F1325" t="s">
        <x:v>99</x:v>
      </x:c>
      <x:c r="G1325" s="6">
        <x:v>103.89864846755634</x:v>
      </x:c>
      <x:c r="H1325" t="s">
        <x:v>97</x:v>
      </x:c>
      <x:c r="I1325" s="6">
        <x:v>27.565324930385486</x:v>
      </x:c>
      <x:c r="J1325" t="s">
        <x:v>95</x:v>
      </x:c>
      <x:c r="K1325" s="6">
        <x:v>1015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20.788999999999998</x:v>
      </x:c>
      <x:c r="S1325" s="8">
        <x:v>125175.9674495936</x:v>
      </x:c>
      <x:c r="T1325" s="12">
        <x:v>238549.74969188214</x:v>
      </x:c>
      <x:c r="U1325" s="12">
        <x:v>22.75</x:v>
      </x:c>
      <x:c r="V1325" s="12">
        <x:v>51</x:v>
      </x:c>
      <x:c r="W1325" s="12">
        <x:f>NA()</x:f>
      </x:c>
    </x:row>
    <x:row r="1326">
      <x:c r="A1326">
        <x:v>306517</x:v>
      </x:c>
      <x:c r="B1326" s="1">
        <x:v>44782.65942763612</x:v>
      </x:c>
      <x:c r="C1326" s="6">
        <x:v>22.074554006666666</x:v>
      </x:c>
      <x:c r="D1326" s="14" t="s">
        <x:v>94</x:v>
      </x:c>
      <x:c r="E1326" s="15">
        <x:v>44771.48123137894</x:v>
      </x:c>
      <x:c r="F1326" t="s">
        <x:v>99</x:v>
      </x:c>
      <x:c r="G1326" s="6">
        <x:v>103.86436404341117</x:v>
      </x:c>
      <x:c r="H1326" t="s">
        <x:v>97</x:v>
      </x:c>
      <x:c r="I1326" s="6">
        <x:v>27.562800339082514</x:v>
      </x:c>
      <x:c r="J1326" t="s">
        <x:v>95</x:v>
      </x:c>
      <x:c r="K1326" s="6">
        <x:v>1015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20.793</x:v>
      </x:c>
      <x:c r="S1326" s="8">
        <x:v>125175.39888800668</x:v>
      </x:c>
      <x:c r="T1326" s="12">
        <x:v>238539.4206344506</x:v>
      </x:c>
      <x:c r="U1326" s="12">
        <x:v>22.75</x:v>
      </x:c>
      <x:c r="V1326" s="12">
        <x:v>51</x:v>
      </x:c>
      <x:c r="W1326" s="12">
        <x:f>NA()</x:f>
      </x:c>
    </x:row>
    <x:row r="1327">
      <x:c r="A1327">
        <x:v>306531</x:v>
      </x:c>
      <x:c r="B1327" s="1">
        <x:v>44782.6594387878</x:v>
      </x:c>
      <x:c r="C1327" s="6">
        <x:v>22.090612428333333</x:v>
      </x:c>
      <x:c r="D1327" s="14" t="s">
        <x:v>94</x:v>
      </x:c>
      <x:c r="E1327" s="15">
        <x:v>44771.48123137894</x:v>
      </x:c>
      <x:c r="F1327" t="s">
        <x:v>99</x:v>
      </x:c>
      <x:c r="G1327" s="6">
        <x:v>103.86125567432067</x:v>
      </x:c>
      <x:c r="H1327" t="s">
        <x:v>97</x:v>
      </x:c>
      <x:c r="I1327" s="6">
        <x:v>27.556999797209755</x:v>
      </x:c>
      <x:c r="J1327" t="s">
        <x:v>95</x:v>
      </x:c>
      <x:c r="K1327" s="6">
        <x:v>1015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20.794</x:v>
      </x:c>
      <x:c r="S1327" s="8">
        <x:v>125171.86172293118</x:v>
      </x:c>
      <x:c r="T1327" s="12">
        <x:v>238539.3278858284</x:v>
      </x:c>
      <x:c r="U1327" s="12">
        <x:v>22.75</x:v>
      </x:c>
      <x:c r="V1327" s="12">
        <x:v>51</x:v>
      </x:c>
      <x:c r="W1327" s="12">
        <x:f>NA()</x:f>
      </x:c>
    </x:row>
    <x:row r="1328">
      <x:c r="A1328">
        <x:v>306533</x:v>
      </x:c>
      <x:c r="B1328" s="1">
        <x:v>44782.65945049337</x:v>
      </x:c>
      <x:c r="C1328" s="6">
        <x:v>22.107468455</x:v>
      </x:c>
      <x:c r="D1328" s="14" t="s">
        <x:v>94</x:v>
      </x:c>
      <x:c r="E1328" s="15">
        <x:v>44771.48123137894</x:v>
      </x:c>
      <x:c r="F1328" t="s">
        <x:v>99</x:v>
      </x:c>
      <x:c r="G1328" s="6">
        <x:v>103.91506919942016</x:v>
      </x:c>
      <x:c r="H1328" t="s">
        <x:v>97</x:v>
      </x:c>
      <x:c r="I1328" s="6">
        <x:v>27.54978670212904</x:v>
      </x:c>
      <x:c r="J1328" t="s">
        <x:v>95</x:v>
      </x:c>
      <x:c r="K1328" s="6">
        <x:v>1015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20.788999999999998</x:v>
      </x:c>
      <x:c r="S1328" s="8">
        <x:v>125176.13246733684</x:v>
      </x:c>
      <x:c r="T1328" s="12">
        <x:v>238538.07679308509</x:v>
      </x:c>
      <x:c r="U1328" s="12">
        <x:v>22.75</x:v>
      </x:c>
      <x:c r="V1328" s="12">
        <x:v>51</x:v>
      </x:c>
      <x:c r="W1328" s="12">
        <x:f>NA()</x:f>
      </x:c>
    </x:row>
    <x:row r="1329">
      <x:c r="A1329">
        <x:v>306544</x:v>
      </x:c>
      <x:c r="B1329" s="1">
        <x:v>44782.65946225061</x:v>
      </x:c>
      <x:c r="C1329" s="6">
        <x:v>22.12439888</x:v>
      </x:c>
      <x:c r="D1329" s="14" t="s">
        <x:v>94</x:v>
      </x:c>
      <x:c r="E1329" s="15">
        <x:v>44771.48123137894</x:v>
      </x:c>
      <x:c r="F1329" t="s">
        <x:v>99</x:v>
      </x:c>
      <x:c r="G1329" s="6">
        <x:v>103.88239604972017</x:v>
      </x:c>
      <x:c r="H1329" t="s">
        <x:v>97</x:v>
      </x:c>
      <x:c r="I1329" s="6">
        <x:v>27.5544752121682</x:v>
      </x:c>
      <x:c r="J1329" t="s">
        <x:v>95</x:v>
      </x:c>
      <x:c r="K1329" s="6">
        <x:v>1015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20.791999999999998</x:v>
      </x:c>
      <x:c r="S1329" s="8">
        <x:v>125173.32799119325</x:v>
      </x:c>
      <x:c r="T1329" s="12">
        <x:v>238554.0830535982</x:v>
      </x:c>
      <x:c r="U1329" s="12">
        <x:v>22.75</x:v>
      </x:c>
      <x:c r="V1329" s="12">
        <x:v>51</x:v>
      </x:c>
      <x:c r="W1329" s="12">
        <x:f>NA()</x:f>
      </x:c>
    </x:row>
    <x:row r="1330">
      <x:c r="A1330">
        <x:v>306555</x:v>
      </x:c>
      <x:c r="B1330" s="1">
        <x:v>44782.65947397037</x:v>
      </x:c>
      <x:c r="C1330" s="6">
        <x:v>22.141275336666666</x:v>
      </x:c>
      <x:c r="D1330" s="14" t="s">
        <x:v>94</x:v>
      </x:c>
      <x:c r="E1330" s="15">
        <x:v>44771.48123137894</x:v>
      </x:c>
      <x:c r="F1330" t="s">
        <x:v>99</x:v>
      </x:c>
      <x:c r="G1330" s="6">
        <x:v>103.84728799122614</x:v>
      </x:c>
      <x:c r="H1330" t="s">
        <x:v>97</x:v>
      </x:c>
      <x:c r="I1330" s="6">
        <x:v>27.570223845118107</x:v>
      </x:c>
      <x:c r="J1330" t="s">
        <x:v>95</x:v>
      </x:c>
      <x:c r="K1330" s="6">
        <x:v>1015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20.794</x:v>
      </x:c>
      <x:c r="S1330" s="8">
        <x:v>125183.75264084771</x:v>
      </x:c>
      <x:c r="T1330" s="12">
        <x:v>238541.78092478585</x:v>
      </x:c>
      <x:c r="U1330" s="12">
        <x:v>22.75</x:v>
      </x:c>
      <x:c r="V1330" s="12">
        <x:v>51</x:v>
      </x:c>
      <x:c r="W1330" s="12">
        <x:f>NA()</x:f>
      </x:c>
    </x:row>
    <x:row r="1331">
      <x:c r="A1331">
        <x:v>306560</x:v>
      </x:c>
      <x:c r="B1331" s="1">
        <x:v>44782.65948511593</x:v>
      </x:c>
      <x:c r="C1331" s="6">
        <x:v>22.157324938333332</x:v>
      </x:c>
      <x:c r="D1331" s="14" t="s">
        <x:v>94</x:v>
      </x:c>
      <x:c r="E1331" s="15">
        <x:v>44771.48123137894</x:v>
      </x:c>
      <x:c r="F1331" t="s">
        <x:v>99</x:v>
      </x:c>
      <x:c r="G1331" s="6">
        <x:v>103.84785933856607</x:v>
      </x:c>
      <x:c r="H1331" t="s">
        <x:v>97</x:v>
      </x:c>
      <x:c r="I1331" s="6">
        <x:v>27.569682860318153</x:v>
      </x:c>
      <x:c r="J1331" t="s">
        <x:v>95</x:v>
      </x:c>
      <x:c r="K1331" s="6">
        <x:v>1015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20.794</x:v>
      </x:c>
      <x:c r="S1331" s="8">
        <x:v>125171.07162544812</x:v>
      </x:c>
      <x:c r="T1331" s="12">
        <x:v>238543.0213650498</x:v>
      </x:c>
      <x:c r="U1331" s="12">
        <x:v>22.75</x:v>
      </x:c>
      <x:c r="V1331" s="12">
        <x:v>51</x:v>
      </x:c>
      <x:c r="W1331" s="12">
        <x:f>NA()</x:f>
      </x:c>
    </x:row>
    <x:row r="1332">
      <x:c r="A1332">
        <x:v>306578</x:v>
      </x:c>
      <x:c r="B1332" s="1">
        <x:v>44782.65949683308</x:v>
      </x:c>
      <x:c r="C1332" s="6">
        <x:v>22.17419764</x:v>
      </x:c>
      <x:c r="D1332" s="14" t="s">
        <x:v>94</x:v>
      </x:c>
      <x:c r="E1332" s="15">
        <x:v>44771.48123137894</x:v>
      </x:c>
      <x:c r="F1332" t="s">
        <x:v>99</x:v>
      </x:c>
      <x:c r="G1332" s="6">
        <x:v>103.84021004193143</x:v>
      </x:c>
      <x:c r="H1332" t="s">
        <x:v>97</x:v>
      </x:c>
      <x:c r="I1332" s="6">
        <x:v>27.576926052931412</x:v>
      </x:c>
      <x:c r="J1332" t="s">
        <x:v>95</x:v>
      </x:c>
      <x:c r="K1332" s="6">
        <x:v>1015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20.794</x:v>
      </x:c>
      <x:c r="S1332" s="8">
        <x:v>125191.01787642046</x:v>
      </x:c>
      <x:c r="T1332" s="12">
        <x:v>238553.75029282074</x:v>
      </x:c>
      <x:c r="U1332" s="12">
        <x:v>22.75</x:v>
      </x:c>
      <x:c r="V1332" s="12">
        <x:v>51</x:v>
      </x:c>
      <x:c r="W1332" s="12">
        <x:f>NA()</x:f>
      </x:c>
    </x:row>
    <x:row r="1333">
      <x:c r="A1333">
        <x:v>306591</x:v>
      </x:c>
      <x:c r="B1333" s="1">
        <x:v>44782.659508544966</x:v>
      </x:c>
      <x:c r="C1333" s="6">
        <x:v>22.191062741666666</x:v>
      </x:c>
      <x:c r="D1333" s="14" t="s">
        <x:v>94</x:v>
      </x:c>
      <x:c r="E1333" s="15">
        <x:v>44771.48123137894</x:v>
      </x:c>
      <x:c r="F1333" t="s">
        <x:v>99</x:v>
      </x:c>
      <x:c r="G1333" s="6">
        <x:v>103.84655587075709</x:v>
      </x:c>
      <x:c r="H1333" t="s">
        <x:v>97</x:v>
      </x:c>
      <x:c r="I1333" s="6">
        <x:v>27.579661038440463</x:v>
      </x:c>
      <x:c r="J1333" t="s">
        <x:v>95</x:v>
      </x:c>
      <x:c r="K1333" s="6">
        <x:v>1015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20.793</x:v>
      </x:c>
      <x:c r="S1333" s="8">
        <x:v>125190.976639137</x:v>
      </x:c>
      <x:c r="T1333" s="12">
        <x:v>238549.59577244273</x:v>
      </x:c>
      <x:c r="U1333" s="12">
        <x:v>22.75</x:v>
      </x:c>
      <x:c r="V1333" s="12">
        <x:v>51</x:v>
      </x:c>
      <x:c r="W1333" s="12">
        <x:f>NA()</x:f>
      </x:c>
    </x:row>
    <x:row r="1334">
      <x:c r="A1334">
        <x:v>306587</x:v>
      </x:c>
      <x:c r="B1334" s="1">
        <x:v>44782.65951971279</x:v>
      </x:c>
      <x:c r="C1334" s="6">
        <x:v>22.20714441166667</x:v>
      </x:c>
      <x:c r="D1334" s="14" t="s">
        <x:v>94</x:v>
      </x:c>
      <x:c r="E1334" s="15">
        <x:v>44771.48123137894</x:v>
      </x:c>
      <x:c r="F1334" t="s">
        <x:v>99</x:v>
      </x:c>
      <x:c r="G1334" s="6">
        <x:v>103.86150679433172</x:v>
      </x:c>
      <x:c r="H1334" t="s">
        <x:v>97</x:v>
      </x:c>
      <x:c r="I1334" s="6">
        <x:v>27.565505258408393</x:v>
      </x:c>
      <x:c r="J1334" t="s">
        <x:v>95</x:v>
      </x:c>
      <x:c r="K1334" s="6">
        <x:v>1015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20.793</x:v>
      </x:c>
      <x:c r="S1334" s="8">
        <x:v>125188.5229103674</x:v>
      </x:c>
      <x:c r="T1334" s="12">
        <x:v>238551.7931887614</x:v>
      </x:c>
      <x:c r="U1334" s="12">
        <x:v>22.75</x:v>
      </x:c>
      <x:c r="V1334" s="12">
        <x:v>51</x:v>
      </x:c>
      <x:c r="W1334" s="12">
        <x:f>NA()</x:f>
      </x:c>
    </x:row>
    <x:row r="1335">
      <x:c r="A1335">
        <x:v>306604</x:v>
      </x:c>
      <x:c r="B1335" s="1">
        <x:v>44782.65953145693</x:v>
      </x:c>
      <x:c r="C1335" s="6">
        <x:v>22.224055965</x:v>
      </x:c>
      <x:c r="D1335" s="14" t="s">
        <x:v>94</x:v>
      </x:c>
      <x:c r="E1335" s="15">
        <x:v>44771.48123137894</x:v>
      </x:c>
      <x:c r="F1335" t="s">
        <x:v>99</x:v>
      </x:c>
      <x:c r="G1335" s="6">
        <x:v>103.85341436170468</x:v>
      </x:c>
      <x:c r="H1335" t="s">
        <x:v>97</x:v>
      </x:c>
      <x:c r="I1335" s="6">
        <x:v>27.564423290416016</x:v>
      </x:c>
      <x:c r="J1335" t="s">
        <x:v>95</x:v>
      </x:c>
      <x:c r="K1335" s="6">
        <x:v>1015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20.794</x:v>
      </x:c>
      <x:c r="S1335" s="8">
        <x:v>125190.27446946932</x:v>
      </x:c>
      <x:c r="T1335" s="12">
        <x:v>238551.81365281093</x:v>
      </x:c>
      <x:c r="U1335" s="12">
        <x:v>22.75</x:v>
      </x:c>
      <x:c r="V1335" s="12">
        <x:v>51</x:v>
      </x:c>
      <x:c r="W1335" s="12">
        <x:f>NA()</x:f>
      </x:c>
    </x:row>
    <x:row r="1336">
      <x:c r="A1336">
        <x:v>306607</x:v>
      </x:c>
      <x:c r="B1336" s="1">
        <x:v>44782.65954319706</x:v>
      </x:c>
      <x:c r="C1336" s="6">
        <x:v>22.24096177</x:v>
      </x:c>
      <x:c r="D1336" s="14" t="s">
        <x:v>94</x:v>
      </x:c>
      <x:c r="E1336" s="15">
        <x:v>44771.48123137894</x:v>
      </x:c>
      <x:c r="F1336" t="s">
        <x:v>99</x:v>
      </x:c>
      <x:c r="G1336" s="6">
        <x:v>103.85915759312199</x:v>
      </x:c>
      <x:c r="H1336" t="s">
        <x:v>97</x:v>
      </x:c>
      <x:c r="I1336" s="6">
        <x:v>27.567729304821114</x:v>
      </x:c>
      <x:c r="J1336" t="s">
        <x:v>95</x:v>
      </x:c>
      <x:c r="K1336" s="6">
        <x:v>1015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20.793</x:v>
      </x:c>
      <x:c r="S1336" s="8">
        <x:v>125193.77872062803</x:v>
      </x:c>
      <x:c r="T1336" s="12">
        <x:v>238554.16739589535</x:v>
      </x:c>
      <x:c r="U1336" s="12">
        <x:v>22.75</x:v>
      </x:c>
      <x:c r="V1336" s="12">
        <x:v>51</x:v>
      </x:c>
      <x:c r="W1336" s="12">
        <x:f>NA()</x:f>
      </x:c>
    </x:row>
    <x:row r="1337">
      <x:c r="A1337">
        <x:v>306615</x:v>
      </x:c>
      <x:c r="B1337" s="1">
        <x:v>44782.659554946615</x:v>
      </x:c>
      <x:c r="C1337" s="6">
        <x:v>22.257881123333334</x:v>
      </x:c>
      <x:c r="D1337" s="14" t="s">
        <x:v>94</x:v>
      </x:c>
      <x:c r="E1337" s="15">
        <x:v>44771.48123137894</x:v>
      </x:c>
      <x:c r="F1337" t="s">
        <x:v>99</x:v>
      </x:c>
      <x:c r="G1337" s="6">
        <x:v>103.82574629557548</x:v>
      </x:c>
      <x:c r="H1337" t="s">
        <x:v>97</x:v>
      </x:c>
      <x:c r="I1337" s="6">
        <x:v>27.56439323575478</x:v>
      </x:c>
      <x:c r="J1337" t="s">
        <x:v>95</x:v>
      </x:c>
      <x:c r="K1337" s="6">
        <x:v>1015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20.797</x:v>
      </x:c>
      <x:c r="S1337" s="8">
        <x:v>125192.78879123201</x:v>
      </x:c>
      <x:c r="T1337" s="12">
        <x:v>238559.0646604794</x:v>
      </x:c>
      <x:c r="U1337" s="12">
        <x:v>22.75</x:v>
      </x:c>
      <x:c r="V1337" s="12">
        <x:v>51</x:v>
      </x:c>
      <x:c r="W1337" s="12">
        <x:f>NA()</x:f>
      </x:c>
    </x:row>
    <x:row r="1338">
      <x:c r="A1338">
        <x:v>306630</x:v>
      </x:c>
      <x:c r="B1338" s="1">
        <x:v>44782.659566109156</x:v>
      </x:c>
      <x:c r="C1338" s="6">
        <x:v>22.273955178333335</x:v>
      </x:c>
      <x:c r="D1338" s="14" t="s">
        <x:v>94</x:v>
      </x:c>
      <x:c r="E1338" s="15">
        <x:v>44771.48123137894</x:v>
      </x:c>
      <x:c r="F1338" t="s">
        <x:v>99</x:v>
      </x:c>
      <x:c r="G1338" s="6">
        <x:v>103.83107210000433</x:v>
      </x:c>
      <x:c r="H1338" t="s">
        <x:v>97</x:v>
      </x:c>
      <x:c r="I1338" s="6">
        <x:v>27.576835888612095</x:v>
      </x:c>
      <x:c r="J1338" t="s">
        <x:v>95</x:v>
      </x:c>
      <x:c r="K1338" s="6">
        <x:v>1015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20.794999999999998</x:v>
      </x:c>
      <x:c r="S1338" s="8">
        <x:v>125196.22218631406</x:v>
      </x:c>
      <x:c r="T1338" s="12">
        <x:v>238567.9309745226</x:v>
      </x:c>
      <x:c r="U1338" s="12">
        <x:v>22.75</x:v>
      </x:c>
      <x:c r="V1338" s="12">
        <x:v>51</x:v>
      </x:c>
      <x:c r="W1338" s="12">
        <x:f>NA()</x:f>
      </x:c>
    </x:row>
    <x:row r="1339">
      <x:c r="A1339">
        <x:v>306639</x:v>
      </x:c>
      <x:c r="B1339" s="1">
        <x:v>44782.659577819184</x:v>
      </x:c>
      <x:c r="C1339" s="6">
        <x:v>22.290817625</x:v>
      </x:c>
      <x:c r="D1339" s="14" t="s">
        <x:v>94</x:v>
      </x:c>
      <x:c r="E1339" s="15">
        <x:v>44771.48123137894</x:v>
      </x:c>
      <x:c r="F1339" t="s">
        <x:v>99</x:v>
      </x:c>
      <x:c r="G1339" s="6">
        <x:v>103.85874762299302</x:v>
      </x:c>
      <x:c r="H1339" t="s">
        <x:v>97</x:v>
      </x:c>
      <x:c r="I1339" s="6">
        <x:v>27.559374111064244</x:v>
      </x:c>
      <x:c r="J1339" t="s">
        <x:v>95</x:v>
      </x:c>
      <x:c r="K1339" s="6">
        <x:v>1015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20.794</x:v>
      </x:c>
      <x:c r="S1339" s="8">
        <x:v>125189.84300217348</x:v>
      </x:c>
      <x:c r="T1339" s="12">
        <x:v>238556.21902255525</x:v>
      </x:c>
      <x:c r="U1339" s="12">
        <x:v>22.75</x:v>
      </x:c>
      <x:c r="V1339" s="12">
        <x:v>51</x:v>
      </x:c>
      <x:c r="W1339" s="12">
        <x:f>NA()</x:f>
      </x:c>
    </x:row>
    <x:row r="1340">
      <x:c r="A1340">
        <x:v>306644</x:v>
      </x:c>
      <x:c r="B1340" s="1">
        <x:v>44782.65958954783</x:v>
      </x:c>
      <x:c r="C1340" s="6">
        <x:v>22.307706875</x:v>
      </x:c>
      <x:c r="D1340" s="14" t="s">
        <x:v>94</x:v>
      </x:c>
      <x:c r="E1340" s="15">
        <x:v>44771.48123137894</x:v>
      </x:c>
      <x:c r="F1340" t="s">
        <x:v>99</x:v>
      </x:c>
      <x:c r="G1340" s="6">
        <x:v>103.81597561049631</x:v>
      </x:c>
      <x:c r="H1340" t="s">
        <x:v>97</x:v>
      </x:c>
      <x:c r="I1340" s="6">
        <x:v>27.56490416503675</x:v>
      </x:c>
      <x:c r="J1340" t="s">
        <x:v>95</x:v>
      </x:c>
      <x:c r="K1340" s="6">
        <x:v>1015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20.798</x:v>
      </x:c>
      <x:c r="S1340" s="8">
        <x:v>125197.06493824717</x:v>
      </x:c>
      <x:c r="T1340" s="12">
        <x:v>238558.7121019727</x:v>
      </x:c>
      <x:c r="U1340" s="12">
        <x:v>22.75</x:v>
      </x:c>
      <x:c r="V1340" s="12">
        <x:v>51</x:v>
      </x:c>
      <x:c r="W1340" s="12">
        <x:f>NA()</x:f>
      </x:c>
    </x:row>
    <x:row r="1341">
      <x:c r="A1341">
        <x:v>306653</x:v>
      </x:c>
      <x:c r="B1341" s="1">
        <x:v>44782.659601262814</x:v>
      </x:c>
      <x:c r="C1341" s="6">
        <x:v>22.324576443333335</x:v>
      </x:c>
      <x:c r="D1341" s="14" t="s">
        <x:v>94</x:v>
      </x:c>
      <x:c r="E1341" s="15">
        <x:v>44771.48123137894</x:v>
      </x:c>
      <x:c r="F1341" t="s">
        <x:v>99</x:v>
      </x:c>
      <x:c r="G1341" s="6">
        <x:v>103.79767121165713</x:v>
      </x:c>
      <x:c r="H1341" t="s">
        <x:v>97</x:v>
      </x:c>
      <x:c r="I1341" s="6">
        <x:v>27.573499810494013</x:v>
      </x:c>
      <x:c r="J1341" t="s">
        <x:v>95</x:v>
      </x:c>
      <x:c r="K1341" s="6">
        <x:v>1015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20.799</x:v>
      </x:c>
      <x:c r="S1341" s="8">
        <x:v>125203.03711886024</x:v>
      </x:c>
      <x:c r="T1341" s="12">
        <x:v>238569.34509642777</x:v>
      </x:c>
      <x:c r="U1341" s="12">
        <x:v>22.75</x:v>
      </x:c>
      <x:c r="V1341" s="12">
        <x:v>51</x:v>
      </x:c>
      <x:c r="W1341" s="12">
        <x:f>NA()</x:f>
      </x:c>
    </x:row>
    <x:row r="1342">
      <x:c r="A1342">
        <x:v>306665</x:v>
      </x:c>
      <x:c r="B1342" s="1">
        <x:v>44782.65961241158</x:v>
      </x:c>
      <x:c r="C1342" s="6">
        <x:v>22.340630675</x:v>
      </x:c>
      <x:c r="D1342" s="14" t="s">
        <x:v>94</x:v>
      </x:c>
      <x:c r="E1342" s="15">
        <x:v>44771.48123137894</x:v>
      </x:c>
      <x:c r="F1342" t="s">
        <x:v>99</x:v>
      </x:c>
      <x:c r="G1342" s="6">
        <x:v>103.83631525618165</x:v>
      </x:c>
      <x:c r="H1342" t="s">
        <x:v>97</x:v>
      </x:c>
      <x:c r="I1342" s="6">
        <x:v>27.554385048451422</x:v>
      </x:c>
      <x:c r="J1342" t="s">
        <x:v>95</x:v>
      </x:c>
      <x:c r="K1342" s="6">
        <x:v>1015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20.797</x:v>
      </x:c>
      <x:c r="S1342" s="8">
        <x:v>125207.61260705678</x:v>
      </x:c>
      <x:c r="T1342" s="12">
        <x:v>238566.42714671226</x:v>
      </x:c>
      <x:c r="U1342" s="12">
        <x:v>22.75</x:v>
      </x:c>
      <x:c r="V1342" s="12">
        <x:v>51</x:v>
      </x:c>
      <x:c r="W1342" s="12">
        <x:f>NA()</x:f>
      </x:c>
    </x:row>
    <x:row r="1343">
      <x:c r="A1343">
        <x:v>306676</x:v>
      </x:c>
      <x:c r="B1343" s="1">
        <x:v>44782.6596241496</x:v>
      </x:c>
      <x:c r="C1343" s="6">
        <x:v>22.357533423333333</x:v>
      </x:c>
      <x:c r="D1343" s="14" t="s">
        <x:v>94</x:v>
      </x:c>
      <x:c r="E1343" s="15">
        <x:v>44771.48123137894</x:v>
      </x:c>
      <x:c r="F1343" t="s">
        <x:v>99</x:v>
      </x:c>
      <x:c r="G1343" s="6">
        <x:v>103.84821137178726</x:v>
      </x:c>
      <x:c r="H1343" t="s">
        <x:v>97</x:v>
      </x:c>
      <x:c r="I1343" s="6">
        <x:v>27.56060635056292</x:v>
      </x:c>
      <x:c r="J1343" t="s">
        <x:v>95</x:v>
      </x:c>
      <x:c r="K1343" s="6">
        <x:v>1015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20.794999999999998</x:v>
      </x:c>
      <x:c r="S1343" s="8">
        <x:v>125201.15981378735</x:v>
      </x:c>
      <x:c r="T1343" s="12">
        <x:v>238558.83191404562</x:v>
      </x:c>
      <x:c r="U1343" s="12">
        <x:v>22.75</x:v>
      </x:c>
      <x:c r="V1343" s="12">
        <x:v>51</x:v>
      </x:c>
      <x:c r="W1343" s="12">
        <x:f>NA()</x:f>
      </x:c>
    </x:row>
    <x:row r="1344">
      <x:c r="A1344">
        <x:v>306681</x:v>
      </x:c>
      <x:c r="B1344" s="1">
        <x:v>44782.65963594286</x:v>
      </x:c>
      <x:c r="C1344" s="6">
        <x:v>22.374515713333334</x:v>
      </x:c>
      <x:c r="D1344" s="14" t="s">
        <x:v>94</x:v>
      </x:c>
      <x:c r="E1344" s="15">
        <x:v>44771.48123137894</x:v>
      </x:c>
      <x:c r="F1344" t="s">
        <x:v>99</x:v>
      </x:c>
      <x:c r="G1344" s="6">
        <x:v>103.85376355017723</x:v>
      </x:c>
      <x:c r="H1344" t="s">
        <x:v>97</x:v>
      </x:c>
      <x:c r="I1344" s="6">
        <x:v>27.564092689154222</x:v>
      </x:c>
      <x:c r="J1344" t="s">
        <x:v>95</x:v>
      </x:c>
      <x:c r="K1344" s="6">
        <x:v>1015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20.794</x:v>
      </x:c>
      <x:c r="S1344" s="8">
        <x:v>125205.69893775001</x:v>
      </x:c>
      <x:c r="T1344" s="12">
        <x:v>238562.7807971259</x:v>
      </x:c>
      <x:c r="U1344" s="12">
        <x:v>22.75</x:v>
      </x:c>
      <x:c r="V1344" s="12">
        <x:v>51</x:v>
      </x:c>
      <x:c r="W1344" s="12">
        <x:f>NA()</x:f>
      </x:c>
    </x:row>
    <x:row r="1345">
      <x:c r="A1345">
        <x:v>306692</x:v>
      </x:c>
      <x:c r="B1345" s="1">
        <x:v>44782.65964708156</x:v>
      </x:c>
      <x:c r="C1345" s="6">
        <x:v>22.39055543</x:v>
      </x:c>
      <x:c r="D1345" s="14" t="s">
        <x:v>94</x:v>
      </x:c>
      <x:c r="E1345" s="15">
        <x:v>44771.48123137894</x:v>
      </x:c>
      <x:c r="F1345" t="s">
        <x:v>99</x:v>
      </x:c>
      <x:c r="G1345" s="6">
        <x:v>103.83726377645495</x:v>
      </x:c>
      <x:c r="H1345" t="s">
        <x:v>97</x:v>
      </x:c>
      <x:c r="I1345" s="6">
        <x:v>27.562229300836407</x:v>
      </x:c>
      <x:c r="J1345" t="s">
        <x:v>95</x:v>
      </x:c>
      <x:c r="K1345" s="6">
        <x:v>1015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20.796</x:v>
      </x:c>
      <x:c r="S1345" s="8">
        <x:v>125204.54010595966</x:v>
      </x:c>
      <x:c r="T1345" s="12">
        <x:v>238567.18672906756</x:v>
      </x:c>
      <x:c r="U1345" s="12">
        <x:v>22.75</x:v>
      </x:c>
      <x:c r="V1345" s="12">
        <x:v>51</x:v>
      </x:c>
      <x:c r="W1345" s="12">
        <x:f>NA()</x:f>
      </x:c>
    </x:row>
    <x:row r="1346">
      <x:c r="A1346">
        <x:v>306702</x:v>
      </x:c>
      <x:c r="B1346" s="1">
        <x:v>44782.65965880067</x:v>
      </x:c>
      <x:c r="C1346" s="6">
        <x:v>22.407430968333333</x:v>
      </x:c>
      <x:c r="D1346" s="14" t="s">
        <x:v>94</x:v>
      </x:c>
      <x:c r="E1346" s="15">
        <x:v>44771.48123137894</x:v>
      </x:c>
      <x:c r="F1346" t="s">
        <x:v>99</x:v>
      </x:c>
      <x:c r="G1346" s="6">
        <x:v>103.81552806644251</x:v>
      </x:c>
      <x:c r="H1346" t="s">
        <x:v>97</x:v>
      </x:c>
      <x:c r="I1346" s="6">
        <x:v>27.574070850657336</x:v>
      </x:c>
      <x:c r="J1346" t="s">
        <x:v>95</x:v>
      </x:c>
      <x:c r="K1346" s="6">
        <x:v>1015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20.797</x:v>
      </x:c>
      <x:c r="S1346" s="8">
        <x:v>125206.66548503925</x:v>
      </x:c>
      <x:c r="T1346" s="12">
        <x:v>238561.9825310799</x:v>
      </x:c>
      <x:c r="U1346" s="12">
        <x:v>22.75</x:v>
      </x:c>
      <x:c r="V1346" s="12">
        <x:v>51</x:v>
      </x:c>
      <x:c r="W1346" s="12">
        <x:f>NA()</x:f>
      </x:c>
    </x:row>
    <x:row r="1347">
      <x:c r="A1347">
        <x:v>306708</x:v>
      </x:c>
      <x:c r="B1347" s="1">
        <x:v>44782.659670573295</x:v>
      </x:c>
      <x:c r="C1347" s="6">
        <x:v>22.424383548333335</x:v>
      </x:c>
      <x:c r="D1347" s="14" t="s">
        <x:v>94</x:v>
      </x:c>
      <x:c r="E1347" s="15">
        <x:v>44771.48123137894</x:v>
      </x:c>
      <x:c r="F1347" t="s">
        <x:v>99</x:v>
      </x:c>
      <x:c r="G1347" s="6">
        <x:v>103.86116043012787</x:v>
      </x:c>
      <x:c r="H1347" t="s">
        <x:v>97</x:v>
      </x:c>
      <x:c r="I1347" s="6">
        <x:v>27.55708996099611</x:v>
      </x:c>
      <x:c r="J1347" t="s">
        <x:v>95</x:v>
      </x:c>
      <x:c r="K1347" s="6">
        <x:v>1015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20.794</x:v>
      </x:c>
      <x:c r="S1347" s="8">
        <x:v>125215.54903197645</x:v>
      </x:c>
      <x:c r="T1347" s="12">
        <x:v>238568.13847128308</x:v>
      </x:c>
      <x:c r="U1347" s="12">
        <x:v>22.75</x:v>
      </x:c>
      <x:c r="V1347" s="12">
        <x:v>51</x:v>
      </x:c>
      <x:c r="W1347" s="12">
        <x:f>NA()</x:f>
      </x:c>
    </x:row>
    <x:row r="1348">
      <x:c r="A1348">
        <x:v>306716</x:v>
      </x:c>
      <x:c r="B1348" s="1">
        <x:v>44782.659682305646</x:v>
      </x:c>
      <x:c r="C1348" s="6">
        <x:v>22.441278136666668</x:v>
      </x:c>
      <x:c r="D1348" s="14" t="s">
        <x:v>94</x:v>
      </x:c>
      <x:c r="E1348" s="15">
        <x:v>44771.48123137894</x:v>
      </x:c>
      <x:c r="F1348" t="s">
        <x:v>99</x:v>
      </x:c>
      <x:c r="G1348" s="6">
        <x:v>103.83676404214874</x:v>
      </x:c>
      <x:c r="H1348" t="s">
        <x:v>97</x:v>
      </x:c>
      <x:c r="I1348" s="6">
        <x:v>27.54521841659698</x:v>
      </x:c>
      <x:c r="J1348" t="s">
        <x:v>95</x:v>
      </x:c>
      <x:c r="K1348" s="6">
        <x:v>1015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20.798</x:v>
      </x:c>
      <x:c r="S1348" s="8">
        <x:v>125230.79907124583</x:v>
      </x:c>
      <x:c r="T1348" s="12">
        <x:v>238575.68559704864</x:v>
      </x:c>
      <x:c r="U1348" s="12">
        <x:v>22.75</x:v>
      </x:c>
      <x:c r="V1348" s="12">
        <x:v>51</x:v>
      </x:c>
      <x:c r="W1348" s="12">
        <x:f>NA()</x:f>
      </x:c>
    </x:row>
    <x:row r="1349">
      <x:c r="A1349">
        <x:v>306722</x:v>
      </x:c>
      <x:c r="B1349" s="1">
        <x:v>44782.6596934901</x:v>
      </x:c>
      <x:c r="C1349" s="6">
        <x:v>22.457383748333335</x:v>
      </x:c>
      <x:c r="D1349" s="14" t="s">
        <x:v>94</x:v>
      </x:c>
      <x:c r="E1349" s="15">
        <x:v>44771.48123137894</x:v>
      </x:c>
      <x:c r="F1349" t="s">
        <x:v>99</x:v>
      </x:c>
      <x:c r="G1349" s="6">
        <x:v>103.84577062542296</x:v>
      </x:c>
      <x:c r="H1349" t="s">
        <x:v>97</x:v>
      </x:c>
      <x:c r="I1349" s="6">
        <x:v>27.55417466645622</x:v>
      </x:c>
      <x:c r="J1349" t="s">
        <x:v>95</x:v>
      </x:c>
      <x:c r="K1349" s="6">
        <x:v>1015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20.796</x:v>
      </x:c>
      <x:c r="S1349" s="8">
        <x:v>125221.96255097774</x:v>
      </x:c>
      <x:c r="T1349" s="12">
        <x:v>238568.6081949242</x:v>
      </x:c>
      <x:c r="U1349" s="12">
        <x:v>22.75</x:v>
      </x:c>
      <x:c r="V1349" s="12">
        <x:v>51</x:v>
      </x:c>
      <x:c r="W1349" s="12">
        <x:f>NA()</x:f>
      </x:c>
    </x:row>
    <x:row r="1350">
      <x:c r="A1350">
        <x:v>306734</x:v>
      </x:c>
      <x:c r="B1350" s="1">
        <x:v>44782.65970524501</x:v>
      </x:c>
      <x:c r="C1350" s="6">
        <x:v>22.474310805</x:v>
      </x:c>
      <x:c r="D1350" s="14" t="s">
        <x:v>94</x:v>
      </x:c>
      <x:c r="E1350" s="15">
        <x:v>44771.48123137894</x:v>
      </x:c>
      <x:c r="F1350" t="s">
        <x:v>99</x:v>
      </x:c>
      <x:c r="G1350" s="6">
        <x:v>103.84462176891245</x:v>
      </x:c>
      <x:c r="H1350" t="s">
        <x:v>97</x:v>
      </x:c>
      <x:c r="I1350" s="6">
        <x:v>27.57274844200583</x:v>
      </x:c>
      <x:c r="J1350" t="s">
        <x:v>95</x:v>
      </x:c>
      <x:c r="K1350" s="6">
        <x:v>1015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20.794</x:v>
      </x:c>
      <x:c r="S1350" s="8">
        <x:v>125222.4238266907</x:v>
      </x:c>
      <x:c r="T1350" s="12">
        <x:v>238571.34204119194</x:v>
      </x:c>
      <x:c r="U1350" s="12">
        <x:v>22.75</x:v>
      </x:c>
      <x:c r="V1350" s="12">
        <x:v>51</x:v>
      </x:c>
      <x:c r="W1350" s="12">
        <x:f>NA()</x:f>
      </x:c>
    </x:row>
    <x:row r="1351">
      <x:c r="A1351">
        <x:v>306742</x:v>
      </x:c>
      <x:c r="B1351" s="1">
        <x:v>44782.65971698753</x:v>
      </x:c>
      <x:c r="C1351" s="6">
        <x:v>22.491220036666668</x:v>
      </x:c>
      <x:c r="D1351" s="14" t="s">
        <x:v>94</x:v>
      </x:c>
      <x:c r="E1351" s="15">
        <x:v>44771.48123137894</x:v>
      </x:c>
      <x:c r="F1351" t="s">
        <x:v>99</x:v>
      </x:c>
      <x:c r="G1351" s="6">
        <x:v>103.80401332419846</x:v>
      </x:c>
      <x:c r="H1351" t="s">
        <x:v>97</x:v>
      </x:c>
      <x:c r="I1351" s="6">
        <x:v>27.57623479321046</x:v>
      </x:c>
      <x:c r="J1351" t="s">
        <x:v>95</x:v>
      </x:c>
      <x:c r="K1351" s="6">
        <x:v>1015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20.798</x:v>
      </x:c>
      <x:c r="S1351" s="8">
        <x:v>125225.8812375617</x:v>
      </x:c>
      <x:c r="T1351" s="12">
        <x:v>238572.75254740627</x:v>
      </x:c>
      <x:c r="U1351" s="12">
        <x:v>22.75</x:v>
      </x:c>
      <x:c r="V1351" s="12">
        <x:v>51</x:v>
      </x:c>
      <x:c r="W1351" s="12">
        <x:f>NA()</x:f>
      </x:c>
    </x:row>
    <x:row r="1352">
      <x:c r="A1352">
        <x:v>306755</x:v>
      </x:c>
      <x:c r="B1352" s="1">
        <x:v>44782.659728155566</x:v>
      </x:c>
      <x:c r="C1352" s="6">
        <x:v>22.507302013333334</x:v>
      </x:c>
      <x:c r="D1352" s="14" t="s">
        <x:v>94</x:v>
      </x:c>
      <x:c r="E1352" s="15">
        <x:v>44771.48123137894</x:v>
      </x:c>
      <x:c r="F1352" t="s">
        <x:v>99</x:v>
      </x:c>
      <x:c r="G1352" s="6">
        <x:v>103.8091216219375</x:v>
      </x:c>
      <x:c r="H1352" t="s">
        <x:v>97</x:v>
      </x:c>
      <x:c r="I1352" s="6">
        <x:v>27.57139597915102</x:v>
      </x:c>
      <x:c r="J1352" t="s">
        <x:v>95</x:v>
      </x:c>
      <x:c r="K1352" s="6">
        <x:v>1015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20.798</x:v>
      </x:c>
      <x:c r="S1352" s="8">
        <x:v>125223.22469810976</x:v>
      </x:c>
      <x:c r="T1352" s="12">
        <x:v>238575.04494382092</x:v>
      </x:c>
      <x:c r="U1352" s="12">
        <x:v>22.75</x:v>
      </x:c>
      <x:c r="V1352" s="12">
        <x:v>51</x:v>
      </x:c>
      <x:c r="W1352" s="12">
        <x:f>NA()</x:f>
      </x:c>
    </x:row>
    <x:row r="1353">
      <x:c r="A1353">
        <x:v>306761</x:v>
      </x:c>
      <x:c r="B1353" s="1">
        <x:v>44782.65973994482</x:v>
      </x:c>
      <x:c r="C1353" s="6">
        <x:v>22.524278541666668</x:v>
      </x:c>
      <x:c r="D1353" s="14" t="s">
        <x:v>94</x:v>
      </x:c>
      <x:c r="E1353" s="15">
        <x:v>44771.48123137894</x:v>
      </x:c>
      <x:c r="F1353" t="s">
        <x:v>99</x:v>
      </x:c>
      <x:c r="G1353" s="6">
        <x:v>103.83977127861651</x:v>
      </x:c>
      <x:c r="H1353" t="s">
        <x:v>97</x:v>
      </x:c>
      <x:c r="I1353" s="6">
        <x:v>27.55985498496102</x:v>
      </x:c>
      <x:c r="J1353" t="s">
        <x:v>95</x:v>
      </x:c>
      <x:c r="K1353" s="6">
        <x:v>1015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20.796</x:v>
      </x:c>
      <x:c r="S1353" s="8">
        <x:v>125216.8180348999</x:v>
      </x:c>
      <x:c r="T1353" s="12">
        <x:v>238566.4178724017</x:v>
      </x:c>
      <x:c r="U1353" s="12">
        <x:v>22.75</x:v>
      </x:c>
      <x:c r="V1353" s="12">
        <x:v>51</x:v>
      </x:c>
      <x:c r="W1353" s="12">
        <x:f>NA()</x:f>
      </x:c>
    </x:row>
    <x:row r="1354">
      <x:c r="A1354">
        <x:v>306768</x:v>
      </x:c>
      <x:c r="B1354" s="1">
        <x:v>44782.65975168413</x:v>
      </x:c>
      <x:c r="C1354" s="6">
        <x:v>22.54118314833333</x:v>
      </x:c>
      <x:c r="D1354" s="14" t="s">
        <x:v>94</x:v>
      </x:c>
      <x:c r="E1354" s="15">
        <x:v>44771.48123137894</x:v>
      </x:c>
      <x:c r="F1354" t="s">
        <x:v>99</x:v>
      </x:c>
      <x:c r="G1354" s="6">
        <x:v>103.84335479368988</x:v>
      </x:c>
      <x:c r="H1354" t="s">
        <x:v>97</x:v>
      </x:c>
      <x:c r="I1354" s="6">
        <x:v>27.565204711708702</x:v>
      </x:c>
      <x:c r="J1354" t="s">
        <x:v>95</x:v>
      </x:c>
      <x:c r="K1354" s="6">
        <x:v>1015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20.794999999999998</x:v>
      </x:c>
      <x:c r="S1354" s="8">
        <x:v>125226.87716217233</x:v>
      </x:c>
      <x:c r="T1354" s="12">
        <x:v>238577.59857972295</x:v>
      </x:c>
      <x:c r="U1354" s="12">
        <x:v>22.75</x:v>
      </x:c>
      <x:c r="V1354" s="12">
        <x:v>51</x:v>
      </x:c>
      <x:c r="W1354" s="12">
        <x:f>NA()</x:f>
      </x:c>
    </x:row>
    <x:row r="1355">
      <x:c r="A1355">
        <x:v>306784</x:v>
      </x:c>
      <x:c r="B1355" s="1">
        <x:v>44782.659762895775</x:v>
      </x:c>
      <x:c r="C1355" s="6">
        <x:v>22.55732791166667</x:v>
      </x:c>
      <x:c r="D1355" s="14" t="s">
        <x:v>94</x:v>
      </x:c>
      <x:c r="E1355" s="15">
        <x:v>44771.48123137894</x:v>
      </x:c>
      <x:c r="F1355" t="s">
        <x:v>99</x:v>
      </x:c>
      <x:c r="G1355" s="6">
        <x:v>103.8037628780596</x:v>
      </x:c>
      <x:c r="H1355" t="s">
        <x:v>97</x:v>
      </x:c>
      <x:c r="I1355" s="6">
        <x:v>27.567729304821114</x:v>
      </x:c>
      <x:c r="J1355" t="s">
        <x:v>95</x:v>
      </x:c>
      <x:c r="K1355" s="6">
        <x:v>1015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20.799</x:v>
      </x:c>
      <x:c r="S1355" s="8">
        <x:v>125229.57997107325</x:v>
      </x:c>
      <x:c r="T1355" s="12">
        <x:v>238574.88623009223</x:v>
      </x:c>
      <x:c r="U1355" s="12">
        <x:v>22.75</x:v>
      </x:c>
      <x:c r="V1355" s="12">
        <x:v>51</x:v>
      </x:c>
      <x:c r="W1355" s="12">
        <x:f>NA()</x:f>
      </x:c>
    </x:row>
    <x:row r="1356">
      <x:c r="A1356">
        <x:v>306793</x:v>
      </x:c>
      <x:c r="B1356" s="1">
        <x:v>44782.65977466302</x:v>
      </x:c>
      <x:c r="C1356" s="6">
        <x:v>22.574272748333332</x:v>
      </x:c>
      <x:c r="D1356" s="14" t="s">
        <x:v>94</x:v>
      </x:c>
      <x:c r="E1356" s="15">
        <x:v>44771.48123137894</x:v>
      </x:c>
      <x:c r="F1356" t="s">
        <x:v>99</x:v>
      </x:c>
      <x:c r="G1356" s="6">
        <x:v>103.79481593629282</x:v>
      </x:c>
      <x:c r="H1356" t="s">
        <x:v>97</x:v>
      </x:c>
      <x:c r="I1356" s="6">
        <x:v>27.57620473844372</x:v>
      </x:c>
      <x:c r="J1356" t="s">
        <x:v>95</x:v>
      </x:c>
      <x:c r="K1356" s="6">
        <x:v>1015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20.799</x:v>
      </x:c>
      <x:c r="S1356" s="8">
        <x:v>125237.20630649065</x:v>
      </x:c>
      <x:c r="T1356" s="12">
        <x:v>238582.53723466847</x:v>
      </x:c>
      <x:c r="U1356" s="12">
        <x:v>22.75</x:v>
      </x:c>
      <x:c r="V1356" s="12">
        <x:v>51</x:v>
      </x:c>
      <x:c r="W1356" s="12">
        <x:f>NA()</x:f>
      </x:c>
    </x:row>
    <x:row r="1357">
      <x:c r="A1357">
        <x:v>306798</x:v>
      </x:c>
      <x:c r="B1357" s="1">
        <x:v>44782.659786417826</x:v>
      </x:c>
      <x:c r="C1357" s="6">
        <x:v>22.591199658333334</x:v>
      </x:c>
      <x:c r="D1357" s="14" t="s">
        <x:v>94</x:v>
      </x:c>
      <x:c r="E1357" s="15">
        <x:v>44771.48123137894</x:v>
      </x:c>
      <x:c r="F1357" t="s">
        <x:v>99</x:v>
      </x:c>
      <x:c r="G1357" s="6">
        <x:v>103.76235451108364</x:v>
      </x:c>
      <x:c r="H1357" t="s">
        <x:v>97</x:v>
      </x:c>
      <x:c r="I1357" s="6">
        <x:v>27.563251158818275</x:v>
      </x:c>
      <x:c r="J1357" t="s">
        <x:v>95</x:v>
      </x:c>
      <x:c r="K1357" s="6">
        <x:v>1015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20.804</x:v>
      </x:c>
      <x:c r="S1357" s="8">
        <x:v>125237.78886630024</x:v>
      </x:c>
      <x:c r="T1357" s="12">
        <x:v>238582.6928353646</x:v>
      </x:c>
      <x:c r="U1357" s="12">
        <x:v>22.75</x:v>
      </x:c>
      <x:c r="V1357" s="12">
        <x:v>51</x:v>
      </x:c>
      <x:c r="W1357" s="12">
        <x:f>NA()</x:f>
      </x:c>
    </x:row>
    <x:row r="1358">
      <x:c r="A1358">
        <x:v>306810</x:v>
      </x:c>
      <x:c r="B1358" s="1">
        <x:v>44782.65979756884</x:v>
      </x:c>
      <x:c r="C1358" s="6">
        <x:v>22.607257126666667</x:v>
      </x:c>
      <x:c r="D1358" s="14" t="s">
        <x:v>94</x:v>
      </x:c>
      <x:c r="E1358" s="15">
        <x:v>44771.48123137894</x:v>
      </x:c>
      <x:c r="F1358" t="s">
        <x:v>99</x:v>
      </x:c>
      <x:c r="G1358" s="6">
        <x:v>103.79164699577541</x:v>
      </x:c>
      <x:c r="H1358" t="s">
        <x:v>97</x:v>
      </x:c>
      <x:c r="I1358" s="6">
        <x:v>27.570464282835474</x:v>
      </x:c>
      <x:c r="J1358" t="s">
        <x:v>95</x:v>
      </x:c>
      <x:c r="K1358" s="6">
        <x:v>1015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20.8</x:v>
      </x:c>
      <x:c r="S1358" s="8">
        <x:v>125238.05256245162</x:v>
      </x:c>
      <x:c r="T1358" s="12">
        <x:v>238585.2746175898</x:v>
      </x:c>
      <x:c r="U1358" s="12">
        <x:v>22.75</x:v>
      </x:c>
      <x:c r="V1358" s="12">
        <x:v>51</x:v>
      </x:c>
      <x:c r="W1358" s="12">
        <x:f>NA()</x:f>
      </x:c>
    </x:row>
    <x:row r="1359">
      <x:c r="A1359">
        <x:v>306820</x:v>
      </x:c>
      <x:c r="B1359" s="1">
        <x:v>44782.659809305886</x:v>
      </x:c>
      <x:c r="C1359" s="6">
        <x:v>22.62415847666667</x:v>
      </x:c>
      <x:c r="D1359" s="14" t="s">
        <x:v>94</x:v>
      </x:c>
      <x:c r="E1359" s="15">
        <x:v>44771.48123137894</x:v>
      </x:c>
      <x:c r="F1359" t="s">
        <x:v>99</x:v>
      </x:c>
      <x:c r="G1359" s="6">
        <x:v>103.77801019199659</x:v>
      </x:c>
      <x:c r="H1359" t="s">
        <x:v>97</x:v>
      </x:c>
      <x:c r="I1359" s="6">
        <x:v>27.57464189091752</x:v>
      </x:c>
      <x:c r="J1359" t="s">
        <x:v>95</x:v>
      </x:c>
      <x:c r="K1359" s="6">
        <x:v>1015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20.801</x:v>
      </x:c>
      <x:c r="S1359" s="8">
        <x:v>125253.36835634218</x:v>
      </x:c>
      <x:c r="T1359" s="12">
        <x:v>238586.3310128363</x:v>
      </x:c>
      <x:c r="U1359" s="12">
        <x:v>22.75</x:v>
      </x:c>
      <x:c r="V1359" s="12">
        <x:v>51</x:v>
      </x:c>
      <x:c r="W1359" s="12">
        <x:f>NA()</x:f>
      </x:c>
    </x:row>
    <x:row r="1360">
      <x:c r="A1360">
        <x:v>306824</x:v>
      </x:c>
      <x:c r="B1360" s="1">
        <x:v>44782.65982104057</x:v>
      </x:c>
      <x:c r="C1360" s="6">
        <x:v>22.641056418333335</x:v>
      </x:c>
      <x:c r="D1360" s="14" t="s">
        <x:v>94</x:v>
      </x:c>
      <x:c r="E1360" s="15">
        <x:v>44771.48123137894</x:v>
      </x:c>
      <x:c r="F1360" t="s">
        <x:v>99</x:v>
      </x:c>
      <x:c r="G1360" s="6">
        <x:v>103.77874393854647</x:v>
      </x:c>
      <x:c r="H1360" t="s">
        <x:v>97</x:v>
      </x:c>
      <x:c r="I1360" s="6">
        <x:v>27.565204711708702</x:v>
      </x:c>
      <x:c r="J1360" t="s">
        <x:v>95</x:v>
      </x:c>
      <x:c r="K1360" s="6">
        <x:v>1015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20.802</x:v>
      </x:c>
      <x:c r="S1360" s="8">
        <x:v>125259.89044904071</x:v>
      </x:c>
      <x:c r="T1360" s="12">
        <x:v>238599.85594412155</x:v>
      </x:c>
      <x:c r="U1360" s="12">
        <x:v>22.75</x:v>
      </x:c>
      <x:c r="V1360" s="12">
        <x:v>51</x:v>
      </x:c>
      <x:c r="W1360" s="12">
        <x:f>NA()</x:f>
      </x:c>
    </x:row>
    <x:row r="1361">
      <x:c r="A1361">
        <x:v>306834</x:v>
      </x:c>
      <x:c r="B1361" s="1">
        <x:v>44782.659832744546</x:v>
      </x:c>
      <x:c r="C1361" s="6">
        <x:v>22.657910146666666</x:v>
      </x:c>
      <x:c r="D1361" s="14" t="s">
        <x:v>94</x:v>
      </x:c>
      <x:c r="E1361" s="15">
        <x:v>44771.48123137894</x:v>
      </x:c>
      <x:c r="F1361" t="s">
        <x:v>99</x:v>
      </x:c>
      <x:c r="G1361" s="6">
        <x:v>103.77845427193569</x:v>
      </x:c>
      <x:c r="H1361" t="s">
        <x:v>97</x:v>
      </x:c>
      <x:c r="I1361" s="6">
        <x:v>27.574221124400538</x:v>
      </x:c>
      <x:c r="J1361" t="s">
        <x:v>95</x:v>
      </x:c>
      <x:c r="K1361" s="6">
        <x:v>1015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20.801</x:v>
      </x:c>
      <x:c r="S1361" s="8">
        <x:v>125259.15938968773</x:v>
      </x:c>
      <x:c r="T1361" s="12">
        <x:v>238589.38964210742</x:v>
      </x:c>
      <x:c r="U1361" s="12">
        <x:v>22.75</x:v>
      </x:c>
      <x:c r="V1361" s="12">
        <x:v>51</x:v>
      </x:c>
      <x:c r="W1361" s="12">
        <x:f>NA()</x:f>
      </x:c>
    </x:row>
    <x:row r="1362">
      <x:c r="A1362">
        <x:v>306846</x:v>
      </x:c>
      <x:c r="B1362" s="1">
        <x:v>44782.6598439109</x:v>
      </x:c>
      <x:c r="C1362" s="6">
        <x:v>22.673989693333333</x:v>
      </x:c>
      <x:c r="D1362" s="14" t="s">
        <x:v>94</x:v>
      </x:c>
      <x:c r="E1362" s="15">
        <x:v>44771.48123137894</x:v>
      </x:c>
      <x:c r="F1362" t="s">
        <x:v>99</x:v>
      </x:c>
      <x:c r="G1362" s="6">
        <x:v>103.7874594607454</x:v>
      </x:c>
      <x:c r="H1362" t="s">
        <x:v>97</x:v>
      </x:c>
      <x:c r="I1362" s="6">
        <x:v>27.574431507652662</x:v>
      </x:c>
      <x:c r="J1362" t="s">
        <x:v>95</x:v>
      </x:c>
      <x:c r="K1362" s="6">
        <x:v>1015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20.8</x:v>
      </x:c>
      <x:c r="S1362" s="8">
        <x:v>125258.45461507977</x:v>
      </x:c>
      <x:c r="T1362" s="12">
        <x:v>238597.173046699</x:v>
      </x:c>
      <x:c r="U1362" s="12">
        <x:v>22.75</x:v>
      </x:c>
      <x:c r="V1362" s="12">
        <x:v>51</x:v>
      </x:c>
      <x:c r="W1362" s="12">
        <x:f>NA()</x:f>
      </x:c>
    </x:row>
    <x:row r="1363">
      <x:c r="A1363">
        <x:v>306853</x:v>
      </x:c>
      <x:c r="B1363" s="1">
        <x:v>44782.65985566861</x:v>
      </x:c>
      <x:c r="C1363" s="6">
        <x:v>22.690920793333333</x:v>
      </x:c>
      <x:c r="D1363" s="14" t="s">
        <x:v>94</x:v>
      </x:c>
      <x:c r="E1363" s="15">
        <x:v>44771.48123137894</x:v>
      </x:c>
      <x:c r="F1363" t="s">
        <x:v>99</x:v>
      </x:c>
      <x:c r="G1363" s="6">
        <x:v>103.79021939720568</x:v>
      </x:c>
      <x:c r="H1363" t="s">
        <x:v>97</x:v>
      </x:c>
      <x:c r="I1363" s="6">
        <x:v>27.571816745314663</x:v>
      </x:c>
      <x:c r="J1363" t="s">
        <x:v>95</x:v>
      </x:c>
      <x:c r="K1363" s="6">
        <x:v>1015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20.8</x:v>
      </x:c>
      <x:c r="S1363" s="8">
        <x:v>125264.222683084</x:v>
      </x:c>
      <x:c r="T1363" s="12">
        <x:v>238604.01252631654</x:v>
      </x:c>
      <x:c r="U1363" s="12">
        <x:v>22.75</x:v>
      </x:c>
      <x:c r="V1363" s="12">
        <x:v>51</x:v>
      </x:c>
      <x:c r="W1363" s="12">
        <x:f>NA()</x:f>
      </x:c>
    </x:row>
    <x:row r="1364">
      <x:c r="A1364">
        <x:v>306862</x:v>
      </x:c>
      <x:c r="B1364" s="1">
        <x:v>44782.6598674007</x:v>
      </x:c>
      <x:c r="C1364" s="6">
        <x:v>22.707815</x:v>
      </x:c>
      <x:c r="D1364" s="14" t="s">
        <x:v>94</x:v>
      </x:c>
      <x:c r="E1364" s="15">
        <x:v>44771.48123137894</x:v>
      </x:c>
      <x:c r="F1364" t="s">
        <x:v>99</x:v>
      </x:c>
      <x:c r="G1364" s="6">
        <x:v>103.81169178436392</x:v>
      </x:c>
      <x:c r="H1364" t="s">
        <x:v>97</x:v>
      </x:c>
      <x:c r="I1364" s="6">
        <x:v>27.568961547386607</x:v>
      </x:c>
      <x:c r="J1364" t="s">
        <x:v>95</x:v>
      </x:c>
      <x:c r="K1364" s="6">
        <x:v>1015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20.798</x:v>
      </x:c>
      <x:c r="S1364" s="8">
        <x:v>125260.75927892688</x:v>
      </x:c>
      <x:c r="T1364" s="12">
        <x:v>238601.92209737076</x:v>
      </x:c>
      <x:c r="U1364" s="12">
        <x:v>22.75</x:v>
      </x:c>
      <x:c r="V1364" s="12">
        <x:v>51</x:v>
      </x:c>
      <x:c r="W1364" s="12">
        <x:f>NA()</x:f>
      </x:c>
    </x:row>
    <x:row r="1365">
      <x:c r="A1365">
        <x:v>306866</x:v>
      </x:c>
      <x:c r="B1365" s="1">
        <x:v>44782.65987854889</x:v>
      </x:c>
      <x:c r="C1365" s="6">
        <x:v>22.723868395</x:v>
      </x:c>
      <x:c r="D1365" s="14" t="s">
        <x:v>94</x:v>
      </x:c>
      <x:c r="E1365" s="15">
        <x:v>44771.48123137894</x:v>
      </x:c>
      <x:c r="F1365" t="s">
        <x:v>99</x:v>
      </x:c>
      <x:c r="G1365" s="6">
        <x:v>103.7530619628259</x:v>
      </x:c>
      <x:c r="H1365" t="s">
        <x:v>97</x:v>
      </x:c>
      <x:c r="I1365" s="6">
        <x:v>27.572057183145716</x:v>
      </x:c>
      <x:c r="J1365" t="s">
        <x:v>95</x:v>
      </x:c>
      <x:c r="K1365" s="6">
        <x:v>1015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20.804</x:v>
      </x:c>
      <x:c r="S1365" s="8">
        <x:v>125266.11963873301</x:v>
      </x:c>
      <x:c r="T1365" s="12">
        <x:v>238602.55744382137</x:v>
      </x:c>
      <x:c r="U1365" s="12">
        <x:v>22.75</x:v>
      </x:c>
      <x:c r="V1365" s="12">
        <x:v>51</x:v>
      </x:c>
      <x:c r="W1365" s="12">
        <x:f>NA()</x:f>
      </x:c>
    </x:row>
    <x:row r="1366">
      <x:c r="A1366">
        <x:v>306883</x:v>
      </x:c>
      <x:c r="B1366" s="1">
        <x:v>44782.65989029105</x:v>
      </x:c>
      <x:c r="C1366" s="6">
        <x:v>22.740777098333332</x:v>
      </x:c>
      <x:c r="D1366" s="14" t="s">
        <x:v>94</x:v>
      </x:c>
      <x:c r="E1366" s="15">
        <x:v>44771.48123137894</x:v>
      </x:c>
      <x:c r="F1366" t="s">
        <x:v>99</x:v>
      </x:c>
      <x:c r="G1366" s="6">
        <x:v>103.7747153773895</x:v>
      </x:c>
      <x:c r="H1366" t="s">
        <x:v>97</x:v>
      </x:c>
      <x:c r="I1366" s="6">
        <x:v>27.569021656791392</x:v>
      </x:c>
      <x:c r="J1366" t="s">
        <x:v>95</x:v>
      </x:c>
      <x:c r="K1366" s="6">
        <x:v>1015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20.802</x:v>
      </x:c>
      <x:c r="S1366" s="8">
        <x:v>125271.61662026621</x:v>
      </x:c>
      <x:c r="T1366" s="12">
        <x:v>238601.06929325685</x:v>
      </x:c>
      <x:c r="U1366" s="12">
        <x:v>22.75</x:v>
      </x:c>
      <x:c r="V1366" s="12">
        <x:v>51</x:v>
      </x:c>
      <x:c r="W1366" s="12">
        <x:f>NA()</x:f>
      </x:c>
    </x:row>
    <x:row r="1367">
      <x:c r="A1367">
        <x:v>306886</x:v>
      </x:c>
      <x:c r="B1367" s="1">
        <x:v>44782.65990201234</x:v>
      </x:c>
      <x:c r="C1367" s="6">
        <x:v>22.757655766666666</x:v>
      </x:c>
      <x:c r="D1367" s="14" t="s">
        <x:v>94</x:v>
      </x:c>
      <x:c r="E1367" s="15">
        <x:v>44771.48123137894</x:v>
      </x:c>
      <x:c r="F1367" t="s">
        <x:v>99</x:v>
      </x:c>
      <x:c r="G1367" s="6">
        <x:v>103.7845175803852</x:v>
      </x:c>
      <x:c r="H1367" t="s">
        <x:v>97</x:v>
      </x:c>
      <x:c r="I1367" s="6">
        <x:v>27.559734766480233</x:v>
      </x:c>
      <x:c r="J1367" t="s">
        <x:v>95</x:v>
      </x:c>
      <x:c r="K1367" s="6">
        <x:v>1015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20.802</x:v>
      </x:c>
      <x:c r="S1367" s="8">
        <x:v>125281.89954256096</x:v>
      </x:c>
      <x:c r="T1367" s="12">
        <x:v>238605.86237597239</x:v>
      </x:c>
      <x:c r="U1367" s="12">
        <x:v>22.75</x:v>
      </x:c>
      <x:c r="V1367" s="12">
        <x:v>51</x:v>
      </x:c>
      <x:c r="W1367" s="12">
        <x:f>NA()</x:f>
      </x:c>
    </x:row>
    <x:row r="1368">
      <x:c r="A1368">
        <x:v>306895</x:v>
      </x:c>
      <x:c r="B1368" s="1">
        <x:v>44782.659913746975</x:v>
      </x:c>
      <x:c r="C1368" s="6">
        <x:v>22.774553638333334</x:v>
      </x:c>
      <x:c r="D1368" s="14" t="s">
        <x:v>94</x:v>
      </x:c>
      <x:c r="E1368" s="15">
        <x:v>44771.48123137894</x:v>
      </x:c>
      <x:c r="F1368" t="s">
        <x:v>99</x:v>
      </x:c>
      <x:c r="G1368" s="6">
        <x:v>103.75578493911296</x:v>
      </x:c>
      <x:c r="H1368" t="s">
        <x:v>97</x:v>
      </x:c>
      <x:c r="I1368" s="6">
        <x:v>27.578218408443718</x:v>
      </x:c>
      <x:c r="J1368" t="s">
        <x:v>95</x:v>
      </x:c>
      <x:c r="K1368" s="6">
        <x:v>1015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20.803</x:v>
      </x:c>
      <x:c r="S1368" s="8">
        <x:v>125275.83344757164</x:v>
      </x:c>
      <x:c r="T1368" s="12">
        <x:v>238596.92858099935</x:v>
      </x:c>
      <x:c r="U1368" s="12">
        <x:v>22.75</x:v>
      </x:c>
      <x:c r="V1368" s="12">
        <x:v>51</x:v>
      </x:c>
      <x:c r="W1368" s="12">
        <x:f>NA()</x:f>
      </x:c>
    </x:row>
    <x:row r="1369">
      <x:c r="A1369">
        <x:v>306910</x:v>
      </x:c>
      <x:c r="B1369" s="1">
        <x:v>44782.659924894084</x:v>
      </x:c>
      <x:c r="C1369" s="6">
        <x:v>22.790605475</x:v>
      </x:c>
      <x:c r="D1369" s="14" t="s">
        <x:v>94</x:v>
      </x:c>
      <x:c r="E1369" s="15">
        <x:v>44771.48123137894</x:v>
      </x:c>
      <x:c r="F1369" t="s">
        <x:v>99</x:v>
      </x:c>
      <x:c r="G1369" s="6">
        <x:v>103.74912967387877</x:v>
      </x:c>
      <x:c r="H1369" t="s">
        <x:v>97</x:v>
      </x:c>
      <x:c r="I1369" s="6">
        <x:v>27.57578397173029</x:v>
      </x:c>
      <x:c r="J1369" t="s">
        <x:v>95</x:v>
      </x:c>
      <x:c r="K1369" s="6">
        <x:v>1015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20.804</x:v>
      </x:c>
      <x:c r="S1369" s="8">
        <x:v>125270.7744775812</x:v>
      </x:c>
      <x:c r="T1369" s="12">
        <x:v>238591.58200716117</x:v>
      </x:c>
      <x:c r="U1369" s="12">
        <x:v>22.75</x:v>
      </x:c>
      <x:c r="V1369" s="12">
        <x:v>51</x:v>
      </x:c>
      <x:c r="W1369" s="12">
        <x:f>NA()</x:f>
      </x:c>
    </x:row>
    <x:row r="1370">
      <x:c r="A1370">
        <x:v>306918</x:v>
      </x:c>
      <x:c r="B1370" s="1">
        <x:v>44782.659936617056</x:v>
      </x:c>
      <x:c r="C1370" s="6">
        <x:v>22.807486553333334</x:v>
      </x:c>
      <x:c r="D1370" s="14" t="s">
        <x:v>94</x:v>
      </x:c>
      <x:c r="E1370" s="15">
        <x:v>44771.48123137894</x:v>
      </x:c>
      <x:c r="F1370" t="s">
        <x:v>99</x:v>
      </x:c>
      <x:c r="G1370" s="6">
        <x:v>103.76675414025937</x:v>
      </x:c>
      <x:c r="H1370" t="s">
        <x:v>97</x:v>
      </x:c>
      <x:c r="I1370" s="6">
        <x:v>27.576565395667785</x:v>
      </x:c>
      <x:c r="J1370" t="s">
        <x:v>95</x:v>
      </x:c>
      <x:c r="K1370" s="6">
        <x:v>1015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20.802</x:v>
      </x:c>
      <x:c r="S1370" s="8">
        <x:v>125280.08423464576</x:v>
      </x:c>
      <x:c r="T1370" s="12">
        <x:v>238596.03348965285</x:v>
      </x:c>
      <x:c r="U1370" s="12">
        <x:v>22.75</x:v>
      </x:c>
      <x:c r="V1370" s="12">
        <x:v>51</x:v>
      </x:c>
      <x:c r="W1370" s="12">
        <x:f>NA()</x:f>
      </x:c>
    </x:row>
    <x:row r="1371">
      <x:c r="A1371">
        <x:v>306922</x:v>
      </x:c>
      <x:c r="B1371" s="1">
        <x:v>44782.65994837154</x:v>
      </x:c>
      <x:c r="C1371" s="6">
        <x:v>22.824413011666667</x:v>
      </x:c>
      <x:c r="D1371" s="14" t="s">
        <x:v>94</x:v>
      </x:c>
      <x:c r="E1371" s="15">
        <x:v>44771.48123137894</x:v>
      </x:c>
      <x:c r="F1371" t="s">
        <x:v>99</x:v>
      </x:c>
      <x:c r="G1371" s="6">
        <x:v>103.77417219687742</x:v>
      </x:c>
      <x:c r="H1371" t="s">
        <x:v>97</x:v>
      </x:c>
      <x:c r="I1371" s="6">
        <x:v>27.57827851801403</x:v>
      </x:c>
      <x:c r="J1371" t="s">
        <x:v>95</x:v>
      </x:c>
      <x:c r="K1371" s="6">
        <x:v>1015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20.801</x:v>
      </x:c>
      <x:c r="S1371" s="8">
        <x:v>125280.46245568631</x:v>
      </x:c>
      <x:c r="T1371" s="12">
        <x:v>238602.30833863813</x:v>
      </x:c>
      <x:c r="U1371" s="12">
        <x:v>22.75</x:v>
      </x:c>
      <x:c r="V1371" s="12">
        <x:v>51</x:v>
      </x:c>
      <x:c r="W1371" s="12">
        <x:f>NA()</x:f>
      </x:c>
    </x:row>
    <x:row r="1372">
      <x:c r="A1372">
        <x:v>306936</x:v>
      </x:c>
      <x:c r="B1372" s="1">
        <x:v>44782.65995951975</x:v>
      </x:c>
      <x:c r="C1372" s="6">
        <x:v>22.840466438333333</x:v>
      </x:c>
      <x:c r="D1372" s="14" t="s">
        <x:v>94</x:v>
      </x:c>
      <x:c r="E1372" s="15">
        <x:v>44771.48123137894</x:v>
      </x:c>
      <x:c r="F1372" t="s">
        <x:v>99</x:v>
      </x:c>
      <x:c r="G1372" s="6">
        <x:v>103.76568000483628</x:v>
      </x:c>
      <x:c r="H1372" t="s">
        <x:v>97</x:v>
      </x:c>
      <x:c r="I1372" s="6">
        <x:v>27.56884132858022</x:v>
      </x:c>
      <x:c r="J1372" t="s">
        <x:v>95</x:v>
      </x:c>
      <x:c r="K1372" s="6">
        <x:v>1015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20.803</x:v>
      </x:c>
      <x:c r="S1372" s="8">
        <x:v>125275.49589879294</x:v>
      </x:c>
      <x:c r="T1372" s="12">
        <x:v>238605.1978402971</x:v>
      </x:c>
      <x:c r="U1372" s="12">
        <x:v>22.75</x:v>
      </x:c>
      <x:c r="V1372" s="12">
        <x:v>51</x:v>
      </x:c>
      <x:c r="W1372" s="12">
        <x:f>NA()</x:f>
      </x:c>
    </x:row>
    <x:row r="1373">
      <x:c r="A1373">
        <x:v>306938</x:v>
      </x:c>
      <x:c r="B1373" s="1">
        <x:v>44782.659971255554</x:v>
      </x:c>
      <x:c r="C1373" s="6">
        <x:v>22.857365995</x:v>
      </x:c>
      <x:c r="D1373" s="14" t="s">
        <x:v>94</x:v>
      </x:c>
      <x:c r="E1373" s="15">
        <x:v>44771.48123137894</x:v>
      </x:c>
      <x:c r="F1373" t="s">
        <x:v>99</x:v>
      </x:c>
      <x:c r="G1373" s="6">
        <x:v>103.7677416634022</x:v>
      </x:c>
      <x:c r="H1373" t="s">
        <x:v>97</x:v>
      </x:c>
      <x:c r="I1373" s="6">
        <x:v>27.566887773572034</x:v>
      </x:c>
      <x:c r="J1373" t="s">
        <x:v>95</x:v>
      </x:c>
      <x:c r="K1373" s="6">
        <x:v>1015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20.803</x:v>
      </x:c>
      <x:c r="S1373" s="8">
        <x:v>125294.90647024932</x:v>
      </x:c>
      <x:c r="T1373" s="12">
        <x:v>238617.307473753</x:v>
      </x:c>
      <x:c r="U1373" s="12">
        <x:v>22.75</x:v>
      </x:c>
      <x:c r="V1373" s="12">
        <x:v>51</x:v>
      </x:c>
      <x:c r="W1373" s="12">
        <x:f>NA()</x:f>
      </x:c>
    </x:row>
    <x:row r="1374">
      <x:c r="A1374">
        <x:v>306955</x:v>
      </x:c>
      <x:c r="B1374" s="1">
        <x:v>44782.65998300513</x:v>
      </x:c>
      <x:c r="C1374" s="6">
        <x:v>22.874285376666666</x:v>
      </x:c>
      <x:c r="D1374" s="14" t="s">
        <x:v>94</x:v>
      </x:c>
      <x:c r="E1374" s="15">
        <x:v>44771.48123137894</x:v>
      </x:c>
      <x:c r="F1374" t="s">
        <x:v>99</x:v>
      </x:c>
      <x:c r="G1374" s="6">
        <x:v>103.76776546201492</x:v>
      </x:c>
      <x:c r="H1374" t="s">
        <x:v>97</x:v>
      </x:c>
      <x:c r="I1374" s="6">
        <x:v>27.58434959021224</x:v>
      </x:c>
      <x:c r="J1374" t="s">
        <x:v>95</x:v>
      </x:c>
      <x:c r="K1374" s="6">
        <x:v>1015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20.801</x:v>
      </x:c>
      <x:c r="S1374" s="8">
        <x:v>125297.74165728815</x:v>
      </x:c>
      <x:c r="T1374" s="12">
        <x:v>238611.32413733413</x:v>
      </x:c>
      <x:c r="U1374" s="12">
        <x:v>22.75</x:v>
      </x:c>
      <x:c r="V1374" s="12">
        <x:v>51</x:v>
      </x:c>
      <x:c r="W1374" s="12">
        <x:f>NA()</x:f>
      </x:c>
    </x:row>
    <x:row r="1375">
      <x:c r="A1375">
        <x:v>306958</x:v>
      </x:c>
      <x:c r="B1375" s="1">
        <x:v>44782.65999475028</x:v>
      </x:c>
      <x:c r="C1375" s="6">
        <x:v>22.891198396666667</x:v>
      </x:c>
      <x:c r="D1375" s="14" t="s">
        <x:v>94</x:v>
      </x:c>
      <x:c r="E1375" s="15">
        <x:v>44771.48123137894</x:v>
      </x:c>
      <x:c r="F1375" t="s">
        <x:v>99</x:v>
      </x:c>
      <x:c r="G1375" s="6">
        <x:v>103.7435487623759</x:v>
      </x:c>
      <x:c r="H1375" t="s">
        <x:v>97</x:v>
      </x:c>
      <x:c r="I1375" s="6">
        <x:v>27.581073614246634</x:v>
      </x:c>
      <x:c r="J1375" t="s">
        <x:v>95</x:v>
      </x:c>
      <x:c r="K1375" s="6">
        <x:v>1015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20.804</x:v>
      </x:c>
      <x:c r="S1375" s="8">
        <x:v>125304.74680019438</x:v>
      </x:c>
      <x:c r="T1375" s="12">
        <x:v>238625.64511251054</x:v>
      </x:c>
      <x:c r="U1375" s="12">
        <x:v>22.75</x:v>
      </x:c>
      <x:c r="V1375" s="12">
        <x:v>51</x:v>
      </x:c>
      <x:c r="W1375" s="12">
        <x:f>NA()</x:f>
      </x:c>
    </x:row>
    <x:row r="1376">
      <x:c r="A1376">
        <x:v>306971</x:v>
      </x:c>
      <x:c r="B1376" s="1">
        <x:v>44782.660005872975</x:v>
      </x:c>
      <x:c r="C1376" s="6">
        <x:v>22.907215081666667</x:v>
      </x:c>
      <x:c r="D1376" s="14" t="s">
        <x:v>94</x:v>
      </x:c>
      <x:c r="E1376" s="15">
        <x:v>44771.48123137894</x:v>
      </x:c>
      <x:c r="F1376" t="s">
        <x:v>99</x:v>
      </x:c>
      <x:c r="G1376" s="6">
        <x:v>103.74938336287727</x:v>
      </x:c>
      <x:c r="H1376" t="s">
        <x:v>97</x:v>
      </x:c>
      <x:c r="I1376" s="6">
        <x:v>27.575543533631844</x:v>
      </x:c>
      <x:c r="J1376" t="s">
        <x:v>95</x:v>
      </x:c>
      <x:c r="K1376" s="6">
        <x:v>1015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20.804</x:v>
      </x:c>
      <x:c r="S1376" s="8">
        <x:v>125302.51684034665</x:v>
      </x:c>
      <x:c r="T1376" s="12">
        <x:v>238611.38316191916</x:v>
      </x:c>
      <x:c r="U1376" s="12">
        <x:v>22.75</x:v>
      </x:c>
      <x:c r="V1376" s="12">
        <x:v>51</x:v>
      </x:c>
      <x:c r="W1376" s="12">
        <x:f>NA()</x:f>
      </x:c>
    </x:row>
    <x:row r="1377">
      <x:c r="A1377">
        <x:v>306982</x:v>
      </x:c>
      <x:c r="B1377" s="1">
        <x:v>44782.66001762258</x:v>
      </x:c>
      <x:c r="C1377" s="6">
        <x:v>22.924134503333335</x:v>
      </x:c>
      <x:c r="D1377" s="14" t="s">
        <x:v>94</x:v>
      </x:c>
      <x:c r="E1377" s="15">
        <x:v>44771.48123137894</x:v>
      </x:c>
      <x:c r="F1377" t="s">
        <x:v>99</x:v>
      </x:c>
      <x:c r="G1377" s="6">
        <x:v>103.7723409797186</x:v>
      </x:c>
      <x:c r="H1377" t="s">
        <x:v>97</x:v>
      </x:c>
      <x:c r="I1377" s="6">
        <x:v>27.56252984726916</x:v>
      </x:c>
      <x:c r="J1377" t="s">
        <x:v>95</x:v>
      </x:c>
      <x:c r="K1377" s="6">
        <x:v>1015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20.803</x:v>
      </x:c>
      <x:c r="S1377" s="8">
        <x:v>125291.82613631539</x:v>
      </x:c>
      <x:c r="T1377" s="12">
        <x:v>238616.50676907587</x:v>
      </x:c>
      <x:c r="U1377" s="12">
        <x:v>22.75</x:v>
      </x:c>
      <x:c r="V1377" s="12">
        <x:v>51</x:v>
      </x:c>
      <x:c r="W1377" s="12">
        <x:f>NA()</x:f>
      </x:c>
    </x:row>
    <x:row r="1378">
      <x:c r="A1378">
        <x:v>306990</x:v>
      </x:c>
      <x:c r="B1378" s="1">
        <x:v>44782.66002932196</x:v>
      </x:c>
      <x:c r="C1378" s="6">
        <x:v>22.940981618333332</x:v>
      </x:c>
      <x:c r="D1378" s="14" t="s">
        <x:v>94</x:v>
      </x:c>
      <x:c r="E1378" s="15">
        <x:v>44771.48123137894</x:v>
      </x:c>
      <x:c r="F1378" t="s">
        <x:v>99</x:v>
      </x:c>
      <x:c r="G1378" s="6">
        <x:v>103.74316826285073</x:v>
      </x:c>
      <x:c r="H1378" t="s">
        <x:v>97</x:v>
      </x:c>
      <x:c r="I1378" s="6">
        <x:v>27.581434271994567</x:v>
      </x:c>
      <x:c r="J1378" t="s">
        <x:v>95</x:v>
      </x:c>
      <x:c r="K1378" s="6">
        <x:v>1015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20.804</x:v>
      </x:c>
      <x:c r="S1378" s="8">
        <x:v>125308.19417452629</x:v>
      </x:c>
      <x:c r="T1378" s="12">
        <x:v>238617.56499131484</x:v>
      </x:c>
      <x:c r="U1378" s="12">
        <x:v>22.75</x:v>
      </x:c>
      <x:c r="V1378" s="12">
        <x:v>51</x:v>
      </x:c>
      <x:c r="W1378" s="12">
        <x:f>NA()</x:f>
      </x:c>
    </x:row>
    <x:row r="1379">
      <x:c r="A1379">
        <x:v>306995</x:v>
      </x:c>
      <x:c r="B1379" s="1">
        <x:v>44782.66004109978</x:v>
      </x:c>
      <x:c r="C1379" s="6">
        <x:v>22.95794167</x:v>
      </x:c>
      <x:c r="D1379" s="14" t="s">
        <x:v>94</x:v>
      </x:c>
      <x:c r="E1379" s="15">
        <x:v>44771.48123137894</x:v>
      </x:c>
      <x:c r="F1379" t="s">
        <x:v>99</x:v>
      </x:c>
      <x:c r="G1379" s="6">
        <x:v>103.73943599226831</x:v>
      </x:c>
      <x:c r="H1379" t="s">
        <x:v>97</x:v>
      </x:c>
      <x:c r="I1379" s="6">
        <x:v>27.5674888673002</x:v>
      </x:c>
      <x:c r="J1379" t="s">
        <x:v>95</x:v>
      </x:c>
      <x:c r="K1379" s="6">
        <x:v>1015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20.806</x:v>
      </x:c>
      <x:c r="S1379" s="8">
        <x:v>125304.05762398569</x:v>
      </x:c>
      <x:c r="T1379" s="12">
        <x:v>238629.19142789638</x:v>
      </x:c>
      <x:c r="U1379" s="12">
        <x:v>22.75</x:v>
      </x:c>
      <x:c r="V1379" s="12">
        <x:v>51</x:v>
      </x:c>
      <x:c r="W1379" s="12">
        <x:f>NA()</x:f>
      </x:c>
    </x:row>
    <x:row r="1380">
      <x:c r="A1380">
        <x:v>307006</x:v>
      </x:c>
      <x:c r="B1380" s="1">
        <x:v>44782.6600522281</x:v>
      </x:c>
      <x:c r="C1380" s="6">
        <x:v>22.973966458333333</x:v>
      </x:c>
      <x:c r="D1380" s="14" t="s">
        <x:v>94</x:v>
      </x:c>
      <x:c r="E1380" s="15">
        <x:v>44771.48123137894</x:v>
      </x:c>
      <x:c r="F1380" t="s">
        <x:v>99</x:v>
      </x:c>
      <x:c r="G1380" s="6">
        <x:v>103.76099067643234</x:v>
      </x:c>
      <x:c r="H1380" t="s">
        <x:v>97</x:v>
      </x:c>
      <x:c r="I1380" s="6">
        <x:v>27.56454350906506</x:v>
      </x:c>
      <x:c r="J1380" t="s">
        <x:v>95</x:v>
      </x:c>
      <x:c r="K1380" s="6">
        <x:v>1015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20.804</x:v>
      </x:c>
      <x:c r="S1380" s="8">
        <x:v>125302.2840775112</x:v>
      </x:c>
      <x:c r="T1380" s="12">
        <x:v>238626.44308273416</x:v>
      </x:c>
      <x:c r="U1380" s="12">
        <x:v>22.75</x:v>
      </x:c>
      <x:c r="V1380" s="12">
        <x:v>51</x:v>
      </x:c>
      <x:c r="W1380" s="12">
        <x:f>NA()</x:f>
      </x:c>
    </x:row>
    <x:row r="1381">
      <x:c r="A1381">
        <x:v>307015</x:v>
      </x:c>
      <x:c r="B1381" s="1">
        <x:v>44782.660063956035</x:v>
      </x:c>
      <x:c r="C1381" s="6">
        <x:v>22.990854693333333</x:v>
      </x:c>
      <x:c r="D1381" s="14" t="s">
        <x:v>94</x:v>
      </x:c>
      <x:c r="E1381" s="15">
        <x:v>44771.48123137894</x:v>
      </x:c>
      <x:c r="F1381" t="s">
        <x:v>99</x:v>
      </x:c>
      <x:c r="G1381" s="6">
        <x:v>103.76771497120734</x:v>
      </x:c>
      <x:c r="H1381" t="s">
        <x:v>97</x:v>
      </x:c>
      <x:c r="I1381" s="6">
        <x:v>27.558171926624254</x:v>
      </x:c>
      <x:c r="J1381" t="s">
        <x:v>95</x:v>
      </x:c>
      <x:c r="K1381" s="6">
        <x:v>1015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20.804</x:v>
      </x:c>
      <x:c r="S1381" s="8">
        <x:v>125305.89450875952</x:v>
      </x:c>
      <x:c r="T1381" s="12">
        <x:v>238626.7981429731</x:v>
      </x:c>
      <x:c r="U1381" s="12">
        <x:v>22.75</x:v>
      </x:c>
      <x:c r="V1381" s="12">
        <x:v>51</x:v>
      </x:c>
      <x:c r="W1381" s="12">
        <x:f>NA()</x:f>
      </x:c>
    </x:row>
    <x:row r="1382">
      <x:c r="A1382">
        <x:v>307021</x:v>
      </x:c>
      <x:c r="B1382" s="1">
        <x:v>44782.660075703425</x:v>
      </x:c>
      <x:c r="C1382" s="6">
        <x:v>23.007770925</x:v>
      </x:c>
      <x:c r="D1382" s="14" t="s">
        <x:v>94</x:v>
      </x:c>
      <x:c r="E1382" s="15">
        <x:v>44771.48123137894</x:v>
      </x:c>
      <x:c r="F1382" t="s">
        <x:v>99</x:v>
      </x:c>
      <x:c r="G1382" s="6">
        <x:v>103.74222651083637</x:v>
      </x:c>
      <x:c r="H1382" t="s">
        <x:v>97</x:v>
      </x:c>
      <x:c r="I1382" s="6">
        <x:v>27.564844055704725</x:v>
      </x:c>
      <x:c r="J1382" t="s">
        <x:v>95</x:v>
      </x:c>
      <x:c r="K1382" s="6">
        <x:v>1015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20.806</x:v>
      </x:c>
      <x:c r="S1382" s="8">
        <x:v>125311.73528513234</x:v>
      </x:c>
      <x:c r="T1382" s="12">
        <x:v>238620.26569141974</x:v>
      </x:c>
      <x:c r="U1382" s="12">
        <x:v>22.75</x:v>
      </x:c>
      <x:c r="V1382" s="12">
        <x:v>51</x:v>
      </x:c>
      <x:c r="W1382" s="12">
        <x:f>NA()</x:f>
      </x:c>
    </x:row>
    <x:row r="1383">
      <x:c r="A1383">
        <x:v>307033</x:v>
      </x:c>
      <x:c r="B1383" s="1">
        <x:v>44782.66008688126</x:v>
      </x:c>
      <x:c r="C1383" s="6">
        <x:v>23.023867003333333</x:v>
      </x:c>
      <x:c r="D1383" s="14" t="s">
        <x:v>94</x:v>
      </x:c>
      <x:c r="E1383" s="15">
        <x:v>44771.48123137894</x:v>
      </x:c>
      <x:c r="F1383" t="s">
        <x:v>99</x:v>
      </x:c>
      <x:c r="G1383" s="6">
        <x:v>103.75721202059977</x:v>
      </x:c>
      <x:c r="H1383" t="s">
        <x:v>97</x:v>
      </x:c>
      <x:c r="I1383" s="6">
        <x:v>27.5768659433852</x:v>
      </x:c>
      <x:c r="J1383" t="s">
        <x:v>95</x:v>
      </x:c>
      <x:c r="K1383" s="6">
        <x:v>1015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20.803</x:v>
      </x:c>
      <x:c r="S1383" s="8">
        <x:v>125309.96210061213</x:v>
      </x:c>
      <x:c r="T1383" s="12">
        <x:v>238619.34080527493</x:v>
      </x:c>
      <x:c r="U1383" s="12">
        <x:v>22.75</x:v>
      </x:c>
      <x:c r="V1383" s="12">
        <x:v>51</x:v>
      </x:c>
      <x:c r="W1383" s="12">
        <x:f>NA()</x:f>
      </x:c>
    </x:row>
    <x:row r="1384">
      <x:c r="A1384">
        <x:v>307040</x:v>
      </x:c>
      <x:c r="B1384" s="1">
        <x:v>44782.66009866453</x:v>
      </x:c>
      <x:c r="C1384" s="6">
        <x:v>23.040834913333335</x:v>
      </x:c>
      <x:c r="D1384" s="14" t="s">
        <x:v>94</x:v>
      </x:c>
      <x:c r="E1384" s="15">
        <x:v>44771.48123137894</x:v>
      </x:c>
      <x:c r="F1384" t="s">
        <x:v>99</x:v>
      </x:c>
      <x:c r="G1384" s="6">
        <x:v>103.73188949846406</x:v>
      </x:c>
      <x:c r="H1384" t="s">
        <x:v>97</x:v>
      </x:c>
      <x:c r="I1384" s="6">
        <x:v>27.57464189091752</x:v>
      </x:c>
      <x:c r="J1384" t="s">
        <x:v>95</x:v>
      </x:c>
      <x:c r="K1384" s="6">
        <x:v>1015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20.806</x:v>
      </x:c>
      <x:c r="S1384" s="8">
        <x:v>125319.23077923036</x:v>
      </x:c>
      <x:c r="T1384" s="12">
        <x:v>238628.0145283184</x:v>
      </x:c>
      <x:c r="U1384" s="12">
        <x:v>22.75</x:v>
      </x:c>
      <x:c r="V1384" s="12">
        <x:v>51</x:v>
      </x:c>
      <x:c r="W1384" s="12">
        <x:f>NA()</x:f>
      </x:c>
    </x:row>
    <x:row r="1385">
      <x:c r="A1385">
        <x:v>307048</x:v>
      </x:c>
      <x:c r="B1385" s="1">
        <x:v>44782.66011039246</x:v>
      </x:c>
      <x:c r="C1385" s="6">
        <x:v>23.057723148333334</x:v>
      </x:c>
      <x:c r="D1385" s="14" t="s">
        <x:v>94</x:v>
      </x:c>
      <x:c r="E1385" s="15">
        <x:v>44771.48123137894</x:v>
      </x:c>
      <x:c r="F1385" t="s">
        <x:v>99</x:v>
      </x:c>
      <x:c r="G1385" s="6">
        <x:v>103.72870467815888</x:v>
      </x:c>
      <x:c r="H1385" t="s">
        <x:v>97</x:v>
      </x:c>
      <x:c r="I1385" s="6">
        <x:v>27.55143970171639</x:v>
      </x:c>
      <x:c r="J1385" t="s">
        <x:v>95</x:v>
      </x:c>
      <x:c r="K1385" s="6">
        <x:v>1015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20.808999999999997</x:v>
      </x:c>
      <x:c r="S1385" s="8">
        <x:v>125321.67779197168</x:v>
      </x:c>
      <x:c r="T1385" s="12">
        <x:v>238626.21198249212</x:v>
      </x:c>
      <x:c r="U1385" s="12">
        <x:v>22.75</x:v>
      </x:c>
      <x:c r="V1385" s="12">
        <x:v>51</x:v>
      </x:c>
      <x:c r="W1385" s="12">
        <x:f>NA()</x:f>
      </x:c>
    </x:row>
    <x:row r="1386">
      <x:c r="A1386">
        <x:v>307059</x:v>
      </x:c>
      <x:c r="B1386" s="1">
        <x:v>44782.66012210027</x:v>
      </x:c>
      <x:c r="C1386" s="6">
        <x:v>23.074582385</x:v>
      </x:c>
      <x:c r="D1386" s="14" t="s">
        <x:v>94</x:v>
      </x:c>
      <x:c r="E1386" s="15">
        <x:v>44771.48123137894</x:v>
      </x:c>
      <x:c r="F1386" t="s">
        <x:v>99</x:v>
      </x:c>
      <x:c r="G1386" s="6">
        <x:v>103.72888840592374</x:v>
      </x:c>
      <x:c r="H1386" t="s">
        <x:v>97</x:v>
      </x:c>
      <x:c r="I1386" s="6">
        <x:v>27.56000525806803</x:v>
      </x:c>
      <x:c r="J1386" t="s">
        <x:v>95</x:v>
      </x:c>
      <x:c r="K1386" s="6">
        <x:v>1015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20.808</x:v>
      </x:c>
      <x:c r="S1386" s="8">
        <x:v>125319.07910649721</x:v>
      </x:c>
      <x:c r="T1386" s="12">
        <x:v>238633.48858253015</x:v>
      </x:c>
      <x:c r="U1386" s="12">
        <x:v>22.75</x:v>
      </x:c>
      <x:c r="V1386" s="12">
        <x:v>51</x:v>
      </x:c>
      <x:c r="W1386" s="12">
        <x:f>NA()</x:f>
      </x:c>
    </x:row>
    <x:row r="1387">
      <x:c r="A1387">
        <x:v>307069</x:v>
      </x:c>
      <x:c r="B1387" s="1">
        <x:v>44782.660133240104</x:v>
      </x:c>
      <x:c r="C1387" s="6">
        <x:v>23.090623748333332</x:v>
      </x:c>
      <x:c r="D1387" s="14" t="s">
        <x:v>94</x:v>
      </x:c>
      <x:c r="E1387" s="15">
        <x:v>44771.48123137894</x:v>
      </x:c>
      <x:c r="F1387" t="s">
        <x:v>99</x:v>
      </x:c>
      <x:c r="G1387" s="6">
        <x:v>103.76961819776155</x:v>
      </x:c>
      <x:c r="H1387" t="s">
        <x:v>97</x:v>
      </x:c>
      <x:c r="I1387" s="6">
        <x:v>27.556368650770764</x:v>
      </x:c>
      <x:c r="J1387" t="s">
        <x:v>95</x:v>
      </x:c>
      <x:c r="K1387" s="6">
        <x:v>1015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20.804</x:v>
      </x:c>
      <x:c r="S1387" s="8">
        <x:v>125327.99308198398</x:v>
      </x:c>
      <x:c r="T1387" s="12">
        <x:v>238620.02876005592</x:v>
      </x:c>
      <x:c r="U1387" s="12">
        <x:v>22.75</x:v>
      </x:c>
      <x:c r="V1387" s="12">
        <x:v>51</x:v>
      </x:c>
      <x:c r="W1387" s="12">
        <x:f>NA()</x:f>
      </x:c>
    </x:row>
    <x:row r="1388">
      <x:c r="A1388">
        <x:v>307080</x:v>
      </x:c>
      <x:c r="B1388" s="1">
        <x:v>44782.66014497804</x:v>
      </x:c>
      <x:c r="C1388" s="6">
        <x:v>23.10752638</x:v>
      </x:c>
      <x:c r="D1388" s="14" t="s">
        <x:v>94</x:v>
      </x:c>
      <x:c r="E1388" s="15">
        <x:v>44771.48123137894</x:v>
      </x:c>
      <x:c r="F1388" t="s">
        <x:v>99</x:v>
      </x:c>
      <x:c r="G1388" s="6">
        <x:v>103.72276354013772</x:v>
      </x:c>
      <x:c r="H1388" t="s">
        <x:v>97</x:v>
      </x:c>
      <x:c r="I1388" s="6">
        <x:v>27.574551726659593</x:v>
      </x:c>
      <x:c r="J1388" t="s">
        <x:v>95</x:v>
      </x:c>
      <x:c r="K1388" s="6">
        <x:v>1015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20.807</x:v>
      </x:c>
      <x:c r="S1388" s="8">
        <x:v>125329.25065254618</x:v>
      </x:c>
      <x:c r="T1388" s="12">
        <x:v>238631.07754871654</x:v>
      </x:c>
      <x:c r="U1388" s="12">
        <x:v>22.75</x:v>
      </x:c>
      <x:c r="V1388" s="12">
        <x:v>51</x:v>
      </x:c>
      <x:c r="W1388" s="12">
        <x:f>NA()</x:f>
      </x:c>
    </x:row>
    <x:row r="1389">
      <x:c r="A1389">
        <x:v>307095</x:v>
      </x:c>
      <x:c r="B1389" s="1">
        <x:v>44782.66015674269</x:v>
      </x:c>
      <x:c r="C1389" s="6">
        <x:v>23.124467478333333</x:v>
      </x:c>
      <x:c r="D1389" s="14" t="s">
        <x:v>94</x:v>
      </x:c>
      <x:c r="E1389" s="15">
        <x:v>44771.48123137894</x:v>
      </x:c>
      <x:c r="F1389" t="s">
        <x:v>99</x:v>
      </x:c>
      <x:c r="G1389" s="6">
        <x:v>103.69561357228538</x:v>
      </x:c>
      <x:c r="H1389" t="s">
        <x:v>97</x:v>
      </x:c>
      <x:c r="I1389" s="6">
        <x:v>27.574070850657336</x:v>
      </x:c>
      <x:c r="J1389" t="s">
        <x:v>95</x:v>
      </x:c>
      <x:c r="K1389" s="6">
        <x:v>1015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20.81</x:v>
      </x:c>
      <x:c r="S1389" s="8">
        <x:v>125335.22033518525</x:v>
      </x:c>
      <x:c r="T1389" s="12">
        <x:v>238625.89219059594</x:v>
      </x:c>
      <x:c r="U1389" s="12">
        <x:v>22.75</x:v>
      </x:c>
      <x:c r="V1389" s="12">
        <x:v>51</x:v>
      </x:c>
      <x:c r="W1389" s="12">
        <x:f>NA()</x:f>
      </x:c>
    </x:row>
    <x:row r="1390">
      <x:c r="A1390">
        <x:v>307083</x:v>
      </x:c>
      <x:c r="B1390" s="1">
        <x:v>44782.660167929</x:v>
      </x:c>
      <x:c r="C1390" s="6">
        <x:v>23.140575755</x:v>
      </x:c>
      <x:c r="D1390" s="14" t="s">
        <x:v>94</x:v>
      </x:c>
      <x:c r="E1390" s="15">
        <x:v>44771.48123137894</x:v>
      </x:c>
      <x:c r="F1390" t="s">
        <x:v>99</x:v>
      </x:c>
      <x:c r="G1390" s="6">
        <x:v>103.6888369255851</x:v>
      </x:c>
      <x:c r="H1390" t="s">
        <x:v>97</x:v>
      </x:c>
      <x:c r="I1390" s="6">
        <x:v>27.571756635858947</x:v>
      </x:c>
      <x:c r="J1390" t="s">
        <x:v>95</x:v>
      </x:c>
      <x:c r="K1390" s="6">
        <x:v>1015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20.811</x:v>
      </x:c>
      <x:c r="S1390" s="8">
        <x:v>125343.57540113872</x:v>
      </x:c>
      <x:c r="T1390" s="12">
        <x:v>238623.7358044964</x:v>
      </x:c>
      <x:c r="U1390" s="12">
        <x:v>22.75</x:v>
      </x:c>
      <x:c r="V1390" s="12">
        <x:v>51</x:v>
      </x:c>
      <x:c r="W1390" s="12">
        <x:f>NA()</x:f>
      </x:c>
    </x:row>
    <x:row r="1391">
      <x:c r="A1391">
        <x:v>307098</x:v>
      </x:c>
      <x:c r="B1391" s="1">
        <x:v>44782.66017970266</x:v>
      </x:c>
      <x:c r="C1391" s="6">
        <x:v>23.157529826666668</x:v>
      </x:c>
      <x:c r="D1391" s="14" t="s">
        <x:v>94</x:v>
      </x:c>
      <x:c r="E1391" s="15">
        <x:v>44771.48123137894</x:v>
      </x:c>
      <x:c r="F1391" t="s">
        <x:v>99</x:v>
      </x:c>
      <x:c r="G1391" s="6">
        <x:v>103.7272655826032</x:v>
      </x:c>
      <x:c r="H1391" t="s">
        <x:v>97</x:v>
      </x:c>
      <x:c r="I1391" s="6">
        <x:v>27.570283954546085</x:v>
      </x:c>
      <x:c r="J1391" t="s">
        <x:v>95</x:v>
      </x:c>
      <x:c r="K1391" s="6">
        <x:v>1015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20.807</x:v>
      </x:c>
      <x:c r="S1391" s="8">
        <x:v>125345.53430103564</x:v>
      </x:c>
      <x:c r="T1391" s="12">
        <x:v>238638.01441385187</x:v>
      </x:c>
      <x:c r="U1391" s="12">
        <x:v>22.75</x:v>
      </x:c>
      <x:c r="V1391" s="12">
        <x:v>51</x:v>
      </x:c>
      <x:c r="W1391" s="12">
        <x:f>NA()</x:f>
      </x:c>
    </x:row>
    <x:row r="1392">
      <x:c r="A1392">
        <x:v>307108</x:v>
      </x:c>
      <x:c r="B1392" s="1">
        <x:v>44782.66019143307</x:v>
      </x:c>
      <x:c r="C1392" s="6">
        <x:v>23.174421606666666</x:v>
      </x:c>
      <x:c r="D1392" s="14" t="s">
        <x:v>94</x:v>
      </x:c>
      <x:c r="E1392" s="15">
        <x:v>44771.48123137894</x:v>
      </x:c>
      <x:c r="F1392" t="s">
        <x:v>99</x:v>
      </x:c>
      <x:c r="G1392" s="6">
        <x:v>103.70303072319321</x:v>
      </x:c>
      <x:c r="H1392" t="s">
        <x:v>97</x:v>
      </x:c>
      <x:c r="I1392" s="6">
        <x:v>27.56703804699464</x:v>
      </x:c>
      <x:c r="J1392" t="s">
        <x:v>95</x:v>
      </x:c>
      <x:c r="K1392" s="6">
        <x:v>1015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20.81</x:v>
      </x:c>
      <x:c r="S1392" s="8">
        <x:v>125342.45474129742</x:v>
      </x:c>
      <x:c r="T1392" s="12">
        <x:v>238640.42973116008</x:v>
      </x:c>
      <x:c r="U1392" s="12">
        <x:v>22.75</x:v>
      </x:c>
      <x:c r="V1392" s="12">
        <x:v>51</x:v>
      </x:c>
      <x:c r="W1392" s="12">
        <x:f>NA()</x:f>
      </x:c>
    </x:row>
    <x:row r="1393">
      <x:c r="A1393">
        <x:v>307125</x:v>
      </x:c>
      <x:c r="B1393" s="1">
        <x:v>44782.66020257475</x:v>
      </x:c>
      <x:c r="C1393" s="6">
        <x:v>23.190465636666666</x:v>
      </x:c>
      <x:c r="D1393" s="14" t="s">
        <x:v>94</x:v>
      </x:c>
      <x:c r="E1393" s="15">
        <x:v>44771.48123137894</x:v>
      </x:c>
      <x:c r="F1393" t="s">
        <x:v>99</x:v>
      </x:c>
      <x:c r="G1393" s="6">
        <x:v>103.74545585153788</x:v>
      </x:c>
      <x:c r="H1393" t="s">
        <x:v>97</x:v>
      </x:c>
      <x:c r="I1393" s="6">
        <x:v>27.57052439226709</x:v>
      </x:c>
      <x:c r="J1393" t="s">
        <x:v>95</x:v>
      </x:c>
      <x:c r="K1393" s="6">
        <x:v>1015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20.805</x:v>
      </x:c>
      <x:c r="S1393" s="8">
        <x:v>125347.49592172606</x:v>
      </x:c>
      <x:c r="T1393" s="12">
        <x:v>238641.6014336744</x:v>
      </x:c>
      <x:c r="U1393" s="12">
        <x:v>22.75</x:v>
      </x:c>
      <x:c r="V1393" s="12">
        <x:v>51</x:v>
      </x:c>
      <x:c r="W1393" s="12">
        <x:f>NA()</x:f>
      </x:c>
    </x:row>
    <x:row r="1394">
      <x:c r="A1394">
        <x:v>307133</x:v>
      </x:c>
      <x:c r="B1394" s="1">
        <x:v>44782.6602142849</x:v>
      </x:c>
      <x:c r="C1394" s="6">
        <x:v>23.207328253333333</x:v>
      </x:c>
      <x:c r="D1394" s="14" t="s">
        <x:v>94</x:v>
      </x:c>
      <x:c r="E1394" s="15">
        <x:v>44771.48123137894</x:v>
      </x:c>
      <x:c r="F1394" t="s">
        <x:v>99</x:v>
      </x:c>
      <x:c r="G1394" s="6">
        <x:v>103.67908195994868</x:v>
      </x:c>
      <x:c r="H1394" t="s">
        <x:v>97</x:v>
      </x:c>
      <x:c r="I1394" s="6">
        <x:v>27.572267566261417</x:v>
      </x:c>
      <x:c r="J1394" t="s">
        <x:v>95</x:v>
      </x:c>
      <x:c r="K1394" s="6">
        <x:v>1015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20.811999999999998</x:v>
      </x:c>
      <x:c r="S1394" s="8">
        <x:v>125344.78164519534</x:v>
      </x:c>
      <x:c r="T1394" s="12">
        <x:v>238645.7591895441</x:v>
      </x:c>
      <x:c r="U1394" s="12">
        <x:v>22.75</x:v>
      </x:c>
      <x:c r="V1394" s="12">
        <x:v>51</x:v>
      </x:c>
      <x:c r="W1394" s="12">
        <x:f>NA()</x:f>
      </x:c>
    </x:row>
    <x:row r="1395">
      <x:c r="A1395">
        <x:v>307142</x:v>
      </x:c>
      <x:c r="B1395" s="1">
        <x:v>44782.66022600573</x:v>
      </x:c>
      <x:c r="C1395" s="6">
        <x:v>23.224206246666668</x:v>
      </x:c>
      <x:c r="D1395" s="14" t="s">
        <x:v>94</x:v>
      </x:c>
      <x:c r="E1395" s="15">
        <x:v>44771.48123137894</x:v>
      </x:c>
      <x:c r="F1395" t="s">
        <x:v>99</x:v>
      </x:c>
      <x:c r="G1395" s="6">
        <x:v>103.70211145840722</x:v>
      </x:c>
      <x:c r="H1395" t="s">
        <x:v>97</x:v>
      </x:c>
      <x:c r="I1395" s="6">
        <x:v>27.56790963297317</x:v>
      </x:c>
      <x:c r="J1395" t="s">
        <x:v>95</x:v>
      </x:c>
      <x:c r="K1395" s="6">
        <x:v>1015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20.81</x:v>
      </x:c>
      <x:c r="S1395" s="8">
        <x:v>125335.49301722452</x:v>
      </x:c>
      <x:c r="T1395" s="12">
        <x:v>238647.82594824999</x:v>
      </x:c>
      <x:c r="U1395" s="12">
        <x:v>22.75</x:v>
      </x:c>
      <x:c r="V1395" s="12">
        <x:v>51</x:v>
      </x:c>
      <x:c r="W1395" s="12">
        <x:f>NA()</x:f>
      </x:c>
    </x:row>
    <x:row r="1396">
      <x:c r="A1396">
        <x:v>307146</x:v>
      </x:c>
      <x:c r="B1396" s="1">
        <x:v>44782.66023777677</x:v>
      </x:c>
      <x:c r="C1396" s="6">
        <x:v>23.241156538333332</x:v>
      </x:c>
      <x:c r="D1396" s="14" t="s">
        <x:v>94</x:v>
      </x:c>
      <x:c r="E1396" s="15">
        <x:v>44771.48123137894</x:v>
      </x:c>
      <x:c r="F1396" t="s">
        <x:v>99</x:v>
      </x:c>
      <x:c r="G1396" s="6">
        <x:v>103.67920872353305</x:v>
      </x:c>
      <x:c r="H1396" t="s">
        <x:v>97</x:v>
      </x:c>
      <x:c r="I1396" s="6">
        <x:v>27.572147347336795</x:v>
      </x:c>
      <x:c r="J1396" t="s">
        <x:v>95</x:v>
      </x:c>
      <x:c r="K1396" s="6">
        <x:v>1015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20.811999999999998</x:v>
      </x:c>
      <x:c r="S1396" s="8">
        <x:v>125343.15170564067</x:v>
      </x:c>
      <x:c r="T1396" s="12">
        <x:v>238647.56129611412</x:v>
      </x:c>
      <x:c r="U1396" s="12">
        <x:v>22.75</x:v>
      </x:c>
      <x:c r="V1396" s="12">
        <x:v>51</x:v>
      </x:c>
      <x:c r="W1396" s="12">
        <x:f>NA()</x:f>
      </x:c>
    </x:row>
    <x:row r="1397">
      <x:c r="A1397">
        <x:v>307161</x:v>
      </x:c>
      <x:c r="B1397" s="1">
        <x:v>44782.66024891224</x:v>
      </x:c>
      <x:c r="C1397" s="6">
        <x:v>23.25719163</x:v>
      </x:c>
      <x:c r="D1397" s="14" t="s">
        <x:v>94</x:v>
      </x:c>
      <x:c r="E1397" s="15">
        <x:v>44771.48123137894</x:v>
      </x:c>
      <x:c r="F1397" t="s">
        <x:v>99</x:v>
      </x:c>
      <x:c r="G1397" s="6">
        <x:v>103.73011914869063</x:v>
      </x:c>
      <x:c r="H1397" t="s">
        <x:v>97</x:v>
      </x:c>
      <x:c r="I1397" s="6">
        <x:v>27.567579031368496</x:v>
      </x:c>
      <x:c r="J1397" t="s">
        <x:v>95</x:v>
      </x:c>
      <x:c r="K1397" s="6">
        <x:v>1015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20.807</x:v>
      </x:c>
      <x:c r="S1397" s="8">
        <x:v>125344.27511928929</x:v>
      </x:c>
      <x:c r="T1397" s="12">
        <x:v>238649.17994778787</x:v>
      </x:c>
      <x:c r="U1397" s="12">
        <x:v>22.75</x:v>
      </x:c>
      <x:c r="V1397" s="12">
        <x:v>51</x:v>
      </x:c>
      <x:c r="W1397" s="12">
        <x:f>NA()</x:f>
      </x:c>
    </x:row>
    <x:row r="1398">
      <x:c r="A1398">
        <x:v>307169</x:v>
      </x:c>
      <x:c r="B1398" s="1">
        <x:v>44782.660260624485</x:v>
      </x:c>
      <x:c r="C1398" s="6">
        <x:v>23.274057255</x:v>
      </x:c>
      <x:c r="D1398" s="14" t="s">
        <x:v>94</x:v>
      </x:c>
      <x:c r="E1398" s="15">
        <x:v>44771.48123137894</x:v>
      </x:c>
      <x:c r="F1398" t="s">
        <x:v>99</x:v>
      </x:c>
      <x:c r="G1398" s="6">
        <x:v>103.70150339812338</x:v>
      </x:c>
      <x:c r="H1398" t="s">
        <x:v>97</x:v>
      </x:c>
      <x:c r="I1398" s="6">
        <x:v>27.57722660068066</x:v>
      </x:c>
      <x:c r="J1398" t="s">
        <x:v>95</x:v>
      </x:c>
      <x:c r="K1398" s="6">
        <x:v>1015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20.808999999999997</x:v>
      </x:c>
      <x:c r="S1398" s="8">
        <x:v>125351.1277517256</x:v>
      </x:c>
      <x:c r="T1398" s="12">
        <x:v>238640.59362765163</x:v>
      </x:c>
      <x:c r="U1398" s="12">
        <x:v>22.75</x:v>
      </x:c>
      <x:c r="V1398" s="12">
        <x:v>51</x:v>
      </x:c>
      <x:c r="W1398" s="12">
        <x:f>NA()</x:f>
      </x:c>
    </x:row>
    <x:row r="1399">
      <x:c r="A1399">
        <x:v>307180</x:v>
      </x:c>
      <x:c r="B1399" s="1">
        <x:v>44782.660272369096</x:v>
      </x:c>
      <x:c r="C1399" s="6">
        <x:v>23.290969495</x:v>
      </x:c>
      <x:c r="D1399" s="14" t="s">
        <x:v>94</x:v>
      </x:c>
      <x:c r="E1399" s="15">
        <x:v>44771.48123137894</x:v>
      </x:c>
      <x:c r="F1399" t="s">
        <x:v>99</x:v>
      </x:c>
      <x:c r="G1399" s="6">
        <x:v>103.68281536472361</x:v>
      </x:c>
      <x:c r="H1399" t="s">
        <x:v>97</x:v>
      </x:c>
      <x:c r="I1399" s="6">
        <x:v>27.577467038899613</x:v>
      </x:c>
      <x:c r="J1399" t="s">
        <x:v>95</x:v>
      </x:c>
      <x:c r="K1399" s="6">
        <x:v>1015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20.811</x:v>
      </x:c>
      <x:c r="S1399" s="8">
        <x:v>125350.18580765341</x:v>
      </x:c>
      <x:c r="T1399" s="12">
        <x:v>238643.24910764274</x:v>
      </x:c>
      <x:c r="U1399" s="12">
        <x:v>22.75</x:v>
      </x:c>
      <x:c r="V1399" s="12">
        <x:v>51</x:v>
      </x:c>
      <x:c r="W1399" s="12">
        <x:f>NA()</x:f>
      </x:c>
    </x:row>
    <x:row r="1400">
      <x:c r="A1400">
        <x:v>307185</x:v>
      </x:c>
      <x:c r="B1400" s="1">
        <x:v>44782.660284105936</x:v>
      </x:c>
      <x:c r="C1400" s="6">
        <x:v>23.30787054</x:v>
      </x:c>
      <x:c r="D1400" s="14" t="s">
        <x:v>94</x:v>
      </x:c>
      <x:c r="E1400" s="15">
        <x:v>44771.48123137894</x:v>
      </x:c>
      <x:c r="F1400" t="s">
        <x:v>99</x:v>
      </x:c>
      <x:c r="G1400" s="6">
        <x:v>103.67854321742693</x:v>
      </x:c>
      <x:c r="H1400" t="s">
        <x:v>97</x:v>
      </x:c>
      <x:c r="I1400" s="6">
        <x:v>27.572778496742103</x:v>
      </x:c>
      <x:c r="J1400" t="s">
        <x:v>95</x:v>
      </x:c>
      <x:c r="K1400" s="6">
        <x:v>1015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20.811999999999998</x:v>
      </x:c>
      <x:c r="S1400" s="8">
        <x:v>125358.2766207864</x:v>
      </x:c>
      <x:c r="T1400" s="12">
        <x:v>238639.32724699326</x:v>
      </x:c>
      <x:c r="U1400" s="12">
        <x:v>22.75</x:v>
      </x:c>
      <x:c r="V1400" s="12">
        <x:v>51</x:v>
      </x:c>
      <x:c r="W1400" s="12">
        <x:f>NA()</x:f>
      </x:c>
    </x:row>
    <x:row r="1401">
      <x:c r="A1401">
        <x:v>307196</x:v>
      </x:c>
      <x:c r="B1401" s="1">
        <x:v>44782.66029523049</x:v>
      </x:c>
      <x:c r="C1401" s="6">
        <x:v>23.323889908333335</x:v>
      </x:c>
      <x:c r="D1401" s="14" t="s">
        <x:v>94</x:v>
      </x:c>
      <x:c r="E1401" s="15">
        <x:v>44771.48123137894</x:v>
      </x:c>
      <x:c r="F1401" t="s">
        <x:v>99</x:v>
      </x:c>
      <x:c r="G1401" s="6">
        <x:v>103.71754382325948</x:v>
      </x:c>
      <x:c r="H1401" t="s">
        <x:v>97</x:v>
      </x:c>
      <x:c r="I1401" s="6">
        <x:v>27.562018918349168</x:v>
      </x:c>
      <x:c r="J1401" t="s">
        <x:v>95</x:v>
      </x:c>
      <x:c r="K1401" s="6">
        <x:v>1015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20.808999999999997</x:v>
      </x:c>
      <x:c r="S1401" s="8">
        <x:v>125362.10597606117</x:v>
      </x:c>
      <x:c r="T1401" s="12">
        <x:v>238644.14313137968</x:v>
      </x:c>
      <x:c r="U1401" s="12">
        <x:v>22.75</x:v>
      </x:c>
      <x:c r="V1401" s="12">
        <x:v>51</x:v>
      </x:c>
      <x:c r="W1401" s="12">
        <x:f>NA()</x:f>
      </x:c>
    </x:row>
    <x:row r="1402">
      <x:c r="A1402">
        <x:v>307205</x:v>
      </x:c>
      <x:c r="B1402" s="1">
        <x:v>44782.66030693311</x:v>
      </x:c>
      <x:c r="C1402" s="6">
        <x:v>23.340741678333334</x:v>
      </x:c>
      <x:c r="D1402" s="14" t="s">
        <x:v>94</x:v>
      </x:c>
      <x:c r="E1402" s="15">
        <x:v>44771.48123137894</x:v>
      </x:c>
      <x:c r="F1402" t="s">
        <x:v>99</x:v>
      </x:c>
      <x:c r="G1402" s="6">
        <x:v>103.71212896476975</x:v>
      </x:c>
      <x:c r="H1402" t="s">
        <x:v>97</x:v>
      </x:c>
      <x:c r="I1402" s="6">
        <x:v>27.558412363478055</x:v>
      </x:c>
      <x:c r="J1402" t="s">
        <x:v>95</x:v>
      </x:c>
      <x:c r="K1402" s="6">
        <x:v>1015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20.81</x:v>
      </x:c>
      <x:c r="S1402" s="8">
        <x:v>125369.54887447377</x:v>
      </x:c>
      <x:c r="T1402" s="12">
        <x:v>238638.4498715575</x:v>
      </x:c>
      <x:c r="U1402" s="12">
        <x:v>22.75</x:v>
      </x:c>
      <x:c r="V1402" s="12">
        <x:v>51</x:v>
      </x:c>
      <x:c r="W1402" s="12">
        <x:f>NA()</x:f>
      </x:c>
    </x:row>
    <x:row r="1403">
      <x:c r="A1403">
        <x:v>307211</x:v>
      </x:c>
      <x:c r="B1403" s="1">
        <x:v>44782.66031866862</x:v>
      </x:c>
      <x:c r="C1403" s="6">
        <x:v>23.357640813333333</x:v>
      </x:c>
      <x:c r="D1403" s="14" t="s">
        <x:v>94</x:v>
      </x:c>
      <x:c r="E1403" s="15">
        <x:v>44771.48123137894</x:v>
      </x:c>
      <x:c r="F1403" t="s">
        <x:v>99</x:v>
      </x:c>
      <x:c r="G1403" s="6">
        <x:v>103.68472317507307</x:v>
      </x:c>
      <x:c r="H1403" t="s">
        <x:v>97</x:v>
      </x:c>
      <x:c r="I1403" s="6">
        <x:v>27.566917828256464</x:v>
      </x:c>
      <x:c r="J1403" t="s">
        <x:v>95</x:v>
      </x:c>
      <x:c r="K1403" s="6">
        <x:v>1015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20.811999999999998</x:v>
      </x:c>
      <x:c r="S1403" s="8">
        <x:v>125374.13830145456</x:v>
      </x:c>
      <x:c r="T1403" s="12">
        <x:v>238648.88298968578</x:v>
      </x:c>
      <x:c r="U1403" s="12">
        <x:v>22.75</x:v>
      </x:c>
      <x:c r="V1403" s="12">
        <x:v>51</x:v>
      </x:c>
      <x:c r="W1403" s="12">
        <x:f>NA()</x:f>
      </x:c>
    </x:row>
    <x:row r="1404">
      <x:c r="A1404">
        <x:v>307218</x:v>
      </x:c>
      <x:c r="B1404" s="1">
        <x:v>44782.660330413266</x:v>
      </x:c>
      <x:c r="C1404" s="6">
        <x:v>23.374553108333334</x:v>
      </x:c>
      <x:c r="D1404" s="14" t="s">
        <x:v>94</x:v>
      </x:c>
      <x:c r="E1404" s="15">
        <x:v>44771.48123137894</x:v>
      </x:c>
      <x:c r="F1404" t="s">
        <x:v>99</x:v>
      </x:c>
      <x:c r="G1404" s="6">
        <x:v>103.69603182625626</x:v>
      </x:c>
      <x:c r="H1404" t="s">
        <x:v>97</x:v>
      </x:c>
      <x:c r="I1404" s="6">
        <x:v>27.564934219702536</x:v>
      </x:c>
      <x:c r="J1404" t="s">
        <x:v>95</x:v>
      </x:c>
      <x:c r="K1404" s="6">
        <x:v>1015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20.811</x:v>
      </x:c>
      <x:c r="S1404" s="8">
        <x:v>125368.8160847699</x:v>
      </x:c>
      <x:c r="T1404" s="12">
        <x:v>238645.05093316874</x:v>
      </x:c>
      <x:c r="U1404" s="12">
        <x:v>22.75</x:v>
      </x:c>
      <x:c r="V1404" s="12">
        <x:v>51</x:v>
      </x:c>
      <x:c r="W1404" s="12">
        <x:f>NA()</x:f>
      </x:c>
    </x:row>
    <x:row r="1405">
      <x:c r="A1405">
        <x:v>307226</x:v>
      </x:c>
      <x:c r="B1405" s="1">
        <x:v>44782.660341516465</x:v>
      </x:c>
      <x:c r="C1405" s="6">
        <x:v>23.390541705</x:v>
      </x:c>
      <x:c r="D1405" s="14" t="s">
        <x:v>94</x:v>
      </x:c>
      <x:c r="E1405" s="15">
        <x:v>44771.48123137894</x:v>
      </x:c>
      <x:c r="F1405" t="s">
        <x:v>99</x:v>
      </x:c>
      <x:c r="G1405" s="6">
        <x:v>103.71088625686698</x:v>
      </x:c>
      <x:c r="H1405" t="s">
        <x:v>97</x:v>
      </x:c>
      <x:c r="I1405" s="6">
        <x:v>27.56833039869889</x:v>
      </x:c>
      <x:c r="J1405" t="s">
        <x:v>95</x:v>
      </x:c>
      <x:c r="K1405" s="6">
        <x:v>1015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20.808999999999997</x:v>
      </x:c>
      <x:c r="S1405" s="8">
        <x:v>125370.00991205679</x:v>
      </x:c>
      <x:c r="T1405" s="12">
        <x:v>238645.17039133917</x:v>
      </x:c>
      <x:c r="U1405" s="12">
        <x:v>22.75</x:v>
      </x:c>
      <x:c r="V1405" s="12">
        <x:v>51</x:v>
      </x:c>
      <x:c r="W1405" s="12">
        <x:f>NA()</x:f>
      </x:c>
    </x:row>
    <x:row r="1406">
      <x:c r="A1406">
        <x:v>307240</x:v>
      </x:c>
      <x:c r="B1406" s="1">
        <x:v>44782.66035325414</x:v>
      </x:c>
      <x:c r="C1406" s="6">
        <x:v>23.407443953333335</x:v>
      </x:c>
      <x:c r="D1406" s="14" t="s">
        <x:v>94</x:v>
      </x:c>
      <x:c r="E1406" s="15">
        <x:v>44771.48123137894</x:v>
      </x:c>
      <x:c r="F1406" t="s">
        <x:v>99</x:v>
      </x:c>
      <x:c r="G1406" s="6">
        <x:v>103.70521200390189</x:v>
      </x:c>
      <x:c r="H1406" t="s">
        <x:v>97</x:v>
      </x:c>
      <x:c r="I1406" s="6">
        <x:v>27.573710193700663</x:v>
      </x:c>
      <x:c r="J1406" t="s">
        <x:v>95</x:v>
      </x:c>
      <x:c r="K1406" s="6">
        <x:v>1015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20.808999999999997</x:v>
      </x:c>
      <x:c r="S1406" s="8">
        <x:v>125378.52289199781</x:v>
      </x:c>
      <x:c r="T1406" s="12">
        <x:v>238637.27004819133</x:v>
      </x:c>
      <x:c r="U1406" s="12">
        <x:v>22.75</x:v>
      </x:c>
      <x:c r="V1406" s="12">
        <x:v>51</x:v>
      </x:c>
      <x:c r="W1406" s="12">
        <x:f>NA()</x:f>
      </x:c>
    </x:row>
    <x:row r="1407">
      <x:c r="A1407">
        <x:v>307252</x:v>
      </x:c>
      <x:c r="B1407" s="1">
        <x:v>44782.66036498724</x:v>
      </x:c>
      <x:c r="C1407" s="6">
        <x:v>23.424339626666665</x:v>
      </x:c>
      <x:c r="D1407" s="14" t="s">
        <x:v>94</x:v>
      </x:c>
      <x:c r="E1407" s="15">
        <x:v>44771.48123137894</x:v>
      </x:c>
      <x:c r="F1407" t="s">
        <x:v>99</x:v>
      </x:c>
      <x:c r="G1407" s="6">
        <x:v>103.66127988821701</x:v>
      </x:c>
      <x:c r="H1407" t="s">
        <x:v>97</x:v>
      </x:c>
      <x:c r="I1407" s="6">
        <x:v>27.58041240847615</x:v>
      </x:c>
      <x:c r="J1407" t="s">
        <x:v>95</x:v>
      </x:c>
      <x:c r="K1407" s="6">
        <x:v>1015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20.813</x:v>
      </x:c>
      <x:c r="S1407" s="8">
        <x:v>125385.39029323247</x:v>
      </x:c>
      <x:c r="T1407" s="12">
        <x:v>238652.12902642685</x:v>
      </x:c>
      <x:c r="U1407" s="12">
        <x:v>22.75</x:v>
      </x:c>
      <x:c r="V1407" s="12">
        <x:v>51</x:v>
      </x:c>
      <x:c r="W1407" s="12">
        <x:f>NA()</x:f>
      </x:c>
    </x:row>
    <x:row r="1408">
      <x:c r="A1408">
        <x:v>307254</x:v>
      </x:c>
      <x:c r="B1408" s="1">
        <x:v>44782.66037667774</x:v>
      </x:c>
      <x:c r="C1408" s="6">
        <x:v>23.44117394</x:v>
      </x:c>
      <x:c r="D1408" s="14" t="s">
        <x:v>94</x:v>
      </x:c>
      <x:c r="E1408" s="15">
        <x:v>44771.48123137894</x:v>
      </x:c>
      <x:c r="F1408" t="s">
        <x:v>99</x:v>
      </x:c>
      <x:c r="G1408" s="6">
        <x:v>103.67252227661179</x:v>
      </x:c>
      <x:c r="H1408" t="s">
        <x:v>97</x:v>
      </x:c>
      <x:c r="I1408" s="6">
        <x:v>27.578488901520814</x:v>
      </x:c>
      <x:c r="J1408" t="s">
        <x:v>95</x:v>
      </x:c>
      <x:c r="K1408" s="6">
        <x:v>1015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20.811999999999998</x:v>
      </x:c>
      <x:c r="S1408" s="8">
        <x:v>125398.84385609464</x:v>
      </x:c>
      <x:c r="T1408" s="12">
        <x:v>238655.44322616936</x:v>
      </x:c>
      <x:c r="U1408" s="12">
        <x:v>22.75</x:v>
      </x:c>
      <x:c r="V1408" s="12">
        <x:v>51</x:v>
      </x:c>
      <x:c r="W1408" s="12">
        <x:f>NA()</x:f>
      </x:c>
    </x:row>
    <x:row r="1409">
      <x:c r="A1409">
        <x:v>307268</x:v>
      </x:c>
      <x:c r="B1409" s="1">
        <x:v>44782.66038784911</x:v>
      </x:c>
      <x:c r="C1409" s="6">
        <x:v>23.45726072</x:v>
      </x:c>
      <x:c r="D1409" s="14" t="s">
        <x:v>94</x:v>
      </x:c>
      <x:c r="E1409" s="15">
        <x:v>44771.48123137894</x:v>
      </x:c>
      <x:c r="F1409" t="s">
        <x:v>99</x:v>
      </x:c>
      <x:c r="G1409" s="6">
        <x:v>103.65228827374288</x:v>
      </x:c>
      <x:c r="H1409" t="s">
        <x:v>97</x:v>
      </x:c>
      <x:c r="I1409" s="6">
        <x:v>27.580202024849314</x:v>
      </x:c>
      <x:c r="J1409" t="s">
        <x:v>95</x:v>
      </x:c>
      <x:c r="K1409" s="6">
        <x:v>1015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20.814</x:v>
      </x:c>
      <x:c r="S1409" s="8">
        <x:v>125385.83645201779</x:v>
      </x:c>
      <x:c r="T1409" s="12">
        <x:v>238651.72242875746</x:v>
      </x:c>
      <x:c r="U1409" s="12">
        <x:v>22.75</x:v>
      </x:c>
      <x:c r="V1409" s="12">
        <x:v>51</x:v>
      </x:c>
      <x:c r="W1409" s="12">
        <x:f>NA()</x:f>
      </x:c>
    </x:row>
    <x:row r="1410">
      <x:c r="A1410">
        <x:v>307278</x:v>
      </x:c>
      <x:c r="B1410" s="1">
        <x:v>44782.66039958409</x:v>
      </x:c>
      <x:c r="C1410" s="6">
        <x:v>23.474159086666667</x:v>
      </x:c>
      <x:c r="D1410" s="14" t="s">
        <x:v>94</x:v>
      </x:c>
      <x:c r="E1410" s="15">
        <x:v>44771.48123137894</x:v>
      </x:c>
      <x:c r="F1410" t="s">
        <x:v>99</x:v>
      </x:c>
      <x:c r="G1410" s="6">
        <x:v>103.6755009892256</x:v>
      </x:c>
      <x:c r="H1410" t="s">
        <x:v>97</x:v>
      </x:c>
      <x:c r="I1410" s="6">
        <x:v>27.575663752679247</x:v>
      </x:c>
      <x:c r="J1410" t="s">
        <x:v>95</x:v>
      </x:c>
      <x:c r="K1410" s="6">
        <x:v>1015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20.811999999999998</x:v>
      </x:c>
      <x:c r="S1410" s="8">
        <x:v>125395.65984375105</x:v>
      </x:c>
      <x:c r="T1410" s="12">
        <x:v>238664.04242336345</x:v>
      </x:c>
      <x:c r="U1410" s="12">
        <x:v>22.75</x:v>
      </x:c>
      <x:c r="V1410" s="12">
        <x:v>51</x:v>
      </x:c>
      <x:c r="W1410" s="12">
        <x:f>NA()</x:f>
      </x:c>
    </x:row>
    <x:row r="1411">
      <x:c r="A1411">
        <x:v>307281</x:v>
      </x:c>
      <x:c r="B1411" s="1">
        <x:v>44782.660411332174</x:v>
      </x:c>
      <x:c r="C1411" s="6">
        <x:v>23.491076325</x:v>
      </x:c>
      <x:c r="D1411" s="14" t="s">
        <x:v>94</x:v>
      </x:c>
      <x:c r="E1411" s="15">
        <x:v>44771.48123137894</x:v>
      </x:c>
      <x:c r="F1411" t="s">
        <x:v>99</x:v>
      </x:c>
      <x:c r="G1411" s="6">
        <x:v>103.64982378253264</x:v>
      </x:c>
      <x:c r="H1411" t="s">
        <x:v>97</x:v>
      </x:c>
      <x:c r="I1411" s="6">
        <x:v>27.57380035793676</x:v>
      </x:c>
      <x:c r="J1411" t="s">
        <x:v>95</x:v>
      </x:c>
      <x:c r="K1411" s="6">
        <x:v>1015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20.814999999999998</x:v>
      </x:c>
      <x:c r="S1411" s="8">
        <x:v>125403.19962358483</x:v>
      </x:c>
      <x:c r="T1411" s="12">
        <x:v>238657.19667554888</x:v>
      </x:c>
      <x:c r="U1411" s="12">
        <x:v>22.75</x:v>
      </x:c>
      <x:c r="V1411" s="12">
        <x:v>51</x:v>
      </x:c>
      <x:c r="W1411" s="12">
        <x:f>NA()</x:f>
      </x:c>
    </x:row>
    <x:row r="1412">
      <x:c r="A1412">
        <x:v>307294</x:v>
      </x:c>
      <x:c r="B1412" s="1">
        <x:v>44782.66042251161</x:v>
      </x:c>
      <x:c r="C1412" s="6">
        <x:v>23.507174711666668</x:v>
      </x:c>
      <x:c r="D1412" s="14" t="s">
        <x:v>94</x:v>
      </x:c>
      <x:c r="E1412" s="15">
        <x:v>44771.48123137894</x:v>
      </x:c>
      <x:c r="F1412" t="s">
        <x:v>99</x:v>
      </x:c>
      <x:c r="G1412" s="6">
        <x:v>103.64260765261103</x:v>
      </x:c>
      <x:c r="H1412" t="s">
        <x:v>97</x:v>
      </x:c>
      <x:c r="I1412" s="6">
        <x:v>27.571906909499376</x:v>
      </x:c>
      <x:c r="J1412" t="s">
        <x:v>95</x:v>
      </x:c>
      <x:c r="K1412" s="6">
        <x:v>1015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20.816</x:v>
      </x:c>
      <x:c r="S1412" s="8">
        <x:v>125393.43574023203</x:v>
      </x:c>
      <x:c r="T1412" s="12">
        <x:v>238654.89413424316</x:v>
      </x:c>
      <x:c r="U1412" s="12">
        <x:v>22.75</x:v>
      </x:c>
      <x:c r="V1412" s="12">
        <x:v>51</x:v>
      </x:c>
      <x:c r="W1412" s="12">
        <x:f>NA()</x:f>
      </x:c>
    </x:row>
    <x:row r="1413">
      <x:c r="A1413">
        <x:v>307303</x:v>
      </x:c>
      <x:c r="B1413" s="1">
        <x:v>44782.66043423042</x:v>
      </x:c>
      <x:c r="C1413" s="6">
        <x:v>23.524049801666667</x:v>
      </x:c>
      <x:c r="D1413" s="14" t="s">
        <x:v>94</x:v>
      </x:c>
      <x:c r="E1413" s="15">
        <x:v>44771.48123137894</x:v>
      </x:c>
      <x:c r="F1413" t="s">
        <x:v>99</x:v>
      </x:c>
      <x:c r="G1413" s="6">
        <x:v>103.61883369737744</x:v>
      </x:c>
      <x:c r="H1413" t="s">
        <x:v>97</x:v>
      </x:c>
      <x:c r="I1413" s="6">
        <x:v>27.576986162479443</x:v>
      </x:c>
      <x:c r="J1413" t="s">
        <x:v>95</x:v>
      </x:c>
      <x:c r="K1413" s="6">
        <x:v>1015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20.817999999999998</x:v>
      </x:c>
      <x:c r="S1413" s="8">
        <x:v>125401.2431686349</x:v>
      </x:c>
      <x:c r="T1413" s="12">
        <x:v>238659.18127474433</x:v>
      </x:c>
      <x:c r="U1413" s="12">
        <x:v>22.75</x:v>
      </x:c>
      <x:c r="V1413" s="12">
        <x:v>51</x:v>
      </x:c>
      <x:c r="W1413" s="12">
        <x:f>NA()</x:f>
      </x:c>
    </x:row>
    <x:row r="1414">
      <x:c r="A1414">
        <x:v>307308</x:v>
      </x:c>
      <x:c r="B1414" s="1">
        <x:v>44782.66044598343</x:v>
      </x:c>
      <x:c r="C1414" s="6">
        <x:v>23.540974125</x:v>
      </x:c>
      <x:c r="D1414" s="14" t="s">
        <x:v>94</x:v>
      </x:c>
      <x:c r="E1414" s="15">
        <x:v>44771.48123137894</x:v>
      </x:c>
      <x:c r="F1414" t="s">
        <x:v>99</x:v>
      </x:c>
      <x:c r="G1414" s="6">
        <x:v>103.63288972222287</x:v>
      </x:c>
      <x:c r="H1414" t="s">
        <x:v>97</x:v>
      </x:c>
      <x:c r="I1414" s="6">
        <x:v>27.572387785191495</x:v>
      </x:c>
      <x:c r="J1414" t="s">
        <x:v>95</x:v>
      </x:c>
      <x:c r="K1414" s="6">
        <x:v>1015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20.817</x:v>
      </x:c>
      <x:c r="S1414" s="8">
        <x:v>125405.6792733029</x:v>
      </x:c>
      <x:c r="T1414" s="12">
        <x:v>238652.05850332053</x:v>
      </x:c>
      <x:c r="U1414" s="12">
        <x:v>22.75</x:v>
      </x:c>
      <x:c r="V1414" s="12">
        <x:v>51</x:v>
      </x:c>
      <x:c r="W1414" s="12">
        <x:f>NA()</x:f>
      </x:c>
    </x:row>
    <x:row r="1415">
      <x:c r="A1415">
        <x:v>307324</x:v>
      </x:c>
      <x:c r="B1415" s="1">
        <x:v>44782.660457695456</x:v>
      </x:c>
      <x:c r="C1415" s="6">
        <x:v>23.557839445</x:v>
      </x:c>
      <x:c r="D1415" s="14" t="s">
        <x:v>94</x:v>
      </x:c>
      <x:c r="E1415" s="15">
        <x:v>44771.48123137894</x:v>
      </x:c>
      <x:c r="F1415" t="s">
        <x:v>99</x:v>
      </x:c>
      <x:c r="G1415" s="6">
        <x:v>103.65381581674218</x:v>
      </x:c>
      <x:c r="H1415" t="s">
        <x:v>97</x:v>
      </x:c>
      <x:c r="I1415" s="6">
        <x:v>27.57001346213019</x:v>
      </x:c>
      <x:c r="J1415" t="s">
        <x:v>95</x:v>
      </x:c>
      <x:c r="K1415" s="6">
        <x:v>1015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20.814999999999998</x:v>
      </x:c>
      <x:c r="S1415" s="8">
        <x:v>125418.80248993433</x:v>
      </x:c>
      <x:c r="T1415" s="12">
        <x:v>238668.11302497162</x:v>
      </x:c>
      <x:c r="U1415" s="12">
        <x:v>22.75</x:v>
      </x:c>
      <x:c r="V1415" s="12">
        <x:v>51</x:v>
      </x:c>
      <x:c r="W1415" s="12">
        <x:f>NA()</x:f>
      </x:c>
    </x:row>
    <x:row r="1416">
      <x:c r="A1416">
        <x:v>307331</x:v>
      </x:c>
      <x:c r="B1416" s="1">
        <x:v>44782.66046886289</x:v>
      </x:c>
      <x:c r="C1416" s="6">
        <x:v>23.57392056</x:v>
      </x:c>
      <x:c r="D1416" s="14" t="s">
        <x:v>94</x:v>
      </x:c>
      <x:c r="E1416" s="15">
        <x:v>44771.48123137894</x:v>
      </x:c>
      <x:c r="F1416" t="s">
        <x:v>99</x:v>
      </x:c>
      <x:c r="G1416" s="6">
        <x:v>103.60357655675216</x:v>
      </x:c>
      <x:c r="H1416" t="s">
        <x:v>97</x:v>
      </x:c>
      <x:c r="I1416" s="6">
        <x:v>27.582726629242188</x:v>
      </x:c>
      <x:c r="J1416" t="s">
        <x:v>95</x:v>
      </x:c>
      <x:c r="K1416" s="6">
        <x:v>1015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20.819</x:v>
      </x:c>
      <x:c r="S1416" s="8">
        <x:v>125408.17574925593</x:v>
      </x:c>
      <x:c r="T1416" s="12">
        <x:v>238657.54683693926</x:v>
      </x:c>
      <x:c r="U1416" s="12">
        <x:v>22.75</x:v>
      </x:c>
      <x:c r="V1416" s="12">
        <x:v>51</x:v>
      </x:c>
      <x:c r="W1416" s="12">
        <x:f>NA()</x:f>
      </x:c>
    </x:row>
    <x:row r="1417">
      <x:c r="A1417">
        <x:v>307341</x:v>
      </x:c>
      <x:c r="B1417" s="1">
        <x:v>44782.66048060587</x:v>
      </x:c>
      <x:c r="C1417" s="6">
        <x:v>23.590830446666665</x:v>
      </x:c>
      <x:c r="D1417" s="14" t="s">
        <x:v>94</x:v>
      </x:c>
      <x:c r="E1417" s="15">
        <x:v>44771.48123137894</x:v>
      </x:c>
      <x:c r="F1417" t="s">
        <x:v>99</x:v>
      </x:c>
      <x:c r="G1417" s="6">
        <x:v>103.61269709882855</x:v>
      </x:c>
      <x:c r="H1417" t="s">
        <x:v>97</x:v>
      </x:c>
      <x:c r="I1417" s="6">
        <x:v>27.574070850657336</x:v>
      </x:c>
      <x:c r="J1417" t="s">
        <x:v>95</x:v>
      </x:c>
      <x:c r="K1417" s="6">
        <x:v>1015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20.819</x:v>
      </x:c>
      <x:c r="S1417" s="8">
        <x:v>125416.9466037548</x:v>
      </x:c>
      <x:c r="T1417" s="12">
        <x:v>238657.08019349544</x:v>
      </x:c>
      <x:c r="U1417" s="12">
        <x:v>22.75</x:v>
      </x:c>
      <x:c r="V1417" s="12">
        <x:v>51</x:v>
      </x:c>
      <x:c r="W1417" s="12">
        <x:f>NA()</x:f>
      </x:c>
    </x:row>
    <x:row r="1418">
      <x:c r="A1418">
        <x:v>307346</x:v>
      </x:c>
      <x:c r="B1418" s="1">
        <x:v>44782.66049232244</x:v>
      </x:c>
      <x:c r="C1418" s="6">
        <x:v>23.607702306666667</x:v>
      </x:c>
      <x:c r="D1418" s="14" t="s">
        <x:v>94</x:v>
      </x:c>
      <x:c r="E1418" s="15">
        <x:v>44771.48123137894</x:v>
      </x:c>
      <x:c r="F1418" t="s">
        <x:v>99</x:v>
      </x:c>
      <x:c r="G1418" s="6">
        <x:v>103.60409941064037</x:v>
      </x:c>
      <x:c r="H1418" t="s">
        <x:v>97</x:v>
      </x:c>
      <x:c r="I1418" s="6">
        <x:v>27.564753891710097</x:v>
      </x:c>
      <x:c r="J1418" t="s">
        <x:v>95</x:v>
      </x:c>
      <x:c r="K1418" s="6">
        <x:v>1015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20.820999999999998</x:v>
      </x:c>
      <x:c r="S1418" s="8">
        <x:v>125427.14366593397</x:v>
      </x:c>
      <x:c r="T1418" s="12">
        <x:v>238660.81551993958</x:v>
      </x:c>
      <x:c r="U1418" s="12">
        <x:v>22.75</x:v>
      </x:c>
      <x:c r="V1418" s="12">
        <x:v>51</x:v>
      </x:c>
      <x:c r="W1418" s="12">
        <x:f>NA()</x:f>
      </x:c>
    </x:row>
    <x:row r="1419">
      <x:c r="A1419">
        <x:v>307355</x:v>
      </x:c>
      <x:c r="B1419" s="1">
        <x:v>44782.66050402007</x:v>
      </x:c>
      <x:c r="C1419" s="6">
        <x:v>23.624546893333335</x:v>
      </x:c>
      <x:c r="D1419" s="14" t="s">
        <x:v>94</x:v>
      </x:c>
      <x:c r="E1419" s="15">
        <x:v>44771.48123137894</x:v>
      </x:c>
      <x:c r="F1419" t="s">
        <x:v>99</x:v>
      </x:c>
      <x:c r="G1419" s="6">
        <x:v>103.6412137444256</x:v>
      </x:c>
      <x:c r="H1419" t="s">
        <x:v>97</x:v>
      </x:c>
      <x:c r="I1419" s="6">
        <x:v>27.57322931781937</x:v>
      </x:c>
      <x:c r="J1419" t="s">
        <x:v>95</x:v>
      </x:c>
      <x:c r="K1419" s="6">
        <x:v>1015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20.816</x:v>
      </x:c>
      <x:c r="S1419" s="8">
        <x:v>125425.53635327124</x:v>
      </x:c>
      <x:c r="T1419" s="12">
        <x:v>238664.77345177432</x:v>
      </x:c>
      <x:c r="U1419" s="12">
        <x:v>22.75</x:v>
      </x:c>
      <x:c r="V1419" s="12">
        <x:v>51</x:v>
      </x:c>
      <x:c r="W1419" s="12">
        <x:f>NA()</x:f>
      </x:c>
    </x:row>
    <x:row r="1420">
      <x:c r="A1420">
        <x:v>307368</x:v>
      </x:c>
      <x:c r="B1420" s="1">
        <x:v>44782.660515132186</x:v>
      </x:c>
      <x:c r="C1420" s="6">
        <x:v>23.640548348333333</x:v>
      </x:c>
      <x:c r="D1420" s="14" t="s">
        <x:v>94</x:v>
      </x:c>
      <x:c r="E1420" s="15">
        <x:v>44771.48123137894</x:v>
      </x:c>
      <x:c r="F1420" t="s">
        <x:v>99</x:v>
      </x:c>
      <x:c r="G1420" s="6">
        <x:v>103.63203444666189</x:v>
      </x:c>
      <x:c r="H1420" t="s">
        <x:v>97</x:v>
      </x:c>
      <x:c r="I1420" s="6">
        <x:v>27.57319926307855</x:v>
      </x:c>
      <x:c r="J1420" t="s">
        <x:v>95</x:v>
      </x:c>
      <x:c r="K1420" s="6">
        <x:v>1015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20.817</x:v>
      </x:c>
      <x:c r="S1420" s="8">
        <x:v>125419.89178187249</x:v>
      </x:c>
      <x:c r="T1420" s="12">
        <x:v>238661.901315449</x:v>
      </x:c>
      <x:c r="U1420" s="12">
        <x:v>22.75</x:v>
      </x:c>
      <x:c r="V1420" s="12">
        <x:v>51</x:v>
      </x:c>
      <x:c r="W1420" s="12">
        <x:f>NA()</x:f>
      </x:c>
    </x:row>
    <x:row r="1421">
      <x:c r="A1421">
        <x:v>307370</x:v>
      </x:c>
      <x:c r="B1421" s="1">
        <x:v>44782.66052689247</x:v>
      </x:c>
      <x:c r="C1421" s="6">
        <x:v>23.657483151666668</x:v>
      </x:c>
      <x:c r="D1421" s="14" t="s">
        <x:v>94</x:v>
      </x:c>
      <x:c r="E1421" s="15">
        <x:v>44771.48123137894</x:v>
      </x:c>
      <x:c r="F1421" t="s">
        <x:v>99</x:v>
      </x:c>
      <x:c r="G1421" s="6">
        <x:v>103.62184260667183</x:v>
      </x:c>
      <x:c r="H1421" t="s">
        <x:v>97</x:v>
      </x:c>
      <x:c r="I1421" s="6">
        <x:v>27.57413096015398</x:v>
      </x:c>
      <x:c r="J1421" t="s">
        <x:v>95</x:v>
      </x:c>
      <x:c r="K1421" s="6">
        <x:v>1015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20.817999999999998</x:v>
      </x:c>
      <x:c r="S1421" s="8">
        <x:v>125437.07783956989</x:v>
      </x:c>
      <x:c r="T1421" s="12">
        <x:v>238667.16852424023</x:v>
      </x:c>
      <x:c r="U1421" s="12">
        <x:v>22.75</x:v>
      </x:c>
      <x:c r="V1421" s="12">
        <x:v>51</x:v>
      </x:c>
      <x:c r="W1421" s="12">
        <x:f>NA()</x:f>
      </x:c>
    </x:row>
    <x:row r="1422">
      <x:c r="A1422">
        <x:v>307381</x:v>
      </x:c>
      <x:c r="B1422" s="1">
        <x:v>44782.66053866862</x:v>
      </x:c>
      <x:c r="C1422" s="6">
        <x:v>23.674440815</x:v>
      </x:c>
      <x:c r="D1422" s="14" t="s">
        <x:v>94</x:v>
      </x:c>
      <x:c r="E1422" s="15">
        <x:v>44771.48123137894</x:v>
      </x:c>
      <x:c r="F1422" t="s">
        <x:v>99</x:v>
      </x:c>
      <x:c r="G1422" s="6">
        <x:v>103.63274772202804</x:v>
      </x:c>
      <x:c r="H1422" t="s">
        <x:v>97</x:v>
      </x:c>
      <x:c r="I1422" s="6">
        <x:v>27.55504624909463</x:v>
      </x:c>
      <x:c r="J1422" t="s">
        <x:v>95</x:v>
      </x:c>
      <x:c r="K1422" s="6">
        <x:v>1015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20.819</x:v>
      </x:c>
      <x:c r="S1422" s="8">
        <x:v>125443.90910805966</x:v>
      </x:c>
      <x:c r="T1422" s="12">
        <x:v>238671.8367055176</x:v>
      </x:c>
      <x:c r="U1422" s="12">
        <x:v>22.75</x:v>
      </x:c>
      <x:c r="V1422" s="12">
        <x:v>51</x:v>
      </x:c>
      <x:c r="W1422" s="12">
        <x:f>NA()</x:f>
      </x:c>
    </x:row>
    <x:row r="1423">
      <x:c r="A1423">
        <x:v>307395</x:v>
      </x:c>
      <x:c r="B1423" s="1">
        <x:v>44782.66054981322</x:v>
      </x:c>
      <x:c r="C1423" s="6">
        <x:v>23.690489043333333</x:v>
      </x:c>
      <x:c r="D1423" s="14" t="s">
        <x:v>94</x:v>
      </x:c>
      <x:c r="E1423" s="15">
        <x:v>44771.48123137894</x:v>
      </x:c>
      <x:c r="F1423" t="s">
        <x:v>99</x:v>
      </x:c>
      <x:c r="G1423" s="6">
        <x:v>103.5994757580977</x:v>
      </x:c>
      <x:c r="H1423" t="s">
        <x:v>97</x:v>
      </x:c>
      <x:c r="I1423" s="6">
        <x:v>27.5691418756046</x:v>
      </x:c>
      <x:c r="J1423" t="s">
        <x:v>95</x:v>
      </x:c>
      <x:c r="K1423" s="6">
        <x:v>1015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20.820999999999998</x:v>
      </x:c>
      <x:c r="S1423" s="8">
        <x:v>125444.71610683817</x:v>
      </x:c>
      <x:c r="T1423" s="12">
        <x:v>238671.48580391295</x:v>
      </x:c>
      <x:c r="U1423" s="12">
        <x:v>22.75</x:v>
      </x:c>
      <x:c r="V1423" s="12">
        <x:v>51</x:v>
      </x:c>
      <x:c r="W1423" s="12">
        <x:f>NA()</x:f>
      </x:c>
    </x:row>
    <x:row r="1424">
      <x:c r="A1424">
        <x:v>307405</x:v>
      </x:c>
      <x:c r="B1424" s="1">
        <x:v>44782.6605616055</x:v>
      </x:c>
      <x:c r="C1424" s="6">
        <x:v>23.70746992</x:v>
      </x:c>
      <x:c r="D1424" s="14" t="s">
        <x:v>94</x:v>
      </x:c>
      <x:c r="E1424" s="15">
        <x:v>44771.48123137894</x:v>
      </x:c>
      <x:c r="F1424" t="s">
        <x:v>99</x:v>
      </x:c>
      <x:c r="G1424" s="6">
        <x:v>103.61347438570337</x:v>
      </x:c>
      <x:c r="H1424" t="s">
        <x:v>97</x:v>
      </x:c>
      <x:c r="I1424" s="6">
        <x:v>27.555857722788915</x:v>
      </x:c>
      <x:c r="J1424" t="s">
        <x:v>95</x:v>
      </x:c>
      <x:c r="K1424" s="6">
        <x:v>1015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20.820999999999998</x:v>
      </x:c>
      <x:c r="S1424" s="8">
        <x:v>125437.13327131962</x:v>
      </x:c>
      <x:c r="T1424" s="12">
        <x:v>238670.02969355258</x:v>
      </x:c>
      <x:c r="U1424" s="12">
        <x:v>22.75</x:v>
      </x:c>
      <x:c r="V1424" s="12">
        <x:v>51</x:v>
      </x:c>
      <x:c r="W1424" s="12">
        <x:f>NA()</x:f>
      </x:c>
    </x:row>
    <x:row r="1425">
      <x:c r="A1425">
        <x:v>307407</x:v>
      </x:c>
      <x:c r="B1425" s="1">
        <x:v>44782.660573330446</x:v>
      </x:c>
      <x:c r="C1425" s="6">
        <x:v>23.72435383</x:v>
      </x:c>
      <x:c r="D1425" s="14" t="s">
        <x:v>94</x:v>
      </x:c>
      <x:c r="E1425" s="15">
        <x:v>44771.48123137894</x:v>
      </x:c>
      <x:c r="F1425" t="s">
        <x:v>99</x:v>
      </x:c>
      <x:c r="G1425" s="6">
        <x:v>103.57697155701605</x:v>
      </x:c>
      <x:c r="H1425" t="s">
        <x:v>97</x:v>
      </x:c>
      <x:c r="I1425" s="6">
        <x:v>27.581764874963937</x:v>
      </x:c>
      <x:c r="J1425" t="s">
        <x:v>95</x:v>
      </x:c>
      <x:c r="K1425" s="6">
        <x:v>1015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20.822</x:v>
      </x:c>
      <x:c r="S1425" s="8">
        <x:v>125441.47842105536</x:v>
      </x:c>
      <x:c r="T1425" s="12">
        <x:v>238678.64178569717</x:v>
      </x:c>
      <x:c r="U1425" s="12">
        <x:v>22.75</x:v>
      </x:c>
      <x:c r="V1425" s="12">
        <x:v>51</x:v>
      </x:c>
      <x:c r="W1425" s="12">
        <x:f>NA()</x:f>
      </x:c>
    </x:row>
    <x:row r="1426">
      <x:c r="A1426">
        <x:v>307417</x:v>
      </x:c>
      <x:c r="B1426" s="1">
        <x:v>44782.66058505016</x:v>
      </x:c>
      <x:c r="C1426" s="6">
        <x:v>23.741230221666665</x:v>
      </x:c>
      <x:c r="D1426" s="14" t="s">
        <x:v>94</x:v>
      </x:c>
      <x:c r="E1426" s="15">
        <x:v>44771.48123137894</x:v>
      </x:c>
      <x:c r="F1426" t="s">
        <x:v>99</x:v>
      </x:c>
      <x:c r="G1426" s="6">
        <x:v>103.5818708421372</x:v>
      </x:c>
      <x:c r="H1426" t="s">
        <x:v>97</x:v>
      </x:c>
      <x:c r="I1426" s="6">
        <x:v>27.58585233255053</x:v>
      </x:c>
      <x:c r="J1426" t="s">
        <x:v>95</x:v>
      </x:c>
      <x:c r="K1426" s="6">
        <x:v>1015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20.820999999999998</x:v>
      </x:c>
      <x:c r="S1426" s="8">
        <x:v>125436.77373683148</x:v>
      </x:c>
      <x:c r="T1426" s="12">
        <x:v>238678.62938858737</x:v>
      </x:c>
      <x:c r="U1426" s="12">
        <x:v>22.75</x:v>
      </x:c>
      <x:c r="V1426" s="12">
        <x:v>51</x:v>
      </x:c>
      <x:c r="W1426" s="12">
        <x:f>NA()</x:f>
      </x:c>
    </x:row>
    <x:row r="1427">
      <x:c r="A1427">
        <x:v>307430</x:v>
      </x:c>
      <x:c r="B1427" s="1">
        <x:v>44782.660596187816</x:v>
      </x:c>
      <x:c r="C1427" s="6">
        <x:v>23.757268443333334</x:v>
      </x:c>
      <x:c r="D1427" s="14" t="s">
        <x:v>94</x:v>
      </x:c>
      <x:c r="E1427" s="15">
        <x:v>44771.48123137894</x:v>
      </x:c>
      <x:c r="F1427" t="s">
        <x:v>99</x:v>
      </x:c>
      <x:c r="G1427" s="6">
        <x:v>103.59351460120332</x:v>
      </x:c>
      <x:c r="H1427" t="s">
        <x:v>97</x:v>
      </x:c>
      <x:c r="I1427" s="6">
        <x:v>27.583538109629444</x:v>
      </x:c>
      <x:c r="J1427" t="s">
        <x:v>95</x:v>
      </x:c>
      <x:c r="K1427" s="6">
        <x:v>1015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20.82</x:v>
      </x:c>
      <x:c r="S1427" s="8">
        <x:v>125443.46922108621</x:v>
      </x:c>
      <x:c r="T1427" s="12">
        <x:v>238691.13254818402</x:v>
      </x:c>
      <x:c r="U1427" s="12">
        <x:v>22.75</x:v>
      </x:c>
      <x:c r="V1427" s="12">
        <x:v>51</x:v>
      </x:c>
      <x:c r="W1427" s="12">
        <x:f>NA()</x:f>
      </x:c>
    </x:row>
    <x:row r="1428">
      <x:c r="A1428">
        <x:v>307440</x:v>
      </x:c>
      <x:c r="B1428" s="1">
        <x:v>44782.66060794327</x:v>
      </x:c>
      <x:c r="C1428" s="6">
        <x:v>23.774196308333334</x:v>
      </x:c>
      <x:c r="D1428" s="14" t="s">
        <x:v>94</x:v>
      </x:c>
      <x:c r="E1428" s="15">
        <x:v>44771.48123137894</x:v>
      </x:c>
      <x:c r="F1428" t="s">
        <x:v>99</x:v>
      </x:c>
      <x:c r="G1428" s="6">
        <x:v>103.59915908142442</x:v>
      </x:c>
      <x:c r="H1428" t="s">
        <x:v>97</x:v>
      </x:c>
      <x:c r="I1428" s="6">
        <x:v>27.569442422657175</x:v>
      </x:c>
      <x:c r="J1428" t="s">
        <x:v>95</x:v>
      </x:c>
      <x:c r="K1428" s="6">
        <x:v>1015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20.820999999999998</x:v>
      </x:c>
      <x:c r="S1428" s="8">
        <x:v>125439.84875441375</x:v>
      </x:c>
      <x:c r="T1428" s="12">
        <x:v>238682.2758823499</x:v>
      </x:c>
      <x:c r="U1428" s="12">
        <x:v>22.75</x:v>
      </x:c>
      <x:c r="V1428" s="12">
        <x:v>51</x:v>
      </x:c>
      <x:c r="W1428" s="12">
        <x:f>NA()</x:f>
      </x:c>
    </x:row>
    <x:row r="1429">
      <x:c r="A1429">
        <x:v>307444</x:v>
      </x:c>
      <x:c r="B1429" s="1">
        <x:v>44782.66061968085</x:v>
      </x:c>
      <x:c r="C1429" s="6">
        <x:v>23.791098426666668</x:v>
      </x:c>
      <x:c r="D1429" s="14" t="s">
        <x:v>94</x:v>
      </x:c>
      <x:c r="E1429" s="15">
        <x:v>44771.48123137894</x:v>
      </x:c>
      <x:c r="F1429" t="s">
        <x:v>99</x:v>
      </x:c>
      <x:c r="G1429" s="6">
        <x:v>103.61250707467548</x:v>
      </x:c>
      <x:c r="H1429" t="s">
        <x:v>97</x:v>
      </x:c>
      <x:c r="I1429" s="6">
        <x:v>27.574251179149996</x:v>
      </x:c>
      <x:c r="J1429" t="s">
        <x:v>95</x:v>
      </x:c>
      <x:c r="K1429" s="6">
        <x:v>1015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20.819</x:v>
      </x:c>
      <x:c r="S1429" s="8">
        <x:v>125441.88955471554</x:v>
      </x:c>
      <x:c r="T1429" s="12">
        <x:v>238671.66352543153</x:v>
      </x:c>
      <x:c r="U1429" s="12">
        <x:v>22.75</x:v>
      </x:c>
      <x:c r="V1429" s="12">
        <x:v>51</x:v>
      </x:c>
      <x:c r="W1429" s="12">
        <x:f>NA()</x:f>
      </x:c>
    </x:row>
    <x:row r="1430">
      <x:c r="A1430">
        <x:v>307455</x:v>
      </x:c>
      <x:c r="B1430" s="1">
        <x:v>44782.66063138064</x:v>
      </x:c>
      <x:c r="C1430" s="6">
        <x:v>23.80794612</x:v>
      </x:c>
      <x:c r="D1430" s="14" t="s">
        <x:v>94</x:v>
      </x:c>
      <x:c r="E1430" s="15">
        <x:v>44771.48123137894</x:v>
      </x:c>
      <x:c r="F1430" t="s">
        <x:v>99</x:v>
      </x:c>
      <x:c r="G1430" s="6">
        <x:v>103.58453027636969</x:v>
      </x:c>
      <x:c r="H1430" t="s">
        <x:v>97</x:v>
      </x:c>
      <x:c r="I1430" s="6">
        <x:v>27.583327725806157</x:v>
      </x:c>
      <x:c r="J1430" t="s">
        <x:v>95</x:v>
      </x:c>
      <x:c r="K1430" s="6">
        <x:v>1015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20.820999999999998</x:v>
      </x:c>
      <x:c r="S1430" s="8">
        <x:v>125444.61930197536</x:v>
      </x:c>
      <x:c r="T1430" s="12">
        <x:v>238658.1303207648</x:v>
      </x:c>
      <x:c r="U1430" s="12">
        <x:v>22.75</x:v>
      </x:c>
      <x:c r="V1430" s="12">
        <x:v>51</x:v>
      </x:c>
      <x:c r="W1430" s="12">
        <x:f>NA()</x:f>
      </x:c>
    </x:row>
    <x:row r="1431">
      <x:c r="A1431">
        <x:v>307467</x:v>
      </x:c>
      <x:c r="B1431" s="1">
        <x:v>44782.66064254381</x:v>
      </x:c>
      <x:c r="C1431" s="6">
        <x:v>23.824021075</x:v>
      </x:c>
      <x:c r="D1431" s="14" t="s">
        <x:v>94</x:v>
      </x:c>
      <x:c r="E1431" s="15">
        <x:v>44771.48123137894</x:v>
      </x:c>
      <x:c r="F1431" t="s">
        <x:v>99</x:v>
      </x:c>
      <x:c r="G1431" s="6">
        <x:v>103.5790927184507</x:v>
      </x:c>
      <x:c r="H1431" t="s">
        <x:v>97</x:v>
      </x:c>
      <x:c r="I1431" s="6">
        <x:v>27.579751202835723</x:v>
      </x:c>
      <x:c r="J1431" t="s">
        <x:v>95</x:v>
      </x:c>
      <x:c r="K1431" s="6">
        <x:v>1015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20.822</x:v>
      </x:c>
      <x:c r="S1431" s="8">
        <x:v>125446.59208490723</x:v>
      </x:c>
      <x:c r="T1431" s="12">
        <x:v>238674.7427857621</x:v>
      </x:c>
      <x:c r="U1431" s="12">
        <x:v>22.75</x:v>
      </x:c>
      <x:c r="V1431" s="12">
        <x:v>51</x:v>
      </x:c>
      <x:c r="W1431" s="12">
        <x:f>NA()</x:f>
      </x:c>
    </x:row>
    <x:row r="1432">
      <x:c r="A1432">
        <x:v>307477</x:v>
      </x:c>
      <x:c r="B1432" s="1">
        <x:v>44782.66065429027</x:v>
      </x:c>
      <x:c r="C1432" s="6">
        <x:v>23.84093598</x:v>
      </x:c>
      <x:c r="D1432" s="14" t="s">
        <x:v>94</x:v>
      </x:c>
      <x:c r="E1432" s="15">
        <x:v>44771.48123137894</x:v>
      </x:c>
      <x:c r="F1432" t="s">
        <x:v>99</x:v>
      </x:c>
      <x:c r="G1432" s="6">
        <x:v>103.59900074365835</x:v>
      </x:c>
      <x:c r="H1432" t="s">
        <x:v>97</x:v>
      </x:c>
      <x:c r="I1432" s="6">
        <x:v>27.569592696193013</x:v>
      </x:c>
      <x:c r="J1432" t="s">
        <x:v>95</x:v>
      </x:c>
      <x:c r="K1432" s="6">
        <x:v>1015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20.820999999999998</x:v>
      </x:c>
      <x:c r="S1432" s="8">
        <x:v>125455.7963866409</x:v>
      </x:c>
      <x:c r="T1432" s="12">
        <x:v>238679.17342509038</x:v>
      </x:c>
      <x:c r="U1432" s="12">
        <x:v>22.75</x:v>
      </x:c>
      <x:c r="V1432" s="12">
        <x:v>51</x:v>
      </x:c>
      <x:c r="W1432" s="12">
        <x:f>NA()</x:f>
      </x:c>
    </x:row>
    <x:row r="1433">
      <x:c r="A1433">
        <x:v>307479</x:v>
      </x:c>
      <x:c r="B1433" s="1">
        <x:v>44782.66066599965</x:v>
      </x:c>
      <x:c r="C1433" s="6">
        <x:v>23.857797495</x:v>
      </x:c>
      <x:c r="D1433" s="14" t="s">
        <x:v>94</x:v>
      </x:c>
      <x:c r="E1433" s="15">
        <x:v>44771.48123137894</x:v>
      </x:c>
      <x:c r="F1433" t="s">
        <x:v>99</x:v>
      </x:c>
      <x:c r="G1433" s="6">
        <x:v>103.61599093777704</x:v>
      </x:c>
      <x:c r="H1433" t="s">
        <x:v>97</x:v>
      </x:c>
      <x:c r="I1433" s="6">
        <x:v>27.570945158321138</x:v>
      </x:c>
      <x:c r="J1433" t="s">
        <x:v>95</x:v>
      </x:c>
      <x:c r="K1433" s="6">
        <x:v>1015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20.819</x:v>
      </x:c>
      <x:c r="S1433" s="8">
        <x:v>125460.89132464284</x:v>
      </x:c>
      <x:c r="T1433" s="12">
        <x:v>238669.42629399855</x:v>
      </x:c>
      <x:c r="U1433" s="12">
        <x:v>22.75</x:v>
      </x:c>
      <x:c r="V1433" s="12">
        <x:v>51</x:v>
      </x:c>
      <x:c r="W1433" s="12">
        <x:f>NA()</x:f>
      </x:c>
    </x:row>
    <x:row r="1434">
      <x:c r="A1434">
        <x:v>307487</x:v>
      </x:c>
      <x:c r="B1434" s="1">
        <x:v>44782.66067712864</x:v>
      </x:c>
      <x:c r="C1434" s="6">
        <x:v>23.873823238333333</x:v>
      </x:c>
      <x:c r="D1434" s="14" t="s">
        <x:v>94</x:v>
      </x:c>
      <x:c r="E1434" s="15">
        <x:v>44771.48123137894</x:v>
      </x:c>
      <x:c r="F1434" t="s">
        <x:v>99</x:v>
      </x:c>
      <x:c r="G1434" s="6">
        <x:v>103.57940931556001</x:v>
      </x:c>
      <x:c r="H1434" t="s">
        <x:v>97</x:v>
      </x:c>
      <x:c r="I1434" s="6">
        <x:v>27.579450654860466</x:v>
      </x:c>
      <x:c r="J1434" t="s">
        <x:v>95</x:v>
      </x:c>
      <x:c r="K1434" s="6">
        <x:v>1015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20.822</x:v>
      </x:c>
      <x:c r="S1434" s="8">
        <x:v>125465.99392959636</x:v>
      </x:c>
      <x:c r="T1434" s="12">
        <x:v>238685.84430666012</x:v>
      </x:c>
      <x:c r="U1434" s="12">
        <x:v>22.75</x:v>
      </x:c>
      <x:c r="V1434" s="12">
        <x:v>51</x:v>
      </x:c>
      <x:c r="W1434" s="12">
        <x:f>NA()</x:f>
      </x:c>
    </x:row>
    <x:row r="1435">
      <x:c r="A1435">
        <x:v>307503</x:v>
      </x:c>
      <x:c r="B1435" s="1">
        <x:v>44782.66068886832</x:v>
      </x:c>
      <x:c r="C1435" s="6">
        <x:v>23.890728386666666</x:v>
      </x:c>
      <x:c r="D1435" s="14" t="s">
        <x:v>94</x:v>
      </x:c>
      <x:c r="E1435" s="15">
        <x:v>44771.48123137894</x:v>
      </x:c>
      <x:c r="F1435" t="s">
        <x:v>99</x:v>
      </x:c>
      <x:c r="G1435" s="6">
        <x:v>103.58061239843364</x:v>
      </x:c>
      <x:c r="H1435" t="s">
        <x:v>97</x:v>
      </x:c>
      <x:c r="I1435" s="6">
        <x:v>27.578308572800324</x:v>
      </x:c>
      <x:c r="J1435" t="s">
        <x:v>95</x:v>
      </x:c>
      <x:c r="K1435" s="6">
        <x:v>1015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20.822</x:v>
      </x:c>
      <x:c r="S1435" s="8">
        <x:v>125463.63264328097</x:v>
      </x:c>
      <x:c r="T1435" s="12">
        <x:v>238679.2611446604</x:v>
      </x:c>
      <x:c r="U1435" s="12">
        <x:v>22.75</x:v>
      </x:c>
      <x:c r="V1435" s="12">
        <x:v>51</x:v>
      </x:c>
      <x:c r="W1435" s="12">
        <x:f>NA()</x:f>
      </x:c>
    </x:row>
    <x:row r="1436">
      <x:c r="A1436">
        <x:v>307508</x:v>
      </x:c>
      <x:c r="B1436" s="1">
        <x:v>44782.66070065205</x:v>
      </x:c>
      <x:c r="C1436" s="6">
        <x:v>23.907696943333335</x:v>
      </x:c>
      <x:c r="D1436" s="14" t="s">
        <x:v>94</x:v>
      </x:c>
      <x:c r="E1436" s="15">
        <x:v>44771.48123137894</x:v>
      </x:c>
      <x:c r="F1436" t="s">
        <x:v>99</x:v>
      </x:c>
      <x:c r="G1436" s="6">
        <x:v>103.60191421939605</x:v>
      </x:c>
      <x:c r="H1436" t="s">
        <x:v>97</x:v>
      </x:c>
      <x:c r="I1436" s="6">
        <x:v>27.566827664205903</x:v>
      </x:c>
      <x:c r="J1436" t="s">
        <x:v>95</x:v>
      </x:c>
      <x:c r="K1436" s="6">
        <x:v>1015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20.820999999999998</x:v>
      </x:c>
      <x:c r="S1436" s="8">
        <x:v>125460.79910458409</x:v>
      </x:c>
      <x:c r="T1436" s="12">
        <x:v>238674.31886739863</x:v>
      </x:c>
      <x:c r="U1436" s="12">
        <x:v>22.75</x:v>
      </x:c>
      <x:c r="V1436" s="12">
        <x:v>51</x:v>
      </x:c>
      <x:c r="W1436" s="12">
        <x:f>NA()</x:f>
      </x:c>
    </x:row>
    <x:row r="1437">
      <x:c r="A1437">
        <x:v>307516</x:v>
      </x:c>
      <x:c r="B1437" s="1">
        <x:v>44782.66071237567</x:v>
      </x:c>
      <x:c r="C1437" s="6">
        <x:v>23.92457895</x:v>
      </x:c>
      <x:c r="D1437" s="14" t="s">
        <x:v>94</x:v>
      </x:c>
      <x:c r="E1437" s="15">
        <x:v>44771.48123137894</x:v>
      </x:c>
      <x:c r="F1437" t="s">
        <x:v>99</x:v>
      </x:c>
      <x:c r="G1437" s="6">
        <x:v>103.5639231983856</x:v>
      </x:c>
      <x:c r="H1437" t="s">
        <x:v>97</x:v>
      </x:c>
      <x:c r="I1437" s="6">
        <x:v>27.56793968766624</x:v>
      </x:c>
      <x:c r="J1437" t="s">
        <x:v>95</x:v>
      </x:c>
      <x:c r="K1437" s="6">
        <x:v>1015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20.825</x:v>
      </x:c>
      <x:c r="S1437" s="8">
        <x:v>125470.91129420784</x:v>
      </x:c>
      <x:c r="T1437" s="12">
        <x:v>238675.6790406517</x:v>
      </x:c>
      <x:c r="U1437" s="12">
        <x:v>22.75</x:v>
      </x:c>
      <x:c r="V1437" s="12">
        <x:v>51</x:v>
      </x:c>
      <x:c r="W1437" s="12">
        <x:f>NA()</x:f>
      </x:c>
    </x:row>
    <x:row r="1438">
      <x:c r="A1438">
        <x:v>307531</x:v>
      </x:c>
      <x:c r="B1438" s="1">
        <x:v>44782.66072348614</x:v>
      </x:c>
      <x:c r="C1438" s="6">
        <x:v>23.940578035</x:v>
      </x:c>
      <x:c r="D1438" s="14" t="s">
        <x:v>94</x:v>
      </x:c>
      <x:c r="E1438" s="15">
        <x:v>44771.48123137894</x:v>
      </x:c>
      <x:c r="F1438" t="s">
        <x:v>99</x:v>
      </x:c>
      <x:c r="G1438" s="6">
        <x:v>103.6078833222878</x:v>
      </x:c>
      <x:c r="H1438" t="s">
        <x:v>97</x:v>
      </x:c>
      <x:c r="I1438" s="6">
        <x:v>27.578639175462285</x:v>
      </x:c>
      <x:c r="J1438" t="s">
        <x:v>95</x:v>
      </x:c>
      <x:c r="K1438" s="6">
        <x:v>1015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20.819</x:v>
      </x:c>
      <x:c r="S1438" s="8">
        <x:v>125478.09691644672</x:v>
      </x:c>
      <x:c r="T1438" s="12">
        <x:v>238682.5689116444</x:v>
      </x:c>
      <x:c r="U1438" s="12">
        <x:v>22.75</x:v>
      </x:c>
      <x:c r="V1438" s="12">
        <x:v>51</x:v>
      </x:c>
      <x:c r="W1438" s="12">
        <x:f>NA()</x:f>
      </x:c>
    </x:row>
    <x:row r="1439">
      <x:c r="A1439">
        <x:v>307539</x:v>
      </x:c>
      <x:c r="B1439" s="1">
        <x:v>44782.660735212725</x:v>
      </x:c>
      <x:c r="C1439" s="6">
        <x:v>23.95746431</x:v>
      </x:c>
      <x:c r="D1439" s="14" t="s">
        <x:v>94</x:v>
      </x:c>
      <x:c r="E1439" s="15">
        <x:v>44771.48123137894</x:v>
      </x:c>
      <x:c r="F1439" t="s">
        <x:v>99</x:v>
      </x:c>
      <x:c r="G1439" s="6">
        <x:v>103.56856758799081</x:v>
      </x:c>
      <x:c r="H1439" t="s">
        <x:v>97</x:v>
      </x:c>
      <x:c r="I1439" s="6">
        <x:v>27.572267566261417</x:v>
      </x:c>
      <x:c r="J1439" t="s">
        <x:v>95</x:v>
      </x:c>
      <x:c r="K1439" s="6">
        <x:v>1015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20.823999999999998</x:v>
      </x:c>
      <x:c r="S1439" s="8">
        <x:v>125470.2627364617</x:v>
      </x:c>
      <x:c r="T1439" s="12">
        <x:v>238689.08130465262</x:v>
      </x:c>
      <x:c r="U1439" s="12">
        <x:v>22.75</x:v>
      </x:c>
      <x:c r="V1439" s="12">
        <x:v>51</x:v>
      </x:c>
      <x:c r="W1439" s="12">
        <x:f>NA()</x:f>
      </x:c>
    </x:row>
    <x:row r="1440">
      <x:c r="A1440">
        <x:v>307549</x:v>
      </x:c>
      <x:c r="B1440" s="1">
        <x:v>44782.66074692642</x:v>
      </x:c>
      <x:c r="C1440" s="6">
        <x:v>23.974332035</x:v>
      </x:c>
      <x:c r="D1440" s="14" t="s">
        <x:v>94</x:v>
      </x:c>
      <x:c r="E1440" s="15">
        <x:v>44771.48123137894</x:v>
      </x:c>
      <x:c r="F1440" t="s">
        <x:v>99</x:v>
      </x:c>
      <x:c r="G1440" s="6">
        <x:v>103.60915807967332</x:v>
      </x:c>
      <x:c r="H1440" t="s">
        <x:v>97</x:v>
      </x:c>
      <x:c r="I1440" s="6">
        <x:v>27.56869105507758</x:v>
      </x:c>
      <x:c r="J1440" t="s">
        <x:v>95</x:v>
      </x:c>
      <x:c r="K1440" s="6">
        <x:v>1015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20.82</x:v>
      </x:c>
      <x:c r="S1440" s="8">
        <x:v>125485.10814729815</x:v>
      </x:c>
      <x:c r="T1440" s="12">
        <x:v>238686.90441291212</x:v>
      </x:c>
      <x:c r="U1440" s="12">
        <x:v>22.75</x:v>
      </x:c>
      <x:c r="V1440" s="12">
        <x:v>51</x:v>
      </x:c>
      <x:c r="W1440" s="12">
        <x:f>NA()</x:f>
      </x:c>
    </x:row>
    <x:row r="1441">
      <x:c r="A1441">
        <x:v>307551</x:v>
      </x:c>
      <x:c r="B1441" s="1">
        <x:v>44782.660758672195</x:v>
      </x:c>
      <x:c r="C1441" s="6">
        <x:v>23.991245955</x:v>
      </x:c>
      <x:c r="D1441" s="14" t="s">
        <x:v>94</x:v>
      </x:c>
      <x:c r="E1441" s="15">
        <x:v>44771.48123137894</x:v>
      </x:c>
      <x:c r="F1441" t="s">
        <x:v>99</x:v>
      </x:c>
      <x:c r="G1441" s="6">
        <x:v>103.5892969960235</x:v>
      </x:c>
      <x:c r="H1441" t="s">
        <x:v>97</x:v>
      </x:c>
      <x:c r="I1441" s="6">
        <x:v>27.56132766169867</x:v>
      </x:c>
      <x:c r="J1441" t="s">
        <x:v>95</x:v>
      </x:c>
      <x:c r="K1441" s="6">
        <x:v>1015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20.823</x:v>
      </x:c>
      <x:c r="S1441" s="8">
        <x:v>125478.50603874872</x:v>
      </x:c>
      <x:c r="T1441" s="12">
        <x:v>238689.30110336508</x:v>
      </x:c>
      <x:c r="U1441" s="12">
        <x:v>22.75</x:v>
      </x:c>
      <x:c r="V1441" s="12">
        <x:v>51</x:v>
      </x:c>
      <x:c r="W1441" s="12">
        <x:f>NA()</x:f>
      </x:c>
    </x:row>
    <x:row r="1442">
      <x:c r="A1442">
        <x:v>307559</x:v>
      </x:c>
      <x:c r="B1442" s="1">
        <x:v>44782.66076984004</x:v>
      </x:c>
      <x:c r="C1442" s="6">
        <x:v>24.007327643333333</x:v>
      </x:c>
      <x:c r="D1442" s="14" t="s">
        <x:v>94</x:v>
      </x:c>
      <x:c r="E1442" s="15">
        <x:v>44771.48123137894</x:v>
      </x:c>
      <x:c r="F1442" t="s">
        <x:v>99</x:v>
      </x:c>
      <x:c r="G1442" s="6">
        <x:v>103.58584546957684</x:v>
      </x:c>
      <x:c r="H1442" t="s">
        <x:v>97</x:v>
      </x:c>
      <x:c r="I1442" s="6">
        <x:v>27.56460361839072</x:v>
      </x:c>
      <x:c r="J1442" t="s">
        <x:v>95</x:v>
      </x:c>
      <x:c r="K1442" s="6">
        <x:v>1015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20.823</x:v>
      </x:c>
      <x:c r="S1442" s="8">
        <x:v>125479.99239562025</x:v>
      </x:c>
      <x:c r="T1442" s="12">
        <x:v>238689.6263445404</x:v>
      </x:c>
      <x:c r="U1442" s="12">
        <x:v>22.75</x:v>
      </x:c>
      <x:c r="V1442" s="12">
        <x:v>51</x:v>
      </x:c>
      <x:c r="W1442" s="12">
        <x:f>NA()</x:f>
      </x:c>
    </x:row>
    <x:row r="1443">
      <x:c r="A1443">
        <x:v>307580</x:v>
      </x:c>
      <x:c r="B1443" s="1">
        <x:v>44782.66078157191</x:v>
      </x:c>
      <x:c r="C1443" s="6">
        <x:v>24.024221536666666</x:v>
      </x:c>
      <x:c r="D1443" s="14" t="s">
        <x:v>94</x:v>
      </x:c>
      <x:c r="E1443" s="15">
        <x:v>44771.48123137894</x:v>
      </x:c>
      <x:c r="F1443" t="s">
        <x:v>99</x:v>
      </x:c>
      <x:c r="G1443" s="6">
        <x:v>103.58803035983622</x:v>
      </x:c>
      <x:c r="H1443" t="s">
        <x:v>97</x:v>
      </x:c>
      <x:c r="I1443" s="6">
        <x:v>27.56252984726916</x:v>
      </x:c>
      <x:c r="J1443" t="s">
        <x:v>95</x:v>
      </x:c>
      <x:c r="K1443" s="6">
        <x:v>1015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20.823</x:v>
      </x:c>
      <x:c r="S1443" s="8">
        <x:v>125483.16597135158</x:v>
      </x:c>
      <x:c r="T1443" s="12">
        <x:v>238686.02194231542</x:v>
      </x:c>
      <x:c r="U1443" s="12">
        <x:v>22.75</x:v>
      </x:c>
      <x:c r="V1443" s="12">
        <x:v>51</x:v>
      </x:c>
      <x:c r="W1443" s="12">
        <x:f>NA()</x:f>
      </x:c>
    </x:row>
    <x:row r="1444">
      <x:c r="A1444">
        <x:v>307590</x:v>
      </x:c>
      <x:c r="B1444" s="1">
        <x:v>44782.660793305164</x:v>
      </x:c>
      <x:c r="C1444" s="6">
        <x:v>24.041117433333334</x:v>
      </x:c>
      <x:c r="D1444" s="14" t="s">
        <x:v>94</x:v>
      </x:c>
      <x:c r="E1444" s="15">
        <x:v>44771.48123137894</x:v>
      </x:c>
      <x:c r="F1444" t="s">
        <x:v>99</x:v>
      </x:c>
      <x:c r="G1444" s="6">
        <x:v>103.58501333588985</x:v>
      </x:c>
      <x:c r="H1444" t="s">
        <x:v>97</x:v>
      </x:c>
      <x:c r="I1444" s="6">
        <x:v>27.57413096015398</x:v>
      </x:c>
      <x:c r="J1444" t="s">
        <x:v>95</x:v>
      </x:c>
      <x:c r="K1444" s="6">
        <x:v>1015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20.822</x:v>
      </x:c>
      <x:c r="S1444" s="8">
        <x:v>125481.04969085618</x:v>
      </x:c>
      <x:c r="T1444" s="12">
        <x:v>238680.274300317</x:v>
      </x:c>
      <x:c r="U1444" s="12">
        <x:v>22.75</x:v>
      </x:c>
      <x:c r="V1444" s="12">
        <x:v>51</x:v>
      </x:c>
      <x:c r="W1444" s="12">
        <x:f>NA()</x:f>
      </x:c>
    </x:row>
    <x:row r="1445">
      <x:c r="A1445">
        <x:v>307586</x:v>
      </x:c>
      <x:c r="B1445" s="1">
        <x:v>44782.660804442436</x:v>
      </x:c>
      <x:c r="C1445" s="6">
        <x:v>24.057155098333332</x:v>
      </x:c>
      <x:c r="D1445" s="14" t="s">
        <x:v>94</x:v>
      </x:c>
      <x:c r="E1445" s="15">
        <x:v>44771.48123137894</x:v>
      </x:c>
      <x:c r="F1445" t="s">
        <x:v>99</x:v>
      </x:c>
      <x:c r="G1445" s="6">
        <x:v>103.54530311088874</x:v>
      </x:c>
      <x:c r="H1445" t="s">
        <x:v>97</x:v>
      </x:c>
      <x:c r="I1445" s="6">
        <x:v>27.594357866868904</x:v>
      </x:c>
      <x:c r="J1445" t="s">
        <x:v>95</x:v>
      </x:c>
      <x:c r="K1445" s="6">
        <x:v>1015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20.823999999999998</x:v>
      </x:c>
      <x:c r="S1445" s="8">
        <x:v>125489.50021546404</x:v>
      </x:c>
      <x:c r="T1445" s="12">
        <x:v>238692.84868204693</x:v>
      </x:c>
      <x:c r="U1445" s="12">
        <x:v>22.75</x:v>
      </x:c>
      <x:c r="V1445" s="12">
        <x:v>51</x:v>
      </x:c>
      <x:c r="W1445" s="12">
        <x:f>NA()</x:f>
      </x:c>
    </x:row>
    <x:row r="1446">
      <x:c r="A1446">
        <x:v>307600</x:v>
      </x:c>
      <x:c r="B1446" s="1">
        <x:v>44782.66081622878</x:v>
      </x:c>
      <x:c r="C1446" s="6">
        <x:v>24.074127436666668</x:v>
      </x:c>
      <x:c r="D1446" s="14" t="s">
        <x:v>94</x:v>
      </x:c>
      <x:c r="E1446" s="15">
        <x:v>44771.48123137894</x:v>
      </x:c>
      <x:c r="F1446" t="s">
        <x:v>99</x:v>
      </x:c>
      <x:c r="G1446" s="6">
        <x:v>103.58301863001277</x:v>
      </x:c>
      <x:c r="H1446" t="s">
        <x:v>97</x:v>
      </x:c>
      <x:c r="I1446" s="6">
        <x:v>27.576024409846013</x:v>
      </x:c>
      <x:c r="J1446" t="s">
        <x:v>95</x:v>
      </x:c>
      <x:c r="K1446" s="6">
        <x:v>1015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20.822</x:v>
      </x:c>
      <x:c r="S1446" s="8">
        <x:v>125495.31574339863</x:v>
      </x:c>
      <x:c r="T1446" s="12">
        <x:v>238692.65144658467</x:v>
      </x:c>
      <x:c r="U1446" s="12">
        <x:v>22.75</x:v>
      </x:c>
      <x:c r="V1446" s="12">
        <x:v>51</x:v>
      </x:c>
      <x:c r="W1446" s="12">
        <x:f>NA()</x:f>
      </x:c>
    </x:row>
    <x:row r="1447">
      <x:c r="A1447">
        <x:v>307607</x:v>
      </x:c>
      <x:c r="B1447" s="1">
        <x:v>44782.660827974076</x:v>
      </x:c>
      <x:c r="C1447" s="6">
        <x:v>24.091040663333334</x:v>
      </x:c>
      <x:c r="D1447" s="14" t="s">
        <x:v>94</x:v>
      </x:c>
      <x:c r="E1447" s="15">
        <x:v>44771.48123137894</x:v>
      </x:c>
      <x:c r="F1447" t="s">
        <x:v>99</x:v>
      </x:c>
      <x:c r="G1447" s="6">
        <x:v>103.6041542964422</x:v>
      </x:c>
      <x:c r="H1447" t="s">
        <x:v>97</x:v>
      </x:c>
      <x:c r="I1447" s="6">
        <x:v>27.573439701008738</x:v>
      </x:c>
      <x:c r="J1447" t="s">
        <x:v>95</x:v>
      </x:c>
      <x:c r="K1447" s="6">
        <x:v>1015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20.82</x:v>
      </x:c>
      <x:c r="S1447" s="8">
        <x:v>125488.5645137012</x:v>
      </x:c>
      <x:c r="T1447" s="12">
        <x:v>238691.09450287418</x:v>
      </x:c>
      <x:c r="U1447" s="12">
        <x:v>22.75</x:v>
      </x:c>
      <x:c r="V1447" s="12">
        <x:v>51</x:v>
      </x:c>
      <x:c r="W1447" s="12">
        <x:f>NA()</x:f>
      </x:c>
    </x:row>
    <x:row r="1448">
      <x:c r="A1448">
        <x:v>307614</x:v>
      </x:c>
      <x:c r="B1448" s="1">
        <x:v>44782.660839697186</x:v>
      </x:c>
      <x:c r="C1448" s="6">
        <x:v>24.107921948333335</x:v>
      </x:c>
      <x:c r="D1448" s="14" t="s">
        <x:v>94</x:v>
      </x:c>
      <x:c r="E1448" s="15">
        <x:v>44771.48123137894</x:v>
      </x:c>
      <x:c r="F1448" t="s">
        <x:v>99</x:v>
      </x:c>
      <x:c r="G1448" s="6">
        <x:v>103.55528130015028</x:v>
      </x:c>
      <x:c r="H1448" t="s">
        <x:v>97</x:v>
      </x:c>
      <x:c r="I1448" s="6">
        <x:v>27.576144628909788</x:v>
      </x:c>
      <x:c r="J1448" t="s">
        <x:v>95</x:v>
      </x:c>
      <x:c r="K1448" s="6">
        <x:v>1015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20.825</x:v>
      </x:c>
      <x:c r="S1448" s="8">
        <x:v>125497.50419227699</x:v>
      </x:c>
      <x:c r="T1448" s="12">
        <x:v>238692.85929746734</x:v>
      </x:c>
      <x:c r="U1448" s="12">
        <x:v>22.75</x:v>
      </x:c>
      <x:c r="V1448" s="12">
        <x:v>51</x:v>
      </x:c>
      <x:c r="W1448" s="12">
        <x:f>NA()</x:f>
      </x:c>
    </x:row>
    <x:row r="1449">
      <x:c r="A1449">
        <x:v>307628</x:v>
      </x:c>
      <x:c r="B1449" s="1">
        <x:v>44782.66085082883</x:v>
      </x:c>
      <x:c r="C1449" s="6">
        <x:v>24.123951508333334</x:v>
      </x:c>
      <x:c r="D1449" s="14" t="s">
        <x:v>94</x:v>
      </x:c>
      <x:c r="E1449" s="15">
        <x:v>44771.48123137894</x:v>
      </x:c>
      <x:c r="F1449" t="s">
        <x:v>99</x:v>
      </x:c>
      <x:c r="G1449" s="6">
        <x:v>103.57669504884086</x:v>
      </x:c>
      <x:c r="H1449" t="s">
        <x:v>97</x:v>
      </x:c>
      <x:c r="I1449" s="6">
        <x:v>27.573289427300097</x:v>
      </x:c>
      <x:c r="J1449" t="s">
        <x:v>95</x:v>
      </x:c>
      <x:c r="K1449" s="6">
        <x:v>1015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20.823</x:v>
      </x:c>
      <x:c r="S1449" s="8">
        <x:v>125496.73616837502</x:v>
      </x:c>
      <x:c r="T1449" s="12">
        <x:v>238687.67469161862</x:v>
      </x:c>
      <x:c r="U1449" s="12">
        <x:v>22.75</x:v>
      </x:c>
      <x:c r="V1449" s="12">
        <x:v>51</x:v>
      </x:c>
      <x:c r="W1449" s="12">
        <x:f>NA()</x:f>
      </x:c>
    </x:row>
    <x:row r="1450">
      <x:c r="A1450">
        <x:v>307637</x:v>
      </x:c>
      <x:c r="B1450" s="1">
        <x:v>44782.66086257206</x:v>
      </x:c>
      <x:c r="C1450" s="6">
        <x:v>24.140861775</x:v>
      </x:c>
      <x:c r="D1450" s="14" t="s">
        <x:v>94</x:v>
      </x:c>
      <x:c r="E1450" s="15">
        <x:v>44771.48123137894</x:v>
      </x:c>
      <x:c r="F1450" t="s">
        <x:v>99</x:v>
      </x:c>
      <x:c r="G1450" s="6">
        <x:v>103.5519353799261</x:v>
      </x:c>
      <x:c r="H1450" t="s">
        <x:v>97</x:v>
      </x:c>
      <x:c r="I1450" s="6">
        <x:v>27.57058450170007</x:v>
      </x:c>
      <x:c r="J1450" t="s">
        <x:v>95</x:v>
      </x:c>
      <x:c r="K1450" s="6">
        <x:v>1015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20.826</x:v>
      </x:c>
      <x:c r="S1450" s="8">
        <x:v>125500.2911739537</x:v>
      </x:c>
      <x:c r="T1450" s="12">
        <x:v>238695.33107032435</x:v>
      </x:c>
      <x:c r="U1450" s="12">
        <x:v>22.75</x:v>
      </x:c>
      <x:c r="V1450" s="12">
        <x:v>51</x:v>
      </x:c>
      <x:c r="W1450" s="12">
        <x:f>NA()</x:f>
      </x:c>
    </x:row>
    <x:row r="1451">
      <x:c r="A1451">
        <x:v>307642</x:v>
      </x:c>
      <x:c r="B1451" s="1">
        <x:v>44782.66087430012</x:v>
      </x:c>
      <x:c r="C1451" s="6">
        <x:v>24.157750166666666</x:v>
      </x:c>
      <x:c r="D1451" s="14" t="s">
        <x:v>94</x:v>
      </x:c>
      <x:c r="E1451" s="15">
        <x:v>44771.48123137894</x:v>
      </x:c>
      <x:c r="F1451" t="s">
        <x:v>99</x:v>
      </x:c>
      <x:c r="G1451" s="6">
        <x:v>103.53490810335306</x:v>
      </x:c>
      <x:c r="H1451" t="s">
        <x:v>97</x:v>
      </x:c>
      <x:c r="I1451" s="6">
        <x:v>27.586753978277102</x:v>
      </x:c>
      <x:c r="J1451" t="s">
        <x:v>95</x:v>
      </x:c>
      <x:c r="K1451" s="6">
        <x:v>1015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20.826</x:v>
      </x:c>
      <x:c r="S1451" s="8">
        <x:v>125500.88462171394</x:v>
      </x:c>
      <x:c r="T1451" s="12">
        <x:v>238694.80435728666</x:v>
      </x:c>
      <x:c r="U1451" s="12">
        <x:v>22.75</x:v>
      </x:c>
      <x:c r="V1451" s="12">
        <x:v>51</x:v>
      </x:c>
      <x:c r="W1451" s="12">
        <x:f>NA()</x:f>
      </x:c>
    </x:row>
    <x:row r="1452">
      <x:c r="A1452">
        <x:v>307656</x:v>
      </x:c>
      <x:c r="B1452" s="1">
        <x:v>44782.66088545363</x:v>
      </x:c>
      <x:c r="C1452" s="6">
        <x:v>24.173811221666668</x:v>
      </x:c>
      <x:c r="D1452" s="14" t="s">
        <x:v>94</x:v>
      </x:c>
      <x:c r="E1452" s="15">
        <x:v>44771.48123137894</x:v>
      </x:c>
      <x:c r="F1452" t="s">
        <x:v>99</x:v>
      </x:c>
      <x:c r="G1452" s="6">
        <x:v>103.51913620025064</x:v>
      </x:c>
      <x:c r="H1452" t="s">
        <x:v>97</x:v>
      </x:c>
      <x:c r="I1452" s="6">
        <x:v>27.584259425692835</x:v>
      </x:c>
      <x:c r="J1452" t="s">
        <x:v>95</x:v>
      </x:c>
      <x:c r="K1452" s="6">
        <x:v>1015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20.828</x:v>
      </x:c>
      <x:c r="S1452" s="8">
        <x:v>125515.32151164857</x:v>
      </x:c>
      <x:c r="T1452" s="12">
        <x:v>238696.60308927085</x:v>
      </x:c>
      <x:c r="U1452" s="12">
        <x:v>22.75</x:v>
      </x:c>
      <x:c r="V1452" s="12">
        <x:v>51</x:v>
      </x:c>
      <x:c r="W1452" s="12">
        <x:f>NA()</x:f>
      </x:c>
    </x:row>
    <x:row r="1453">
      <x:c r="A1453">
        <x:v>307665</x:v>
      </x:c>
      <x:c r="B1453" s="1">
        <x:v>44782.660897175694</x:v>
      </x:c>
      <x:c r="C1453" s="6">
        <x:v>24.190690996666667</x:v>
      </x:c>
      <x:c r="D1453" s="14" t="s">
        <x:v>94</x:v>
      </x:c>
      <x:c r="E1453" s="15">
        <x:v>44771.48123137894</x:v>
      </x:c>
      <x:c r="F1453" t="s">
        <x:v>99</x:v>
      </x:c>
      <x:c r="G1453" s="6">
        <x:v>103.55028027930884</x:v>
      </x:c>
      <x:c r="H1453" t="s">
        <x:v>97</x:v>
      </x:c>
      <x:c r="I1453" s="6">
        <x:v>27.580893285387447</x:v>
      </x:c>
      <x:c r="J1453" t="s">
        <x:v>95</x:v>
      </x:c>
      <x:c r="K1453" s="6">
        <x:v>1015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20.825</x:v>
      </x:c>
      <x:c r="S1453" s="8">
        <x:v>125505.30914265483</x:v>
      </x:c>
      <x:c r="T1453" s="12">
        <x:v>238693.05428586583</x:v>
      </x:c>
      <x:c r="U1453" s="12">
        <x:v>22.75</x:v>
      </x:c>
      <x:c r="V1453" s="12">
        <x:v>51</x:v>
      </x:c>
      <x:c r="W1453" s="12">
        <x:f>NA()</x:f>
      </x:c>
    </x:row>
    <x:row r="1454">
      <x:c r="A1454">
        <x:v>307668</x:v>
      </x:c>
      <x:c r="B1454" s="1">
        <x:v>44782.66090890712</x:v>
      </x:c>
      <x:c r="C1454" s="6">
        <x:v>24.207584246666666</x:v>
      </x:c>
      <x:c r="D1454" s="14" t="s">
        <x:v>94</x:v>
      </x:c>
      <x:c r="E1454" s="15">
        <x:v>44771.48123137894</x:v>
      </x:c>
      <x:c r="F1454" t="s">
        <x:v>99</x:v>
      </x:c>
      <x:c r="G1454" s="6">
        <x:v>103.56319508268678</x:v>
      </x:c>
      <x:c r="H1454" t="s">
        <x:v>97</x:v>
      </x:c>
      <x:c r="I1454" s="6">
        <x:v>27.56863094567825</x:v>
      </x:c>
      <x:c r="J1454" t="s">
        <x:v>95</x:v>
      </x:c>
      <x:c r="K1454" s="6">
        <x:v>1015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20.825</x:v>
      </x:c>
      <x:c r="S1454" s="8">
        <x:v>125506.34313846094</x:v>
      </x:c>
      <x:c r="T1454" s="12">
        <x:v>238700.0351901213</x:v>
      </x:c>
      <x:c r="U1454" s="12">
        <x:v>22.75</x:v>
      </x:c>
      <x:c r="V1454" s="12">
        <x:v>51</x:v>
      </x:c>
      <x:c r="W1454" s="12">
        <x:f>NA()</x:f>
      </x:c>
    </x:row>
    <x:row r="1455">
      <x:c r="A1455">
        <x:v>307679</x:v>
      </x:c>
      <x:c r="B1455" s="1">
        <x:v>44782.660920619186</x:v>
      </x:c>
      <x:c r="C1455" s="6">
        <x:v>24.224449616666668</x:v>
      </x:c>
      <x:c r="D1455" s="14" t="s">
        <x:v>94</x:v>
      </x:c>
      <x:c r="E1455" s="15">
        <x:v>44771.48123137894</x:v>
      </x:c>
      <x:c r="F1455" t="s">
        <x:v>99</x:v>
      </x:c>
      <x:c r="G1455" s="6">
        <x:v>103.52428467850608</x:v>
      </x:c>
      <x:c r="H1455" t="s">
        <x:v>97</x:v>
      </x:c>
      <x:c r="I1455" s="6">
        <x:v>27.58810644732057</x:v>
      </x:c>
      <x:c r="J1455" t="s">
        <x:v>95</x:v>
      </x:c>
      <x:c r="K1455" s="6">
        <x:v>1015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20.826999999999998</x:v>
      </x:c>
      <x:c r="S1455" s="8">
        <x:v>125505.84684582912</x:v>
      </x:c>
      <x:c r="T1455" s="12">
        <x:v>238697.6255548077</x:v>
      </x:c>
      <x:c r="U1455" s="12">
        <x:v>22.75</x:v>
      </x:c>
      <x:c r="V1455" s="12">
        <x:v>51</x:v>
      </x:c>
      <x:c r="W1455" s="12">
        <x:f>NA()</x:f>
      </x:c>
    </x:row>
    <x:row r="1456">
      <x:c r="A1456">
        <x:v>307692</x:v>
      </x:c>
      <x:c r="B1456" s="1">
        <x:v>44782.66093179023</x:v>
      </x:c>
      <x:c r="C1456" s="6">
        <x:v>24.24053593</x:v>
      </x:c>
      <x:c r="D1456" s="14" t="s">
        <x:v>94</x:v>
      </x:c>
      <x:c r="E1456" s="15">
        <x:v>44771.48123137894</x:v>
      </x:c>
      <x:c r="F1456" t="s">
        <x:v>99</x:v>
      </x:c>
      <x:c r="G1456" s="6">
        <x:v>103.54187039883065</x:v>
      </x:c>
      <x:c r="H1456" t="s">
        <x:v>97</x:v>
      </x:c>
      <x:c r="I1456" s="6">
        <x:v>27.580141915243985</x:v>
      </x:c>
      <x:c r="J1456" t="s">
        <x:v>95</x:v>
      </x:c>
      <x:c r="K1456" s="6">
        <x:v>1015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20.826</x:v>
      </x:c>
      <x:c r="S1456" s="8">
        <x:v>125512.21999758565</x:v>
      </x:c>
      <x:c r="T1456" s="12">
        <x:v>238694.92740350135</x:v>
      </x:c>
      <x:c r="U1456" s="12">
        <x:v>22.75</x:v>
      </x:c>
      <x:c r="V1456" s="12">
        <x:v>51</x:v>
      </x:c>
      <x:c r="W1456" s="12">
        <x:f>NA()</x:f>
      </x:c>
    </x:row>
    <x:row r="1457">
      <x:c r="A1457">
        <x:v>307701</x:v>
      </x:c>
      <x:c r="B1457" s="1">
        <x:v>44782.66094355812</x:v>
      </x:c>
      <x:c r="C1457" s="6">
        <x:v>24.257481688333332</x:v>
      </x:c>
      <x:c r="D1457" s="14" t="s">
        <x:v>94</x:v>
      </x:c>
      <x:c r="E1457" s="15">
        <x:v>44771.48123137894</x:v>
      </x:c>
      <x:c r="F1457" t="s">
        <x:v>99</x:v>
      </x:c>
      <x:c r="G1457" s="6">
        <x:v>103.51276433552344</x:v>
      </x:c>
      <x:c r="H1457" t="s">
        <x:v>97</x:v>
      </x:c>
      <x:c r="I1457" s="6">
        <x:v>27.572838606215555</x:v>
      </x:c>
      <x:c r="J1457" t="s">
        <x:v>95</x:v>
      </x:c>
      <x:c r="K1457" s="6">
        <x:v>1015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20.83</x:v>
      </x:c>
      <x:c r="S1457" s="8">
        <x:v>125518.73785378752</x:v>
      </x:c>
      <x:c r="T1457" s="12">
        <x:v>238696.7410930378</x:v>
      </x:c>
      <x:c r="U1457" s="12">
        <x:v>22.75</x:v>
      </x:c>
      <x:c r="V1457" s="12">
        <x:v>51</x:v>
      </x:c>
      <x:c r="W1457" s="12">
        <x:f>NA()</x:f>
      </x:c>
    </x:row>
    <x:row r="1458">
      <x:c r="A1458">
        <x:v>307705</x:v>
      </x:c>
      <x:c r="B1458" s="1">
        <x:v>44782.66095529426</x:v>
      </x:c>
      <x:c r="C1458" s="6">
        <x:v>24.274381726666668</x:v>
      </x:c>
      <x:c r="D1458" s="14" t="s">
        <x:v>94</x:v>
      </x:c>
      <x:c r="E1458" s="15">
        <x:v>44771.48123137894</x:v>
      </x:c>
      <x:c r="F1458" t="s">
        <x:v>99</x:v>
      </x:c>
      <x:c r="G1458" s="6">
        <x:v>103.57556436237427</x:v>
      </x:c>
      <x:c r="H1458" t="s">
        <x:v>97</x:v>
      </x:c>
      <x:c r="I1458" s="6">
        <x:v>27.565625477095182</x:v>
      </x:c>
      <x:c r="J1458" t="s">
        <x:v>95</x:v>
      </x:c>
      <x:c r="K1458" s="6">
        <x:v>1015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20.823999999999998</x:v>
      </x:c>
      <x:c r="S1458" s="8">
        <x:v>125516.41693984464</x:v>
      </x:c>
      <x:c r="T1458" s="12">
        <x:v>238704.63293089138</x:v>
      </x:c>
      <x:c r="U1458" s="12">
        <x:v>22.75</x:v>
      </x:c>
      <x:c r="V1458" s="12">
        <x:v>51</x:v>
      </x:c>
      <x:c r="W1458" s="12">
        <x:f>NA()</x:f>
      </x:c>
    </x:row>
    <x:row r="1459">
      <x:c r="A1459">
        <x:v>307713</x:v>
      </x:c>
      <x:c r="B1459" s="1">
        <x:v>44782.66096699159</x:v>
      </x:c>
      <x:c r="C1459" s="6">
        <x:v>24.291225888333333</x:v>
      </x:c>
      <x:c r="D1459" s="14" t="s">
        <x:v>94</x:v>
      </x:c>
      <x:c r="E1459" s="15">
        <x:v>44771.48123137894</x:v>
      </x:c>
      <x:c r="F1459" t="s">
        <x:v>99</x:v>
      </x:c>
      <x:c r="G1459" s="6">
        <x:v>103.56889359419652</x:v>
      </x:c>
      <x:c r="H1459" t="s">
        <x:v>97</x:v>
      </x:c>
      <x:c r="I1459" s="6">
        <x:v>27.563221104167496</x:v>
      </x:c>
      <x:c r="J1459" t="s">
        <x:v>95</x:v>
      </x:c>
      <x:c r="K1459" s="6">
        <x:v>1015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20.825</x:v>
      </x:c>
      <x:c r="S1459" s="8">
        <x:v>125518.27319354376</x:v>
      </x:c>
      <x:c r="T1459" s="12">
        <x:v>238693.4685125529</x:v>
      </x:c>
      <x:c r="U1459" s="12">
        <x:v>22.75</x:v>
      </x:c>
      <x:c r="V1459" s="12">
        <x:v>51</x:v>
      </x:c>
      <x:c r="W1459" s="12">
        <x:f>NA()</x:f>
      </x:c>
    </x:row>
    <x:row r="1460">
      <x:c r="A1460">
        <x:v>307727</x:v>
      </x:c>
      <x:c r="B1460" s="1">
        <x:v>44782.66097810692</x:v>
      </x:c>
      <x:c r="C1460" s="6">
        <x:v>24.307231953333332</x:v>
      </x:c>
      <x:c r="D1460" s="14" t="s">
        <x:v>94</x:v>
      </x:c>
      <x:c r="E1460" s="15">
        <x:v>44771.48123137894</x:v>
      </x:c>
      <x:c r="F1460" t="s">
        <x:v>99</x:v>
      </x:c>
      <x:c r="G1460" s="6">
        <x:v>103.5244936417807</x:v>
      </x:c>
      <x:c r="H1460" t="s">
        <x:v>97</x:v>
      </x:c>
      <x:c r="I1460" s="6">
        <x:v>27.57043422812012</x:v>
      </x:c>
      <x:c r="J1460" t="s">
        <x:v>95</x:v>
      </x:c>
      <x:c r="K1460" s="6">
        <x:v>1015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20.829</x:v>
      </x:c>
      <x:c r="S1460" s="8">
        <x:v>125524.1589465879</x:v>
      </x:c>
      <x:c r="T1460" s="12">
        <x:v>238700.8795778658</x:v>
      </x:c>
      <x:c r="U1460" s="12">
        <x:v>22.75</x:v>
      </x:c>
      <x:c r="V1460" s="12">
        <x:v>51</x:v>
      </x:c>
      <x:c r="W1460" s="12">
        <x:f>NA()</x:f>
      </x:c>
    </x:row>
    <x:row r="1461">
      <x:c r="A1461">
        <x:v>307733</x:v>
      </x:c>
      <x:c r="B1461" s="1">
        <x:v>44782.66098982351</x:v>
      </x:c>
      <x:c r="C1461" s="6">
        <x:v>24.324103845</x:v>
      </x:c>
      <x:c r="D1461" s="14" t="s">
        <x:v>94</x:v>
      </x:c>
      <x:c r="E1461" s="15">
        <x:v>44771.48123137894</x:v>
      </x:c>
      <x:c r="F1461" t="s">
        <x:v>99</x:v>
      </x:c>
      <x:c r="G1461" s="6">
        <x:v>103.54915974837822</x:v>
      </x:c>
      <x:c r="H1461" t="s">
        <x:v>97</x:v>
      </x:c>
      <x:c r="I1461" s="6">
        <x:v>27.564483399739856</x:v>
      </x:c>
      <x:c r="J1461" t="s">
        <x:v>95</x:v>
      </x:c>
      <x:c r="K1461" s="6">
        <x:v>1015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20.826999999999998</x:v>
      </x:c>
      <x:c r="S1461" s="8">
        <x:v>125522.59442212744</x:v>
      </x:c>
      <x:c r="T1461" s="12">
        <x:v>238702.77500066117</x:v>
      </x:c>
      <x:c r="U1461" s="12">
        <x:v>22.75</x:v>
      </x:c>
      <x:c r="V1461" s="12">
        <x:v>51</x:v>
      </x:c>
      <x:c r="W1461" s="12">
        <x:f>NA()</x:f>
      </x:c>
    </x:row>
    <x:row r="1462">
      <x:c r="A1462">
        <x:v>307740</x:v>
      </x:c>
      <x:c r="B1462" s="1">
        <x:v>44782.6610015956</x:v>
      </x:c>
      <x:c r="C1462" s="6">
        <x:v>24.341055663333332</x:v>
      </x:c>
      <x:c r="D1462" s="14" t="s">
        <x:v>94</x:v>
      </x:c>
      <x:c r="E1462" s="15">
        <x:v>44771.48123137894</x:v>
      </x:c>
      <x:c r="F1462" t="s">
        <x:v>99</x:v>
      </x:c>
      <x:c r="G1462" s="6">
        <x:v>103.52848105135905</x:v>
      </x:c>
      <x:c r="H1462" t="s">
        <x:v>97</x:v>
      </x:c>
      <x:c r="I1462" s="6">
        <x:v>27.5666473361116</x:v>
      </x:c>
      <x:c r="J1462" t="s">
        <x:v>95</x:v>
      </x:c>
      <x:c r="K1462" s="6">
        <x:v>1015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20.829</x:v>
      </x:c>
      <x:c r="S1462" s="8">
        <x:v>125537.10219207282</x:v>
      </x:c>
      <x:c r="T1462" s="12">
        <x:v>238696.48551626375</x:v>
      </x:c>
      <x:c r="U1462" s="12">
        <x:v>22.75</x:v>
      </x:c>
      <x:c r="V1462" s="12">
        <x:v>51</x:v>
      </x:c>
      <x:c r="W1462" s="12">
        <x:f>NA()</x:f>
      </x:c>
    </x:row>
    <x:row r="1463">
      <x:c r="A1463">
        <x:v>307752</x:v>
      </x:c>
      <x:c r="B1463" s="1">
        <x:v>44782.66101328581</x:v>
      </x:c>
      <x:c r="C1463" s="6">
        <x:v>24.357889566666667</x:v>
      </x:c>
      <x:c r="D1463" s="14" t="s">
        <x:v>94</x:v>
      </x:c>
      <x:c r="E1463" s="15">
        <x:v>44771.48123137894</x:v>
      </x:c>
      <x:c r="F1463" t="s">
        <x:v>99</x:v>
      </x:c>
      <x:c r="G1463" s="6">
        <x:v>103.5233129320426</x:v>
      </x:c>
      <x:c r="H1463" t="s">
        <x:v>97</x:v>
      </x:c>
      <x:c r="I1463" s="6">
        <x:v>27.580292189259126</x:v>
      </x:c>
      <x:c r="J1463" t="s">
        <x:v>95</x:v>
      </x:c>
      <x:c r="K1463" s="6">
        <x:v>1015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20.828</x:v>
      </x:c>
      <x:c r="S1463" s="8">
        <x:v>125534.43001858547</x:v>
      </x:c>
      <x:c r="T1463" s="12">
        <x:v>238706.05352329972</x:v>
      </x:c>
      <x:c r="U1463" s="12">
        <x:v>22.75</x:v>
      </x:c>
      <x:c r="V1463" s="12">
        <x:v>51</x:v>
      </x:c>
      <x:c r="W1463" s="12">
        <x:f>NA()</x:f>
      </x:c>
    </x:row>
    <x:row r="1464">
      <x:c r="A1464">
        <x:v>307763</x:v>
      </x:c>
      <x:c r="B1464" s="1">
        <x:v>44782.661024413595</x:v>
      </x:c>
      <x:c r="C1464" s="6">
        <x:v>24.373913563333332</x:v>
      </x:c>
      <x:c r="D1464" s="14" t="s">
        <x:v>94</x:v>
      </x:c>
      <x:c r="E1464" s="15">
        <x:v>44771.48123137894</x:v>
      </x:c>
      <x:c r="F1464" t="s">
        <x:v>99</x:v>
      </x:c>
      <x:c r="G1464" s="6">
        <x:v>103.49663915492566</x:v>
      </x:c>
      <x:c r="H1464" t="s">
        <x:v>97</x:v>
      </x:c>
      <x:c r="I1464" s="6">
        <x:v>27.579420600064623</x:v>
      </x:c>
      <x:c r="J1464" t="s">
        <x:v>95</x:v>
      </x:c>
      <x:c r="K1464" s="6">
        <x:v>1015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20.831</x:v>
      </x:c>
      <x:c r="S1464" s="8">
        <x:v>125538.3947005495</x:v>
      </x:c>
      <x:c r="T1464" s="12">
        <x:v>238702.5924693042</x:v>
      </x:c>
      <x:c r="U1464" s="12">
        <x:v>22.75</x:v>
      </x:c>
      <x:c r="V1464" s="12">
        <x:v>51</x:v>
      </x:c>
      <x:c r="W1464" s="12">
        <x:f>NA()</x:f>
      </x:c>
    </x:row>
    <x:row r="1465">
      <x:c r="A1465">
        <x:v>307774</x:v>
      </x:c>
      <x:c r="B1465" s="1">
        <x:v>44782.661036119905</x:v>
      </x:c>
      <x:c r="C1465" s="6">
        <x:v>24.390770663333335</x:v>
      </x:c>
      <x:c r="D1465" s="14" t="s">
        <x:v>94</x:v>
      </x:c>
      <x:c r="E1465" s="15">
        <x:v>44771.48123137894</x:v>
      </x:c>
      <x:c r="F1465" t="s">
        <x:v>99</x:v>
      </x:c>
      <x:c r="G1465" s="6">
        <x:v>103.53058167796962</x:v>
      </x:c>
      <x:c r="H1465" t="s">
        <x:v>97</x:v>
      </x:c>
      <x:c r="I1465" s="6">
        <x:v>27.582125532785994</x:v>
      </x:c>
      <x:c r="J1465" t="s">
        <x:v>95</x:v>
      </x:c>
      <x:c r="K1465" s="6">
        <x:v>1015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20.826999999999998</x:v>
      </x:c>
      <x:c r="S1465" s="8">
        <x:v>125549.44676087137</x:v>
      </x:c>
      <x:c r="T1465" s="12">
        <x:v>238699.98659633286</x:v>
      </x:c>
      <x:c r="U1465" s="12">
        <x:v>22.75</x:v>
      </x:c>
      <x:c r="V1465" s="12">
        <x:v>51</x:v>
      </x:c>
      <x:c r="W1465" s="12">
        <x:f>NA()</x:f>
      </x:c>
    </x:row>
    <x:row r="1466">
      <x:c r="A1466">
        <x:v>307778</x:v>
      </x:c>
      <x:c r="B1466" s="1">
        <x:v>44782.66104782592</x:v>
      </x:c>
      <x:c r="C1466" s="6">
        <x:v>24.407627313333332</x:v>
      </x:c>
      <x:c r="D1466" s="14" t="s">
        <x:v>94</x:v>
      </x:c>
      <x:c r="E1466" s="15">
        <x:v>44771.48123137894</x:v>
      </x:c>
      <x:c r="F1466" t="s">
        <x:v>99</x:v>
      </x:c>
      <x:c r="G1466" s="6">
        <x:v>103.53013865331437</x:v>
      </x:c>
      <x:c r="H1466" t="s">
        <x:v>97</x:v>
      </x:c>
      <x:c r="I1466" s="6">
        <x:v>27.582546300294325</x:v>
      </x:c>
      <x:c r="J1466" t="s">
        <x:v>95</x:v>
      </x:c>
      <x:c r="K1466" s="6">
        <x:v>1015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20.826999999999998</x:v>
      </x:c>
      <x:c r="S1466" s="8">
        <x:v>125540.66980399881</x:v>
      </x:c>
      <x:c r="T1466" s="12">
        <x:v>238700.33907422202</x:v>
      </x:c>
      <x:c r="U1466" s="12">
        <x:v>22.75</x:v>
      </x:c>
      <x:c r="V1466" s="12">
        <x:v>51</x:v>
      </x:c>
      <x:c r="W1466" s="12">
        <x:f>NA()</x:f>
      </x:c>
    </x:row>
    <x:row r="1467">
      <x:c r="A1467">
        <x:v>307788</x:v>
      </x:c>
      <x:c r="B1467" s="1">
        <x:v>44782.661059572194</x:v>
      </x:c>
      <x:c r="C1467" s="6">
        <x:v>24.424541951666665</x:v>
      </x:c>
      <x:c r="D1467" s="14" t="s">
        <x:v>94</x:v>
      </x:c>
      <x:c r="E1467" s="15">
        <x:v>44771.48123137894</x:v>
      </x:c>
      <x:c r="F1467" t="s">
        <x:v>99</x:v>
      </x:c>
      <x:c r="G1467" s="6">
        <x:v>103.50770193877501</x:v>
      </x:c>
      <x:c r="H1467" t="s">
        <x:v>97</x:v>
      </x:c>
      <x:c r="I1467" s="6">
        <x:v>27.577647367574627</x:v>
      </x:c>
      <x:c r="J1467" t="s">
        <x:v>95</x:v>
      </x:c>
      <x:c r="K1467" s="6">
        <x:v>1015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20.83</x:v>
      </x:c>
      <x:c r="S1467" s="8">
        <x:v>125540.85459112085</x:v>
      </x:c>
      <x:c r="T1467" s="12">
        <x:v>238702.0708590787</x:v>
      </x:c>
      <x:c r="U1467" s="12">
        <x:v>22.75</x:v>
      </x:c>
      <x:c r="V1467" s="12">
        <x:v>51</x:v>
      </x:c>
      <x:c r="W1467" s="12">
        <x:f>NA()</x:f>
      </x:c>
    </x:row>
    <x:row r="1468">
      <x:c r="A1468">
        <x:v>307798</x:v>
      </x:c>
      <x:c r="B1468" s="1">
        <x:v>44782.66107070115</x:v>
      </x:c>
      <x:c r="C1468" s="6">
        <x:v>24.440567651666665</x:v>
      </x:c>
      <x:c r="D1468" s="14" t="s">
        <x:v>94</x:v>
      </x:c>
      <x:c r="E1468" s="15">
        <x:v>44771.48123137894</x:v>
      </x:c>
      <x:c r="F1468" t="s">
        <x:v>99</x:v>
      </x:c>
      <x:c r="G1468" s="6">
        <x:v>103.48869921595197</x:v>
      </x:c>
      <x:c r="H1468" t="s">
        <x:v>97</x:v>
      </x:c>
      <x:c r="I1468" s="6">
        <x:v>27.58696436231503</x:v>
      </x:c>
      <x:c r="J1468" t="s">
        <x:v>95</x:v>
      </x:c>
      <x:c r="K1468" s="6">
        <x:v>1015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20.831</x:v>
      </x:c>
      <x:c r="S1468" s="8">
        <x:v>125546.01406381586</x:v>
      </x:c>
      <x:c r="T1468" s="12">
        <x:v>238701.61907191874</x:v>
      </x:c>
      <x:c r="U1468" s="12">
        <x:v>22.75</x:v>
      </x:c>
      <x:c r="V1468" s="12">
        <x:v>51</x:v>
      </x:c>
      <x:c r="W1468" s="12">
        <x:f>NA()</x:f>
      </x:c>
    </x:row>
    <x:row r="1469">
      <x:c r="A1469">
        <x:v>307804</x:v>
      </x:c>
      <x:c r="B1469" s="1">
        <x:v>44782.66108243655</x:v>
      </x:c>
      <x:c r="C1469" s="6">
        <x:v>24.457466628333332</x:v>
      </x:c>
      <x:c r="D1469" s="14" t="s">
        <x:v>94</x:v>
      </x:c>
      <x:c r="E1469" s="15">
        <x:v>44771.48123137894</x:v>
      </x:c>
      <x:c r="F1469" t="s">
        <x:v>99</x:v>
      </x:c>
      <x:c r="G1469" s="6">
        <x:v>103.50848313986799</x:v>
      </x:c>
      <x:c r="H1469" t="s">
        <x:v>97</x:v>
      </x:c>
      <x:c r="I1469" s="6">
        <x:v>27.585641948582634</x:v>
      </x:c>
      <x:c r="J1469" t="s">
        <x:v>95</x:v>
      </x:c>
      <x:c r="K1469" s="6">
        <x:v>1015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20.829</x:v>
      </x:c>
      <x:c r="S1469" s="8">
        <x:v>125551.60234792324</x:v>
      </x:c>
      <x:c r="T1469" s="12">
        <x:v>238701.6544154754</x:v>
      </x:c>
      <x:c r="U1469" s="12">
        <x:v>22.75</x:v>
      </x:c>
      <x:c r="V1469" s="12">
        <x:v>51</x:v>
      </x:c>
      <x:c r="W1469" s="12">
        <x:f>NA()</x:f>
      </x:c>
    </x:row>
    <x:row r="1470">
      <x:c r="A1470">
        <x:v>307812</x:v>
      </x:c>
      <x:c r="B1470" s="1">
        <x:v>44782.66109418443</x:v>
      </x:c>
      <x:c r="C1470" s="6">
        <x:v>24.474383565</x:v>
      </x:c>
      <x:c r="D1470" s="14" t="s">
        <x:v>94</x:v>
      </x:c>
      <x:c r="E1470" s="15">
        <x:v>44771.48123137894</x:v>
      </x:c>
      <x:c r="F1470" t="s">
        <x:v>99</x:v>
      </x:c>
      <x:c r="G1470" s="6">
        <x:v>103.4855994197201</x:v>
      </x:c>
      <x:c r="H1470" t="s">
        <x:v>97</x:v>
      </x:c>
      <x:c r="I1470" s="6">
        <x:v>27.58990974022572</x:v>
      </x:c>
      <x:c r="J1470" t="s">
        <x:v>95</x:v>
      </x:c>
      <x:c r="K1470" s="6">
        <x:v>1015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20.831</x:v>
      </x:c>
      <x:c r="S1470" s="8">
        <x:v>125554.9429969406</x:v>
      </x:c>
      <x:c r="T1470" s="12">
        <x:v>238701.724093819</x:v>
      </x:c>
      <x:c r="U1470" s="12">
        <x:v>22.75</x:v>
      </x:c>
      <x:c r="V1470" s="12">
        <x:v>51</x:v>
      </x:c>
      <x:c r="W1470" s="12">
        <x:f>NA()</x:f>
      </x:c>
    </x:row>
    <x:row r="1471">
      <x:c r="A1471">
        <x:v>307824</x:v>
      </x:c>
      <x:c r="B1471" s="1">
        <x:v>44782.66110590943</x:v>
      </x:c>
      <x:c r="C1471" s="6">
        <x:v>24.491267575</x:v>
      </x:c>
      <x:c r="D1471" s="14" t="s">
        <x:v>94</x:v>
      </x:c>
      <x:c r="E1471" s="15">
        <x:v>44771.48123137894</x:v>
      </x:c>
      <x:c r="F1471" t="s">
        <x:v>99</x:v>
      </x:c>
      <x:c r="G1471" s="6">
        <x:v>103.46388124541924</x:v>
      </x:c>
      <x:c r="H1471" t="s">
        <x:v>97</x:v>
      </x:c>
      <x:c r="I1471" s="6">
        <x:v>27.575603643154864</x:v>
      </x:c>
      <x:c r="J1471" t="s">
        <x:v>95</x:v>
      </x:c>
      <x:c r="K1471" s="6">
        <x:v>1015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20.835</x:v>
      </x:c>
      <x:c r="S1471" s="8">
        <x:v>125556.41006333259</x:v>
      </x:c>
      <x:c r="T1471" s="12">
        <x:v>238716.4420155851</x:v>
      </x:c>
      <x:c r="U1471" s="12">
        <x:v>22.75</x:v>
      </x:c>
      <x:c r="V1471" s="12">
        <x:v>51</x:v>
      </x:c>
      <x:c r="W1471" s="12">
        <x:f>NA()</x:f>
      </x:c>
    </x:row>
    <x:row r="1472">
      <x:c r="A1472">
        <x:v>307834</x:v>
      </x:c>
      <x:c r="B1472" s="1">
        <x:v>44782.66111704038</x:v>
      </x:c>
      <x:c r="C1472" s="6">
        <x:v>24.507296143333335</x:v>
      </x:c>
      <x:c r="D1472" s="14" t="s">
        <x:v>94</x:v>
      </x:c>
      <x:c r="E1472" s="15">
        <x:v>44771.48123137894</x:v>
      </x:c>
      <x:c r="F1472" t="s">
        <x:v>99</x:v>
      </x:c>
      <x:c r="G1472" s="6">
        <x:v>103.51544374987034</x:v>
      </x:c>
      <x:c r="H1472" t="s">
        <x:v>97</x:v>
      </x:c>
      <x:c r="I1472" s="6">
        <x:v>27.57902988774049</x:v>
      </x:c>
      <x:c r="J1472" t="s">
        <x:v>95</x:v>
      </x:c>
      <x:c r="K1472" s="6">
        <x:v>1015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20.829</x:v>
      </x:c>
      <x:c r="S1472" s="8">
        <x:v>125559.7058949702</x:v>
      </x:c>
      <x:c r="T1472" s="12">
        <x:v>238709.84117661385</x:v>
      </x:c>
      <x:c r="U1472" s="12">
        <x:v>22.75</x:v>
      </x:c>
      <x:c r="V1472" s="12">
        <x:v>51</x:v>
      </x:c>
      <x:c r="W1472" s="12">
        <x:f>NA()</x:f>
      </x:c>
    </x:row>
    <x:row r="1473">
      <x:c r="A1473">
        <x:v>307840</x:v>
      </x:c>
      <x:c r="B1473" s="1">
        <x:v>44782.66112876221</x:v>
      </x:c>
      <x:c r="C1473" s="6">
        <x:v>24.52417557</x:v>
      </x:c>
      <x:c r="D1473" s="14" t="s">
        <x:v>94</x:v>
      </x:c>
      <x:c r="E1473" s="15">
        <x:v>44771.48123137894</x:v>
      </x:c>
      <x:c r="F1473" t="s">
        <x:v>99</x:v>
      </x:c>
      <x:c r="G1473" s="6">
        <x:v>103.48165557815759</x:v>
      </x:c>
      <x:c r="H1473" t="s">
        <x:v>97</x:v>
      </x:c>
      <x:c r="I1473" s="6">
        <x:v>27.584920632221383</x:v>
      </x:c>
      <x:c r="J1473" t="s">
        <x:v>95</x:v>
      </x:c>
      <x:c r="K1473" s="6">
        <x:v>1015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20.832</x:v>
      </x:c>
      <x:c r="S1473" s="8">
        <x:v>125550.60035166508</x:v>
      </x:c>
      <x:c r="T1473" s="12">
        <x:v>238718.74344064164</x:v>
      </x:c>
      <x:c r="U1473" s="12">
        <x:v>22.75</x:v>
      </x:c>
      <x:c r="V1473" s="12">
        <x:v>51</x:v>
      </x:c>
      <x:c r="W1473" s="12">
        <x:f>NA()</x:f>
      </x:c>
    </x:row>
    <x:row r="1474">
      <x:c r="A1474">
        <x:v>307851</x:v>
      </x:c>
      <x:c r="B1474" s="1">
        <x:v>44782.66114052361</x:v>
      </x:c>
      <x:c r="C1474" s="6">
        <x:v>24.54111199</x:v>
      </x:c>
      <x:c r="D1474" s="14" t="s">
        <x:v>94</x:v>
      </x:c>
      <x:c r="E1474" s="15">
        <x:v>44771.48123137894</x:v>
      </x:c>
      <x:c r="F1474" t="s">
        <x:v>99</x:v>
      </x:c>
      <x:c r="G1474" s="6">
        <x:v>103.4664951705594</x:v>
      </x:c>
      <x:c r="H1474" t="s">
        <x:v>97</x:v>
      </x:c>
      <x:c r="I1474" s="6">
        <x:v>27.581855039415586</x:v>
      </x:c>
      <x:c r="J1474" t="s">
        <x:v>95</x:v>
      </x:c>
      <x:c r="K1474" s="6">
        <x:v>1015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20.834</x:v>
      </x:c>
      <x:c r="S1474" s="8">
        <x:v>125555.83573029535</x:v>
      </x:c>
      <x:c r="T1474" s="12">
        <x:v>238707.07744009438</x:v>
      </x:c>
      <x:c r="U1474" s="12">
        <x:v>22.75</x:v>
      </x:c>
      <x:c r="V1474" s="12">
        <x:v>51</x:v>
      </x:c>
      <x:c r="W1474" s="12">
        <x:f>NA()</x:f>
      </x:c>
    </x:row>
    <x:row r="1475">
      <x:c r="A1475">
        <x:v>307863</x:v>
      </x:c>
      <x:c r="B1475" s="1">
        <x:v>44782.661151695975</x:v>
      </x:c>
      <x:c r="C1475" s="6">
        <x:v>24.557200193333333</x:v>
      </x:c>
      <x:c r="D1475" s="14" t="s">
        <x:v>94</x:v>
      </x:c>
      <x:c r="E1475" s="15">
        <x:v>44771.48123137894</x:v>
      </x:c>
      <x:c r="F1475" t="s">
        <x:v>99</x:v>
      </x:c>
      <x:c r="G1475" s="6">
        <x:v>103.47922014317217</x:v>
      </x:c>
      <x:c r="H1475" t="s">
        <x:v>97</x:v>
      </x:c>
      <x:c r="I1475" s="6">
        <x:v>27.58723485609653</x:v>
      </x:c>
      <x:c r="J1475" t="s">
        <x:v>95</x:v>
      </x:c>
      <x:c r="K1475" s="6">
        <x:v>1015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20.832</x:v>
      </x:c>
      <x:c r="S1475" s="8">
        <x:v>125567.04657615231</x:v>
      </x:c>
      <x:c r="T1475" s="12">
        <x:v>238706.8991566111</x:v>
      </x:c>
      <x:c r="U1475" s="12">
        <x:v>22.75</x:v>
      </x:c>
      <x:c r="V1475" s="12">
        <x:v>51</x:v>
      </x:c>
      <x:c r="W1475" s="12">
        <x:f>NA()</x:f>
      </x:c>
    </x:row>
    <x:row r="1476">
      <x:c r="A1476">
        <x:v>307870</x:v>
      </x:c>
      <x:c r="B1476" s="1">
        <x:v>44782.66116344743</x:v>
      </x:c>
      <x:c r="C1476" s="6">
        <x:v>24.574122301666666</x:v>
      </x:c>
      <x:c r="D1476" s="14" t="s">
        <x:v>94</x:v>
      </x:c>
      <x:c r="E1476" s="15">
        <x:v>44771.48123137894</x:v>
      </x:c>
      <x:c r="F1476" t="s">
        <x:v>99</x:v>
      </x:c>
      <x:c r="G1476" s="6">
        <x:v>103.48611550410604</x:v>
      </x:c>
      <x:c r="H1476" t="s">
        <x:v>97</x:v>
      </x:c>
      <x:c r="I1476" s="6">
        <x:v>27.580682901729688</x:v>
      </x:c>
      <x:c r="J1476" t="s">
        <x:v>95</x:v>
      </x:c>
      <x:c r="K1476" s="6">
        <x:v>1015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20.832</x:v>
      </x:c>
      <x:c r="S1476" s="8">
        <x:v>125547.98160545368</x:v>
      </x:c>
      <x:c r="T1476" s="12">
        <x:v>238708.92499112614</x:v>
      </x:c>
      <x:c r="U1476" s="12">
        <x:v>22.75</x:v>
      </x:c>
      <x:c r="V1476" s="12">
        <x:v>51</x:v>
      </x:c>
      <x:c r="W1476" s="12">
        <x:f>NA()</x:f>
      </x:c>
    </x:row>
    <x:row r="1477">
      <x:c r="A1477">
        <x:v>307878</x:v>
      </x:c>
      <x:c r="B1477" s="1">
        <x:v>44782.661175194415</x:v>
      </x:c>
      <x:c r="C1477" s="6">
        <x:v>24.591037961666668</x:v>
      </x:c>
      <x:c r="D1477" s="14" t="s">
        <x:v>94</x:v>
      </x:c>
      <x:c r="E1477" s="15">
        <x:v>44771.48123137894</x:v>
      </x:c>
      <x:c r="F1477" t="s">
        <x:v>99</x:v>
      </x:c>
      <x:c r="G1477" s="6">
        <x:v>103.48147626939108</x:v>
      </x:c>
      <x:c r="H1477" t="s">
        <x:v>97</x:v>
      </x:c>
      <x:c r="I1477" s="6">
        <x:v>27.57635501228242</x:v>
      </x:c>
      <x:c r="J1477" t="s">
        <x:v>95</x:v>
      </x:c>
      <x:c r="K1477" s="6">
        <x:v>1015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20.833</x:v>
      </x:c>
      <x:c r="S1477" s="8">
        <x:v>125558.20399820602</x:v>
      </x:c>
      <x:c r="T1477" s="12">
        <x:v>238709.8508436295</x:v>
      </x:c>
      <x:c r="U1477" s="12">
        <x:v>22.75</x:v>
      </x:c>
      <x:c r="V1477" s="12">
        <x:v>51</x:v>
      </x:c>
      <x:c r="W1477" s="12">
        <x:f>NA()</x:f>
      </x:c>
    </x:row>
    <x:row r="1478">
      <x:c r="A1478">
        <x:v>307884</x:v>
      </x:c>
      <x:c r="B1478" s="1">
        <x:v>44782.66118692807</x:v>
      </x:c>
      <x:c r="C1478" s="6">
        <x:v>24.607934406666665</x:v>
      </x:c>
      <x:c r="D1478" s="14" t="s">
        <x:v>94</x:v>
      </x:c>
      <x:c r="E1478" s="15">
        <x:v>44771.48123137894</x:v>
      </x:c>
      <x:c r="F1478" t="s">
        <x:v>99</x:v>
      </x:c>
      <x:c r="G1478" s="6">
        <x:v>103.50217553492426</x:v>
      </x:c>
      <x:c r="H1478" t="s">
        <x:v>97</x:v>
      </x:c>
      <x:c r="I1478" s="6">
        <x:v>27.574161014902074</x:v>
      </x:c>
      <x:c r="J1478" t="s">
        <x:v>95</x:v>
      </x:c>
      <x:c r="K1478" s="6">
        <x:v>1015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20.831</x:v>
      </x:c>
      <x:c r="S1478" s="8">
        <x:v>125562.82439025014</x:v>
      </x:c>
      <x:c r="T1478" s="12">
        <x:v>238714.09912147897</x:v>
      </x:c>
      <x:c r="U1478" s="12">
        <x:v>22.75</x:v>
      </x:c>
      <x:c r="V1478" s="12">
        <x:v>51</x:v>
      </x:c>
      <x:c r="W1478" s="12">
        <x:f>NA()</x:f>
      </x:c>
    </x:row>
    <x:row r="1479">
      <x:c r="A1479">
        <x:v>307897</x:v>
      </x:c>
      <x:c r="B1479" s="1">
        <x:v>44782.66119809866</x:v>
      </x:c>
      <x:c r="C1479" s="6">
        <x:v>24.624020073333334</x:v>
      </x:c>
      <x:c r="D1479" s="14" t="s">
        <x:v>94</x:v>
      </x:c>
      <x:c r="E1479" s="15">
        <x:v>44771.48123137894</x:v>
      </x:c>
      <x:c r="F1479" t="s">
        <x:v>99</x:v>
      </x:c>
      <x:c r="G1479" s="6">
        <x:v>103.51966247687491</x:v>
      </x:c>
      <x:c r="H1479" t="s">
        <x:v>97</x:v>
      </x:c>
      <x:c r="I1479" s="6">
        <x:v>27.56628667995301</x:v>
      </x:c>
      <x:c r="J1479" t="s">
        <x:v>95</x:v>
      </x:c>
      <x:c r="K1479" s="6">
        <x:v>1015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20.83</x:v>
      </x:c>
      <x:c r="S1479" s="8">
        <x:v>125562.26386468181</x:v>
      </x:c>
      <x:c r="T1479" s="12">
        <x:v>238693.17773273968</x:v>
      </x:c>
      <x:c r="U1479" s="12">
        <x:v>22.75</x:v>
      </x:c>
      <x:c r="V1479" s="12">
        <x:v>51</x:v>
      </x:c>
      <x:c r="W1479" s="12">
        <x:f>NA()</x:f>
      </x:c>
    </x:row>
    <x:row r="1480">
      <x:c r="A1480">
        <x:v>307903</x:v>
      </x:c>
      <x:c r="B1480" s="1">
        <x:v>44782.661209829435</x:v>
      </x:c>
      <x:c r="C1480" s="6">
        <x:v>24.640912385</x:v>
      </x:c>
      <x:c r="D1480" s="14" t="s">
        <x:v>94</x:v>
      </x:c>
      <x:c r="E1480" s="15">
        <x:v>44771.48123137894</x:v>
      </x:c>
      <x:c r="F1480" t="s">
        <x:v>99</x:v>
      </x:c>
      <x:c r="G1480" s="6">
        <x:v>103.5238607418042</x:v>
      </x:c>
      <x:c r="H1480" t="s">
        <x:v>97</x:v>
      </x:c>
      <x:c r="I1480" s="6">
        <x:v>27.571035322482203</x:v>
      </x:c>
      <x:c r="J1480" t="s">
        <x:v>95</x:v>
      </x:c>
      <x:c r="K1480" s="6">
        <x:v>1015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20.829</x:v>
      </x:c>
      <x:c r="S1480" s="8">
        <x:v>125570.70332287696</x:v>
      </x:c>
      <x:c r="T1480" s="12">
        <x:v>238714.7305170067</x:v>
      </x:c>
      <x:c r="U1480" s="12">
        <x:v>22.75</x:v>
      </x:c>
      <x:c r="V1480" s="12">
        <x:v>51</x:v>
      </x:c>
      <x:c r="W1480" s="12">
        <x:f>NA()</x:f>
      </x:c>
    </x:row>
    <x:row r="1481">
      <x:c r="A1481">
        <x:v>307913</x:v>
      </x:c>
      <x:c r="B1481" s="1">
        <x:v>44782.66122153614</x:v>
      </x:c>
      <x:c r="C1481" s="6">
        <x:v>24.657770041666666</x:v>
      </x:c>
      <x:c r="D1481" s="14" t="s">
        <x:v>94</x:v>
      </x:c>
      <x:c r="E1481" s="15">
        <x:v>44771.48123137894</x:v>
      </x:c>
      <x:c r="F1481" t="s">
        <x:v>99</x:v>
      </x:c>
      <x:c r="G1481" s="6">
        <x:v>103.49361265545288</x:v>
      </x:c>
      <x:c r="H1481" t="s">
        <x:v>97</x:v>
      </x:c>
      <x:c r="I1481" s="6">
        <x:v>27.573559919980653</x:v>
      </x:c>
      <x:c r="J1481" t="s">
        <x:v>95</x:v>
      </x:c>
      <x:c r="K1481" s="6">
        <x:v>1015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20.832</x:v>
      </x:c>
      <x:c r="S1481" s="8">
        <x:v>125569.44482316633</x:v>
      </x:c>
      <x:c r="T1481" s="12">
        <x:v>238716.692046192</x:v>
      </x:c>
      <x:c r="U1481" s="12">
        <x:v>22.75</x:v>
      </x:c>
      <x:c r="V1481" s="12">
        <x:v>51</x:v>
      </x:c>
      <x:c r="W1481" s="12">
        <x:f>NA()</x:f>
      </x:c>
    </x:row>
    <x:row r="1482">
      <x:c r="A1482">
        <x:v>307924</x:v>
      </x:c>
      <x:c r="B1482" s="1">
        <x:v>44782.66123270524</x:v>
      </x:c>
      <x:c r="C1482" s="6">
        <x:v>24.673853548333334</x:v>
      </x:c>
      <x:c r="D1482" s="14" t="s">
        <x:v>94</x:v>
      </x:c>
      <x:c r="E1482" s="15">
        <x:v>44771.48123137894</x:v>
      </x:c>
      <x:c r="F1482" t="s">
        <x:v>99</x:v>
      </x:c>
      <x:c r="G1482" s="6">
        <x:v>103.50067920358289</x:v>
      </x:c>
      <x:c r="H1482" t="s">
        <x:v>97</x:v>
      </x:c>
      <x:c r="I1482" s="6">
        <x:v>27.55811181741319</x:v>
      </x:c>
      <x:c r="J1482" t="s">
        <x:v>95</x:v>
      </x:c>
      <x:c r="K1482" s="6">
        <x:v>1015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20.833</x:v>
      </x:c>
      <x:c r="S1482" s="8">
        <x:v>125574.15767866492</x:v>
      </x:c>
      <x:c r="T1482" s="12">
        <x:v>238718.36074140595</x:v>
      </x:c>
      <x:c r="U1482" s="12">
        <x:v>22.75</x:v>
      </x:c>
      <x:c r="V1482" s="12">
        <x:v>51</x:v>
      </x:c>
      <x:c r="W1482" s="12">
        <x:f>NA()</x:f>
      </x:c>
    </x:row>
    <x:row r="1483">
      <x:c r="A1483">
        <x:v>307931</x:v>
      </x:c>
      <x:c r="B1483" s="1">
        <x:v>44782.66124443539</x:v>
      </x:c>
      <x:c r="C1483" s="6">
        <x:v>24.690744955</x:v>
      </x:c>
      <x:c r="D1483" s="14" t="s">
        <x:v>94</x:v>
      </x:c>
      <x:c r="E1483" s="15">
        <x:v>44771.48123137894</x:v>
      </x:c>
      <x:c r="F1483" t="s">
        <x:v>99</x:v>
      </x:c>
      <x:c r="G1483" s="6">
        <x:v>103.45803067705081</x:v>
      </x:c>
      <x:c r="H1483" t="s">
        <x:v>97</x:v>
      </x:c>
      <x:c r="I1483" s="6">
        <x:v>27.581163778679638</x:v>
      </x:c>
      <x:c r="J1483" t="s">
        <x:v>95</x:v>
      </x:c>
      <x:c r="K1483" s="6">
        <x:v>1015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20.835</x:v>
      </x:c>
      <x:c r="S1483" s="8">
        <x:v>125575.92639299437</x:v>
      </x:c>
      <x:c r="T1483" s="12">
        <x:v>238706.48287508325</x:v>
      </x:c>
      <x:c r="U1483" s="12">
        <x:v>22.75</x:v>
      </x:c>
      <x:c r="V1483" s="12">
        <x:v>51</x:v>
      </x:c>
      <x:c r="W1483" s="12">
        <x:f>NA()</x:f>
      </x:c>
    </x:row>
    <x:row r="1484">
      <x:c r="A1484">
        <x:v>307945</x:v>
      </x:c>
      <x:c r="B1484" s="1">
        <x:v>44782.66125618924</x:v>
      </x:c>
      <x:c r="C1484" s="6">
        <x:v>24.707670508333333</x:v>
      </x:c>
      <x:c r="D1484" s="14" t="s">
        <x:v>94</x:v>
      </x:c>
      <x:c r="E1484" s="15">
        <x:v>44771.48123137894</x:v>
      </x:c>
      <x:c r="F1484" t="s">
        <x:v>99</x:v>
      </x:c>
      <x:c r="G1484" s="6">
        <x:v>103.46360706589084</x:v>
      </x:c>
      <x:c r="H1484" t="s">
        <x:v>97</x:v>
      </x:c>
      <x:c r="I1484" s="6">
        <x:v>27.593335999416013</x:v>
      </x:c>
      <x:c r="J1484" t="s">
        <x:v>95</x:v>
      </x:c>
      <x:c r="K1484" s="6">
        <x:v>1015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20.833</x:v>
      </x:c>
      <x:c r="S1484" s="8">
        <x:v>125586.59004130421</x:v>
      </x:c>
      <x:c r="T1484" s="12">
        <x:v>238712.91384677123</x:v>
      </x:c>
      <x:c r="U1484" s="12">
        <x:v>22.75</x:v>
      </x:c>
      <x:c r="V1484" s="12">
        <x:v>51</x:v>
      </x:c>
      <x:c r="W1484" s="12">
        <x:f>NA()</x:f>
      </x:c>
    </x:row>
    <x:row r="1485">
      <x:c r="A1485">
        <x:v>307950</x:v>
      </x:c>
      <x:c r="B1485" s="1">
        <x:v>44782.66126794862</x:v>
      </x:c>
      <x:c r="C1485" s="6">
        <x:v>24.724604013333334</x:v>
      </x:c>
      <x:c r="D1485" s="14" t="s">
        <x:v>94</x:v>
      </x:c>
      <x:c r="E1485" s="15">
        <x:v>44771.48123137894</x:v>
      </x:c>
      <x:c r="F1485" t="s">
        <x:v>99</x:v>
      </x:c>
      <x:c r="G1485" s="6">
        <x:v>103.45844178110092</x:v>
      </x:c>
      <x:c r="H1485" t="s">
        <x:v>97</x:v>
      </x:c>
      <x:c r="I1485" s="6">
        <x:v>27.580773066153142</x:v>
      </x:c>
      <x:c r="J1485" t="s">
        <x:v>95</x:v>
      </x:c>
      <x:c r="K1485" s="6">
        <x:v>1015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20.835</x:v>
      </x:c>
      <x:c r="S1485" s="8">
        <x:v>125582.24341952606</x:v>
      </x:c>
      <x:c r="T1485" s="12">
        <x:v>238718.98207855815</x:v>
      </x:c>
      <x:c r="U1485" s="12">
        <x:v>22.75</x:v>
      </x:c>
      <x:c r="V1485" s="12">
        <x:v>51</x:v>
      </x:c>
      <x:c r="W1485" s="12">
        <x:f>NA()</x:f>
      </x:c>
    </x:row>
    <x:row r="1486">
      <x:c r="A1486">
        <x:v>307963</x:v>
      </x:c>
      <x:c r="B1486" s="1">
        <x:v>44782.66127909461</x:v>
      </x:c>
      <x:c r="C1486" s="6">
        <x:v>24.740654231666667</x:v>
      </x:c>
      <x:c r="D1486" s="14" t="s">
        <x:v>94</x:v>
      </x:c>
      <x:c r="E1486" s="15">
        <x:v>44771.48123137894</x:v>
      </x:c>
      <x:c r="F1486" t="s">
        <x:v>99</x:v>
      </x:c>
      <x:c r="G1486" s="6">
        <x:v>103.47051175430572</x:v>
      </x:c>
      <x:c r="H1486" t="s">
        <x:v>97</x:v>
      </x:c>
      <x:c r="I1486" s="6">
        <x:v>27.57803807973778</x:v>
      </x:c>
      <x:c r="J1486" t="s">
        <x:v>95</x:v>
      </x:c>
      <x:c r="K1486" s="6">
        <x:v>1015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20.834</x:v>
      </x:c>
      <x:c r="S1486" s="8">
        <x:v>125581.44834556637</x:v>
      </x:c>
      <x:c r="T1486" s="12">
        <x:v>238712.25605451074</x:v>
      </x:c>
      <x:c r="U1486" s="12">
        <x:v>22.75</x:v>
      </x:c>
      <x:c r="V1486" s="12">
        <x:v>51</x:v>
      </x:c>
      <x:c r="W1486" s="12">
        <x:f>NA()</x:f>
      </x:c>
    </x:row>
    <x:row r="1487">
      <x:c r="A1487">
        <x:v>307972</x:v>
      </x:c>
      <x:c r="B1487" s="1">
        <x:v>44782.66129077456</x:v>
      </x:c>
      <x:c r="C1487" s="6">
        <x:v>24.757473358333332</x:v>
      </x:c>
      <x:c r="D1487" s="14" t="s">
        <x:v>94</x:v>
      </x:c>
      <x:c r="E1487" s="15">
        <x:v>44771.48123137894</x:v>
      </x:c>
      <x:c r="F1487" t="s">
        <x:v>99</x:v>
      </x:c>
      <x:c r="G1487" s="6">
        <x:v>103.49041756262318</x:v>
      </x:c>
      <x:c r="H1487" t="s">
        <x:v>97</x:v>
      </x:c>
      <x:c r="I1487" s="6">
        <x:v>27.576595450438617</x:v>
      </x:c>
      <x:c r="J1487" t="s">
        <x:v>95</x:v>
      </x:c>
      <x:c r="K1487" s="6">
        <x:v>1015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20.832</x:v>
      </x:c>
      <x:c r="S1487" s="8">
        <x:v>125583.04521518093</x:v>
      </x:c>
      <x:c r="T1487" s="12">
        <x:v>238708.28478798582</x:v>
      </x:c>
      <x:c r="U1487" s="12">
        <x:v>22.75</x:v>
      </x:c>
      <x:c r="V1487" s="12">
        <x:v>51</x:v>
      </x:c>
      <x:c r="W1487" s="12">
        <x:f>NA()</x:f>
      </x:c>
    </x:row>
    <x:row r="1488">
      <x:c r="A1488">
        <x:v>307974</x:v>
      </x:c>
      <x:c r="B1488" s="1">
        <x:v>44782.6613025083</x:v>
      </x:c>
      <x:c r="C1488" s="6">
        <x:v>24.774369936666666</x:v>
      </x:c>
      <x:c r="D1488" s="14" t="s">
        <x:v>94</x:v>
      </x:c>
      <x:c r="E1488" s="15">
        <x:v>44771.48123137894</x:v>
      </x:c>
      <x:c r="F1488" t="s">
        <x:v>99</x:v>
      </x:c>
      <x:c r="G1488" s="6">
        <x:v>103.45452058537848</x:v>
      </x:c>
      <x:c r="H1488" t="s">
        <x:v>97</x:v>
      </x:c>
      <x:c r="I1488" s="6">
        <x:v>27.584499864416102</x:v>
      </x:c>
      <x:c r="J1488" t="s">
        <x:v>95</x:v>
      </x:c>
      <x:c r="K1488" s="6">
        <x:v>1015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20.835</x:v>
      </x:c>
      <x:c r="S1488" s="8">
        <x:v>125589.2081929967</x:v>
      </x:c>
      <x:c r="T1488" s="12">
        <x:v>238711.59264152</x:v>
      </x:c>
      <x:c r="U1488" s="12">
        <x:v>22.75</x:v>
      </x:c>
      <x:c r="V1488" s="12">
        <x:v>51</x:v>
      </x:c>
      <x:c r="W1488" s="12">
        <x:f>NA()</x:f>
      </x:c>
    </x:row>
    <x:row r="1489">
      <x:c r="A1489">
        <x:v>307990</x:v>
      </x:c>
      <x:c r="B1489" s="1">
        <x:v>44782.66131424471</x:v>
      </x:c>
      <x:c r="C1489" s="6">
        <x:v>24.791270386666667</x:v>
      </x:c>
      <x:c r="D1489" s="14" t="s">
        <x:v>94</x:v>
      </x:c>
      <x:c r="E1489" s="15">
        <x:v>44771.48123137894</x:v>
      </x:c>
      <x:c r="F1489" t="s">
        <x:v>99</x:v>
      </x:c>
      <x:c r="G1489" s="6">
        <x:v>103.47824996624468</x:v>
      </x:c>
      <x:c r="H1489" t="s">
        <x:v>97</x:v>
      </x:c>
      <x:c r="I1489" s="6">
        <x:v>27.579420600064623</x:v>
      </x:c>
      <x:c r="J1489" t="s">
        <x:v>95</x:v>
      </x:c>
      <x:c r="K1489" s="6">
        <x:v>1015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20.833</x:v>
      </x:c>
      <x:c r="S1489" s="8">
        <x:v>125589.49351743708</x:v>
      </x:c>
      <x:c r="T1489" s="12">
        <x:v>238723.17932215537</x:v>
      </x:c>
      <x:c r="U1489" s="12">
        <x:v>22.75</x:v>
      </x:c>
      <x:c r="V1489" s="12">
        <x:v>51</x:v>
      </x:c>
      <x:c r="W1489" s="12">
        <x:f>NA()</x:f>
      </x:c>
    </x:row>
    <x:row r="1490">
      <x:c r="A1490">
        <x:v>307997</x:v>
      </x:c>
      <x:c r="B1490" s="1">
        <x:v>44782.66132536924</x:v>
      </x:c>
      <x:c r="C1490" s="6">
        <x:v>24.807289706666666</x:v>
      </x:c>
      <x:c r="D1490" s="14" t="s">
        <x:v>94</x:v>
      </x:c>
      <x:c r="E1490" s="15">
        <x:v>44771.48123137894</x:v>
      </x:c>
      <x:c r="F1490" t="s">
        <x:v>99</x:v>
      </x:c>
      <x:c r="G1490" s="6">
        <x:v>103.46529340568725</x:v>
      </x:c>
      <x:c r="H1490" t="s">
        <x:v>97</x:v>
      </x:c>
      <x:c r="I1490" s="6">
        <x:v>27.582997122682627</x:v>
      </x:c>
      <x:c r="J1490" t="s">
        <x:v>95</x:v>
      </x:c>
      <x:c r="K1490" s="6">
        <x:v>1015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20.834</x:v>
      </x:c>
      <x:c r="S1490" s="8">
        <x:v>125588.71209226879</x:v>
      </x:c>
      <x:c r="T1490" s="12">
        <x:v>238711.12411739526</x:v>
      </x:c>
      <x:c r="U1490" s="12">
        <x:v>22.75</x:v>
      </x:c>
      <x:c r="V1490" s="12">
        <x:v>51</x:v>
      </x:c>
      <x:c r="W1490" s="12">
        <x:f>NA()</x:f>
      </x:c>
    </x:row>
    <x:row r="1491">
      <x:c r="A1491">
        <x:v>308005</x:v>
      </x:c>
      <x:c r="B1491" s="1">
        <x:v>44782.66133710284</x:v>
      </x:c>
      <x:c r="C1491" s="6">
        <x:v>24.824186085</x:v>
      </x:c>
      <x:c r="D1491" s="14" t="s">
        <x:v>94</x:v>
      </x:c>
      <x:c r="E1491" s="15">
        <x:v>44771.48123137894</x:v>
      </x:c>
      <x:c r="F1491" t="s">
        <x:v>99</x:v>
      </x:c>
      <x:c r="G1491" s="6">
        <x:v>103.47658453478866</x:v>
      </x:c>
      <x:c r="H1491" t="s">
        <x:v>97</x:v>
      </x:c>
      <x:c r="I1491" s="6">
        <x:v>27.572267566261417</x:v>
      </x:c>
      <x:c r="J1491" t="s">
        <x:v>95</x:v>
      </x:c>
      <x:c r="K1491" s="6">
        <x:v>1015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20.834</x:v>
      </x:c>
      <x:c r="S1491" s="8">
        <x:v>125587.67452403062</x:v>
      </x:c>
      <x:c r="T1491" s="12">
        <x:v>238709.78678451164</x:v>
      </x:c>
      <x:c r="U1491" s="12">
        <x:v>22.75</x:v>
      </x:c>
      <x:c r="V1491" s="12">
        <x:v>51</x:v>
      </x:c>
      <x:c r="W1491" s="12">
        <x:f>NA()</x:f>
      </x:c>
    </x:row>
    <x:row r="1492">
      <x:c r="A1492">
        <x:v>308017</x:v>
      </x:c>
      <x:c r="B1492" s="1">
        <x:v>44782.66134885126</x:v>
      </x:c>
      <x:c r="C1492" s="6">
        <x:v>24.841103815</x:v>
      </x:c>
      <x:c r="D1492" s="14" t="s">
        <x:v>94</x:v>
      </x:c>
      <x:c r="E1492" s="15">
        <x:v>44771.48123137894</x:v>
      </x:c>
      <x:c r="F1492" t="s">
        <x:v>99</x:v>
      </x:c>
      <x:c r="G1492" s="6">
        <x:v>103.46035069364558</x:v>
      </x:c>
      <x:c r="H1492" t="s">
        <x:v>97</x:v>
      </x:c>
      <x:c r="I1492" s="6">
        <x:v>27.570223845118107</x:v>
      </x:c>
      <x:c r="J1492" t="s">
        <x:v>95</x:v>
      </x:c>
      <x:c r="K1492" s="6">
        <x:v>1015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20.836</x:v>
      </x:c>
      <x:c r="S1492" s="8">
        <x:v>125593.74683713813</x:v>
      </x:c>
      <x:c r="T1492" s="12">
        <x:v>238719.19622939336</x:v>
      </x:c>
      <x:c r="U1492" s="12">
        <x:v>22.75</x:v>
      </x:c>
      <x:c r="V1492" s="12">
        <x:v>51</x:v>
      </x:c>
      <x:c r="W1492" s="12">
        <x:f>NA()</x:f>
      </x:c>
    </x:row>
    <x:row r="1493">
      <x:c r="A1493">
        <x:v>308025</x:v>
      </x:c>
      <x:c r="B1493" s="1">
        <x:v>44782.66135998966</x:v>
      </x:c>
      <x:c r="C1493" s="6">
        <x:v>24.857143098333335</x:v>
      </x:c>
      <x:c r="D1493" s="14" t="s">
        <x:v>94</x:v>
      </x:c>
      <x:c r="E1493" s="15">
        <x:v>44771.48123137894</x:v>
      </x:c>
      <x:c r="F1493" t="s">
        <x:v>99</x:v>
      </x:c>
      <x:c r="G1493" s="6">
        <x:v>103.47607844837181</x:v>
      </x:c>
      <x:c r="H1493" t="s">
        <x:v>97</x:v>
      </x:c>
      <x:c r="I1493" s="6">
        <x:v>27.57274844200583</x:v>
      </x:c>
      <x:c r="J1493" t="s">
        <x:v>95</x:v>
      </x:c>
      <x:c r="K1493" s="6">
        <x:v>1015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20.834</x:v>
      </x:c>
      <x:c r="S1493" s="8">
        <x:v>125605.17473425661</x:v>
      </x:c>
      <x:c r="T1493" s="12">
        <x:v>238711.06072715548</x:v>
      </x:c>
      <x:c r="U1493" s="12">
        <x:v>22.75</x:v>
      </x:c>
      <x:c r="V1493" s="12">
        <x:v>51</x:v>
      </x:c>
      <x:c r="W1493" s="12">
        <x:f>NA()</x:f>
      </x:c>
    </x:row>
    <x:row r="1494">
      <x:c r="A1494">
        <x:v>308035</x:v>
      </x:c>
      <x:c r="B1494" s="1">
        <x:v>44782.6613717271</x:v>
      </x:c>
      <x:c r="C1494" s="6">
        <x:v>24.874045028333335</x:v>
      </x:c>
      <x:c r="D1494" s="14" t="s">
        <x:v>94</x:v>
      </x:c>
      <x:c r="E1494" s="15">
        <x:v>44771.48123137894</x:v>
      </x:c>
      <x:c r="F1494" t="s">
        <x:v>99</x:v>
      </x:c>
      <x:c r="G1494" s="6">
        <x:v>103.43948078920621</x:v>
      </x:c>
      <x:c r="H1494" t="s">
        <x:v>97</x:v>
      </x:c>
      <x:c r="I1494" s="6">
        <x:v>27.59006001467833</x:v>
      </x:c>
      <x:c r="J1494" t="s">
        <x:v>95</x:v>
      </x:c>
      <x:c r="K1494" s="6">
        <x:v>1015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20.836</x:v>
      </x:c>
      <x:c r="S1494" s="8">
        <x:v>125602.82366921335</x:v>
      </x:c>
      <x:c r="T1494" s="12">
        <x:v>238724.0690997504</x:v>
      </x:c>
      <x:c r="U1494" s="12">
        <x:v>22.75</x:v>
      </x:c>
      <x:c r="V1494" s="12">
        <x:v>51</x:v>
      </x:c>
      <x:c r="W1494" s="12">
        <x:f>NA()</x:f>
      </x:c>
    </x:row>
    <x:row r="1495">
      <x:c r="A1495">
        <x:v>308044</x:v>
      </x:c>
      <x:c r="B1495" s="1">
        <x:v>44782.66138347515</x:v>
      </x:c>
      <x:c r="C1495" s="6">
        <x:v>24.89096221166667</x:v>
      </x:c>
      <x:c r="D1495" s="14" t="s">
        <x:v>94</x:v>
      </x:c>
      <x:c r="E1495" s="15">
        <x:v>44771.48123137894</x:v>
      </x:c>
      <x:c r="F1495" t="s">
        <x:v>99</x:v>
      </x:c>
      <x:c r="G1495" s="6">
        <x:v>103.45999135019449</x:v>
      </x:c>
      <x:c r="H1495" t="s">
        <x:v>97</x:v>
      </x:c>
      <x:c r="I1495" s="6">
        <x:v>27.579300380882614</x:v>
      </x:c>
      <x:c r="J1495" t="s">
        <x:v>95</x:v>
      </x:c>
      <x:c r="K1495" s="6">
        <x:v>1015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20.835</x:v>
      </x:c>
      <x:c r="S1495" s="8">
        <x:v>125591.45306580808</x:v>
      </x:c>
      <x:c r="T1495" s="12">
        <x:v>238716.9400276798</x:v>
      </x:c>
      <x:c r="U1495" s="12">
        <x:v>22.75</x:v>
      </x:c>
      <x:c r="V1495" s="12">
        <x:v>51</x:v>
      </x:c>
      <x:c r="W1495" s="12">
        <x:f>NA()</x:f>
      </x:c>
    </x:row>
    <x:row r="1496">
      <x:c r="A1496">
        <x:v>308046</x:v>
      </x:c>
      <x:c r="B1496" s="1">
        <x:v>44782.661395232855</x:v>
      </x:c>
      <x:c r="C1496" s="6">
        <x:v>24.907893303333335</x:v>
      </x:c>
      <x:c r="D1496" s="14" t="s">
        <x:v>94</x:v>
      </x:c>
      <x:c r="E1496" s="15">
        <x:v>44771.48123137894</x:v>
      </x:c>
      <x:c r="F1496" t="s">
        <x:v>99</x:v>
      </x:c>
      <x:c r="G1496" s="6">
        <x:v>103.4373851889746</x:v>
      </x:c>
      <x:c r="H1496" t="s">
        <x:v>97</x:v>
      </x:c>
      <x:c r="I1496" s="6">
        <x:v>27.57458178141178</x:v>
      </x:c>
      <x:c r="J1496" t="s">
        <x:v>95</x:v>
      </x:c>
      <x:c r="K1496" s="6">
        <x:v>1015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20.838</x:v>
      </x:c>
      <x:c r="S1496" s="8">
        <x:v>125603.61841191682</x:v>
      </x:c>
      <x:c r="T1496" s="12">
        <x:v>238720.04516488258</x:v>
      </x:c>
      <x:c r="U1496" s="12">
        <x:v>22.75</x:v>
      </x:c>
      <x:c r="V1496" s="12">
        <x:v>51</x:v>
      </x:c>
      <x:c r="W1496" s="12">
        <x:f>NA()</x:f>
      </x:c>
    </x:row>
    <x:row r="1497">
      <x:c r="A1497">
        <x:v>308057</x:v>
      </x:c>
      <x:c r="B1497" s="1">
        <x:v>44782.661406359526</x:v>
      </x:c>
      <x:c r="C1497" s="6">
        <x:v>24.923915715</x:v>
      </x:c>
      <x:c r="D1497" s="14" t="s">
        <x:v>94</x:v>
      </x:c>
      <x:c r="E1497" s="15">
        <x:v>44771.48123137894</x:v>
      </x:c>
      <x:c r="F1497" t="s">
        <x:v>99</x:v>
      </x:c>
      <x:c r="G1497" s="6">
        <x:v>103.47030165610524</x:v>
      </x:c>
      <x:c r="H1497" t="s">
        <x:v>97</x:v>
      </x:c>
      <x:c r="I1497" s="6">
        <x:v>27.5695025320706</x:v>
      </x:c>
      <x:c r="J1497" t="s">
        <x:v>95</x:v>
      </x:c>
      <x:c r="K1497" s="6">
        <x:v>1015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20.835</x:v>
      </x:c>
      <x:c r="S1497" s="8">
        <x:v>125597.06139484835</x:v>
      </x:c>
      <x:c r="T1497" s="12">
        <x:v>238714.01430661726</x:v>
      </x:c>
      <x:c r="U1497" s="12">
        <x:v>22.75</x:v>
      </x:c>
      <x:c r="V1497" s="12">
        <x:v>51</x:v>
      </x:c>
      <x:c r="W1497" s="12">
        <x:f>NA()</x:f>
      </x:c>
    </x:row>
    <x:row r="1498">
      <x:c r="A1498">
        <x:v>308070</x:v>
      </x:c>
      <x:c r="B1498" s="1">
        <x:v>44782.66141809573</x:v>
      </x:c>
      <x:c r="C1498" s="6">
        <x:v>24.94081585</x:v>
      </x:c>
      <x:c r="D1498" s="14" t="s">
        <x:v>94</x:v>
      </x:c>
      <x:c r="E1498" s="15">
        <x:v>44771.48123137894</x:v>
      </x:c>
      <x:c r="F1498" t="s">
        <x:v>99</x:v>
      </x:c>
      <x:c r="G1498" s="6">
        <x:v>103.46617014865905</x:v>
      </x:c>
      <x:c r="H1498" t="s">
        <x:v>97</x:v>
      </x:c>
      <x:c r="I1498" s="6">
        <x:v>27.56469378238171</x:v>
      </x:c>
      <x:c r="J1498" t="s">
        <x:v>95</x:v>
      </x:c>
      <x:c r="K1498" s="6">
        <x:v>1015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20.836</x:v>
      </x:c>
      <x:c r="S1498" s="8">
        <x:v>125607.24201282977</x:v>
      </x:c>
      <x:c r="T1498" s="12">
        <x:v>238717.78601685332</x:v>
      </x:c>
      <x:c r="U1498" s="12">
        <x:v>22.75</x:v>
      </x:c>
      <x:c r="V1498" s="12">
        <x:v>51</x:v>
      </x:c>
      <x:c r="W1498" s="12">
        <x:f>NA()</x:f>
      </x:c>
    </x:row>
    <x:row r="1499">
      <x:c r="A1499">
        <x:v>308085</x:v>
      </x:c>
      <x:c r="B1499" s="1">
        <x:v>44782.66142983298</x:v>
      </x:c>
      <x:c r="C1499" s="6">
        <x:v>24.957717483333333</x:v>
      </x:c>
      <x:c r="D1499" s="14" t="s">
        <x:v>94</x:v>
      </x:c>
      <x:c r="E1499" s="15">
        <x:v>44771.48123137894</x:v>
      </x:c>
      <x:c r="F1499" t="s">
        <x:v>99</x:v>
      </x:c>
      <x:c r="G1499" s="6">
        <x:v>103.42914525142412</x:v>
      </x:c>
      <x:c r="H1499" t="s">
        <x:v>97</x:v>
      </x:c>
      <x:c r="I1499" s="6">
        <x:v>27.573680138956206</x:v>
      </x:c>
      <x:c r="J1499" t="s">
        <x:v>95</x:v>
      </x:c>
      <x:c r="K1499" s="6">
        <x:v>1015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20.839</x:v>
      </x:c>
      <x:c r="S1499" s="8">
        <x:v>125611.24314670375</x:v>
      </x:c>
      <x:c r="T1499" s="12">
        <x:v>238714.3114969921</x:v>
      </x:c>
      <x:c r="U1499" s="12">
        <x:v>22.75</x:v>
      </x:c>
      <x:c r="V1499" s="12">
        <x:v>51</x:v>
      </x:c>
      <x:c r="W1499" s="12">
        <x:f>NA()</x:f>
      </x:c>
    </x:row>
    <x:row r="1500">
      <x:c r="A1500">
        <x:v>308077</x:v>
      </x:c>
      <x:c r="B1500" s="1">
        <x:v>44782.661441555036</x:v>
      </x:c>
      <x:c r="C1500" s="6">
        <x:v>24.974597245</x:v>
      </x:c>
      <x:c r="D1500" s="14" t="s">
        <x:v>94</x:v>
      </x:c>
      <x:c r="E1500" s="15">
        <x:v>44771.48123137894</x:v>
      </x:c>
      <x:c r="F1500" t="s">
        <x:v>99</x:v>
      </x:c>
      <x:c r="G1500" s="6">
        <x:v>103.43792270393152</x:v>
      </x:c>
      <x:c r="H1500" t="s">
        <x:v>97</x:v>
      </x:c>
      <x:c r="I1500" s="6">
        <x:v>27.574070850657336</x:v>
      </x:c>
      <x:c r="J1500" t="s">
        <x:v>95</x:v>
      </x:c>
      <x:c r="K1500" s="6">
        <x:v>1015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20.838</x:v>
      </x:c>
      <x:c r="S1500" s="8">
        <x:v>125615.1042748597</x:v>
      </x:c>
      <x:c r="T1500" s="12">
        <x:v>238726.1698142542</x:v>
      </x:c>
      <x:c r="U1500" s="12">
        <x:v>22.75</x:v>
      </x:c>
      <x:c r="V1500" s="12">
        <x:v>51</x:v>
      </x:c>
      <x:c r="W1500" s="12">
        <x:f>NA()</x:f>
      </x:c>
    </x:row>
    <x:row r="1501">
      <x:c r="A1501">
        <x:v>308093</x:v>
      </x:c>
      <x:c r="B1501" s="1">
        <x:v>44782.66145268776</x:v>
      </x:c>
      <x:c r="C1501" s="6">
        <x:v>24.990628368333333</x:v>
      </x:c>
      <x:c r="D1501" s="14" t="s">
        <x:v>94</x:v>
      </x:c>
      <x:c r="E1501" s="15">
        <x:v>44771.48123137894</x:v>
      </x:c>
      <x:c r="F1501" t="s">
        <x:v>99</x:v>
      </x:c>
      <x:c r="G1501" s="6">
        <x:v>103.46753020409304</x:v>
      </x:c>
      <x:c r="H1501" t="s">
        <x:v>97</x:v>
      </x:c>
      <x:c r="I1501" s="6">
        <x:v>27.563401432076716</x:v>
      </x:c>
      <x:c r="J1501" t="s">
        <x:v>95</x:v>
      </x:c>
      <x:c r="K1501" s="6">
        <x:v>1015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20.836</x:v>
      </x:c>
      <x:c r="S1501" s="8">
        <x:v>125607.22221074806</x:v>
      </x:c>
      <x:c r="T1501" s="12">
        <x:v>238721.4926560089</x:v>
      </x:c>
      <x:c r="U1501" s="12">
        <x:v>22.75</x:v>
      </x:c>
      <x:c r="V1501" s="12">
        <x:v>51</x:v>
      </x:c>
      <x:c r="W1501" s="12">
        <x:f>NA()</x:f>
      </x:c>
    </x:row>
    <x:row r="1502">
      <x:c r="A1502">
        <x:v>308104</x:v>
      </x:c>
      <x:c r="B1502" s="1">
        <x:v>44782.661464442055</x:v>
      </x:c>
      <x:c r="C1502" s="6">
        <x:v>25.007554553333332</x:v>
      </x:c>
      <x:c r="D1502" s="14" t="s">
        <x:v>94</x:v>
      </x:c>
      <x:c r="E1502" s="15">
        <x:v>44771.48123137894</x:v>
      </x:c>
      <x:c r="F1502" t="s">
        <x:v>99</x:v>
      </x:c>
      <x:c r="G1502" s="6">
        <x:v>103.43504546908218</x:v>
      </x:c>
      <x:c r="H1502" t="s">
        <x:v>97</x:v>
      </x:c>
      <x:c r="I1502" s="6">
        <x:v>27.576805833839444</x:v>
      </x:c>
      <x:c r="J1502" t="s">
        <x:v>95</x:v>
      </x:c>
      <x:c r="K1502" s="6">
        <x:v>1015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20.838</x:v>
      </x:c>
      <x:c r="S1502" s="8">
        <x:v>125613.8648541763</x:v>
      </x:c>
      <x:c r="T1502" s="12">
        <x:v>238725.48988766785</x:v>
      </x:c>
      <x:c r="U1502" s="12">
        <x:v>22.75</x:v>
      </x:c>
      <x:c r="V1502" s="12">
        <x:v>51</x:v>
      </x:c>
      <x:c r="W1502" s="12">
        <x:f>NA()</x:f>
      </x:c>
    </x:row>
    <x:row r="1503">
      <x:c r="A1503">
        <x:v>308112</x:v>
      </x:c>
      <x:c r="B1503" s="1">
        <x:v>44782.66147617631</x:v>
      </x:c>
      <x:c r="C1503" s="6">
        <x:v>25.024451883333334</x:v>
      </x:c>
      <x:c r="D1503" s="14" t="s">
        <x:v>94</x:v>
      </x:c>
      <x:c r="E1503" s="15">
        <x:v>44771.48123137894</x:v>
      </x:c>
      <x:c r="F1503" t="s">
        <x:v>99</x:v>
      </x:c>
      <x:c r="G1503" s="6">
        <x:v>103.41842826035221</x:v>
      </x:c>
      <x:c r="H1503" t="s">
        <x:v>97</x:v>
      </x:c>
      <x:c r="I1503" s="6">
        <x:v>27.58386871280618</x:v>
      </x:c>
      <x:c r="J1503" t="s">
        <x:v>95</x:v>
      </x:c>
      <x:c r="K1503" s="6">
        <x:v>1015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20.839</x:v>
      </x:c>
      <x:c r="S1503" s="8">
        <x:v>125616.67894456949</x:v>
      </x:c>
      <x:c r="T1503" s="12">
        <x:v>238724.49805778498</x:v>
      </x:c>
      <x:c r="U1503" s="12">
        <x:v>22.75</x:v>
      </x:c>
      <x:c r="V1503" s="12">
        <x:v>51</x:v>
      </x:c>
      <x:c r="W1503" s="12">
        <x:f>NA()</x:f>
      </x:c>
    </x:row>
    <x:row r="1504">
      <x:c r="A1504">
        <x:v>308117</x:v>
      </x:c>
      <x:c r="B1504" s="1">
        <x:v>44782.66148730633</x:v>
      </x:c>
      <x:c r="C1504" s="6">
        <x:v>25.040479111666667</x:v>
      </x:c>
      <x:c r="D1504" s="14" t="s">
        <x:v>94</x:v>
      </x:c>
      <x:c r="E1504" s="15">
        <x:v>44771.48123137894</x:v>
      </x:c>
      <x:c r="F1504" t="s">
        <x:v>99</x:v>
      </x:c>
      <x:c r="G1504" s="6">
        <x:v>103.44110439191527</x:v>
      </x:c>
      <x:c r="H1504" t="s">
        <x:v>97</x:v>
      </x:c>
      <x:c r="I1504" s="6">
        <x:v>27.579781257635204</x:v>
      </x:c>
      <x:c r="J1504" t="s">
        <x:v>95</x:v>
      </x:c>
      <x:c r="K1504" s="6">
        <x:v>1015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20.837</x:v>
      </x:c>
      <x:c r="S1504" s="8">
        <x:v>125612.50212504469</x:v>
      </x:c>
      <x:c r="T1504" s="12">
        <x:v>238723.0964022257</x:v>
      </x:c>
      <x:c r="U1504" s="12">
        <x:v>22.75</x:v>
      </x:c>
      <x:c r="V1504" s="12">
        <x:v>51</x:v>
      </x:c>
      <x:c r="W1504" s="12">
        <x:f>NA()</x:f>
      </x:c>
    </x:row>
    <x:row r="1505">
      <x:c r="A1505">
        <x:v>308128</x:v>
      </x:c>
      <x:c r="B1505" s="1">
        <x:v>44782.661499067704</x:v>
      </x:c>
      <x:c r="C1505" s="6">
        <x:v>25.057415485</x:v>
      </x:c>
      <x:c r="D1505" s="14" t="s">
        <x:v>94</x:v>
      </x:c>
      <x:c r="E1505" s="15">
        <x:v>44771.48123137894</x:v>
      </x:c>
      <x:c r="F1505" t="s">
        <x:v>99</x:v>
      </x:c>
      <x:c r="G1505" s="6">
        <x:v>103.43427514759924</x:v>
      </x:c>
      <x:c r="H1505" t="s">
        <x:v>97</x:v>
      </x:c>
      <x:c r="I1505" s="6">
        <x:v>27.58627310052634</x:v>
      </x:c>
      <x:c r="J1505" t="s">
        <x:v>95</x:v>
      </x:c>
      <x:c r="K1505" s="6">
        <x:v>1015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20.837</x:v>
      </x:c>
      <x:c r="S1505" s="8">
        <x:v>125616.41893730951</x:v>
      </x:c>
      <x:c r="T1505" s="12">
        <x:v>238717.77736759497</x:v>
      </x:c>
      <x:c r="U1505" s="12">
        <x:v>22.75</x:v>
      </x:c>
      <x:c r="V1505" s="12">
        <x:v>51</x:v>
      </x:c>
      <x:c r="W1505" s="12">
        <x:f>NA()</x:f>
      </x:c>
    </x:row>
    <x:row r="1506">
      <x:c r="A1506">
        <x:v>308136</x:v>
      </x:c>
      <x:c r="B1506" s="1">
        <x:v>44782.66151085108</x:v>
      </x:c>
      <x:c r="C1506" s="6">
        <x:v>25.07438356</x:v>
      </x:c>
      <x:c r="D1506" s="14" t="s">
        <x:v>94</x:v>
      </x:c>
      <x:c r="E1506" s="15">
        <x:v>44771.48123137894</x:v>
      </x:c>
      <x:c r="F1506" t="s">
        <x:v>99</x:v>
      </x:c>
      <x:c r="G1506" s="6">
        <x:v>103.40444948844497</x:v>
      </x:c>
      <x:c r="H1506" t="s">
        <x:v>97</x:v>
      </x:c>
      <x:c r="I1506" s="6">
        <x:v>27.579691093239035</x:v>
      </x:c>
      <x:c r="J1506" t="s">
        <x:v>95</x:v>
      </x:c>
      <x:c r="K1506" s="6">
        <x:v>1015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20.840999999999998</x:v>
      </x:c>
      <x:c r="S1506" s="8">
        <x:v>125616.97650410428</x:v>
      </x:c>
      <x:c r="T1506" s="12">
        <x:v>238724.3822603349</x:v>
      </x:c>
      <x:c r="U1506" s="12">
        <x:v>22.75</x:v>
      </x:c>
      <x:c r="V1506" s="12">
        <x:v>51</x:v>
      </x:c>
      <x:c r="W1506" s="12">
        <x:f>NA()</x:f>
      </x:c>
    </x:row>
    <x:row r="1507">
      <x:c r="A1507">
        <x:v>308145</x:v>
      </x:c>
      <x:c r="B1507" s="1">
        <x:v>44782.66152258287</x:v>
      </x:c>
      <x:c r="C1507" s="6">
        <x:v>25.091277333333334</x:v>
      </x:c>
      <x:c r="D1507" s="14" t="s">
        <x:v>94</x:v>
      </x:c>
      <x:c r="E1507" s="15">
        <x:v>44771.48123137894</x:v>
      </x:c>
      <x:c r="F1507" t="s">
        <x:v>99</x:v>
      </x:c>
      <x:c r="G1507" s="6">
        <x:v>103.4294178345588</x:v>
      </x:c>
      <x:c r="H1507" t="s">
        <x:v>97</x:v>
      </x:c>
      <x:c r="I1507" s="6">
        <x:v>27.58215558760594</x:v>
      </x:c>
      <x:c r="J1507" t="s">
        <x:v>95</x:v>
      </x:c>
      <x:c r="K1507" s="6">
        <x:v>1015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20.838</x:v>
      </x:c>
      <x:c r="S1507" s="8">
        <x:v>125621.57331942958</x:v>
      </x:c>
      <x:c r="T1507" s="12">
        <x:v>238728.6671554923</x:v>
      </x:c>
      <x:c r="U1507" s="12">
        <x:v>22.75</x:v>
      </x:c>
      <x:c r="V1507" s="12">
        <x:v>51</x:v>
      </x:c>
      <x:c r="W1507" s="12">
        <x:f>NA()</x:f>
      </x:c>
    </x:row>
    <x:row r="1508">
      <x:c r="A1508">
        <x:v>308154</x:v>
      </x:c>
      <x:c r="B1508" s="1">
        <x:v>44782.661533740036</x:v>
      </x:c>
      <x:c r="C1508" s="6">
        <x:v>25.107343646666667</x:v>
      </x:c>
      <x:c r="D1508" s="14" t="s">
        <x:v>94</x:v>
      </x:c>
      <x:c r="E1508" s="15">
        <x:v>44771.48123137894</x:v>
      </x:c>
      <x:c r="F1508" t="s">
        <x:v>99</x:v>
      </x:c>
      <x:c r="G1508" s="6">
        <x:v>103.40415298116689</x:v>
      </x:c>
      <x:c r="H1508" t="s">
        <x:v>97</x:v>
      </x:c>
      <x:c r="I1508" s="6">
        <x:v>27.588707544847693</x:v>
      </x:c>
      <x:c r="J1508" t="s">
        <x:v>95</x:v>
      </x:c>
      <x:c r="K1508" s="6">
        <x:v>1015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20.84</x:v>
      </x:c>
      <x:c r="S1508" s="8">
        <x:v>125620.3915751425</x:v>
      </x:c>
      <x:c r="T1508" s="12">
        <x:v>238719.59682959047</x:v>
      </x:c>
      <x:c r="U1508" s="12">
        <x:v>22.75</x:v>
      </x:c>
      <x:c r="V1508" s="12">
        <x:v>51</x:v>
      </x:c>
      <x:c r="W1508" s="12">
        <x:f>NA()</x:f>
      </x:c>
    </x:row>
    <x:row r="1509">
      <x:c r="A1509">
        <x:v>308170</x:v>
      </x:c>
      <x:c r="B1509" s="1">
        <x:v>44782.66154548135</x:v>
      </x:c>
      <x:c r="C1509" s="6">
        <x:v>25.12425113666667</x:v>
      </x:c>
      <x:c r="D1509" s="14" t="s">
        <x:v>94</x:v>
      </x:c>
      <x:c r="E1509" s="15">
        <x:v>44771.48123137894</x:v>
      </x:c>
      <x:c r="F1509" t="s">
        <x:v>99</x:v>
      </x:c>
      <x:c r="G1509" s="6">
        <x:v>103.41008349262663</x:v>
      </x:c>
      <x:c r="H1509" t="s">
        <x:v>97</x:v>
      </x:c>
      <x:c r="I1509" s="6">
        <x:v>27.59180319881989</x:v>
      </x:c>
      <x:c r="J1509" t="s">
        <x:v>95</x:v>
      </x:c>
      <x:c r="K1509" s="6">
        <x:v>1015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20.839</x:v>
      </x:c>
      <x:c r="S1509" s="8">
        <x:v>125632.24043343308</x:v>
      </x:c>
      <x:c r="T1509" s="12">
        <x:v>238722.01992746154</x:v>
      </x:c>
      <x:c r="U1509" s="12">
        <x:v>22.75</x:v>
      </x:c>
      <x:c r="V1509" s="12">
        <x:v>51</x:v>
      </x:c>
      <x:c r="W1509" s="12">
        <x:f>NA()</x:f>
      </x:c>
    </x:row>
    <x:row r="1510">
      <x:c r="A1510">
        <x:v>308175</x:v>
      </x:c>
      <x:c r="B1510" s="1">
        <x:v>44782.66155724582</x:v>
      </x:c>
      <x:c r="C1510" s="6">
        <x:v>25.141191968333334</x:v>
      </x:c>
      <x:c r="D1510" s="14" t="s">
        <x:v>94</x:v>
      </x:c>
      <x:c r="E1510" s="15">
        <x:v>44771.48123137894</x:v>
      </x:c>
      <x:c r="F1510" t="s">
        <x:v>99</x:v>
      </x:c>
      <x:c r="G1510" s="6">
        <x:v>103.40505003568272</x:v>
      </x:c>
      <x:c r="H1510" t="s">
        <x:v>97</x:v>
      </x:c>
      <x:c r="I1510" s="6">
        <x:v>27.579120052118924</x:v>
      </x:c>
      <x:c r="J1510" t="s">
        <x:v>95</x:v>
      </x:c>
      <x:c r="K1510" s="6">
        <x:v>1015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20.840999999999998</x:v>
      </x:c>
      <x:c r="S1510" s="8">
        <x:v>125634.90620517336</x:v>
      </x:c>
      <x:c r="T1510" s="12">
        <x:v>238723.87682192534</x:v>
      </x:c>
      <x:c r="U1510" s="12">
        <x:v>22.75</x:v>
      </x:c>
      <x:c r="V1510" s="12">
        <x:v>51</x:v>
      </x:c>
      <x:c r="W1510" s="12">
        <x:f>NA()</x:f>
      </x:c>
    </x:row>
    <x:row r="1511">
      <x:c r="A1511">
        <x:v>308188</x:v>
      </x:c>
      <x:c r="B1511" s="1">
        <x:v>44782.661568388445</x:v>
      </x:c>
      <x:c r="C1511" s="6">
        <x:v>25.157237361666667</x:v>
      </x:c>
      <x:c r="D1511" s="14" t="s">
        <x:v>94</x:v>
      </x:c>
      <x:c r="E1511" s="15">
        <x:v>44771.48123137894</x:v>
      </x:c>
      <x:c r="F1511" t="s">
        <x:v>99</x:v>
      </x:c>
      <x:c r="G1511" s="6">
        <x:v>103.44413983887884</x:v>
      </x:c>
      <x:c r="H1511" t="s">
        <x:v>97</x:v>
      </x:c>
      <x:c r="I1511" s="6">
        <x:v>27.576895998157852</x:v>
      </x:c>
      <x:c r="J1511" t="s">
        <x:v>95</x:v>
      </x:c>
      <x:c r="K1511" s="6">
        <x:v>1015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20.837</x:v>
      </x:c>
      <x:c r="S1511" s="8">
        <x:v>125634.31582172324</x:v>
      </x:c>
      <x:c r="T1511" s="12">
        <x:v>238721.65666265288</x:v>
      </x:c>
      <x:c r="U1511" s="12">
        <x:v>22.75</x:v>
      </x:c>
      <x:c r="V1511" s="12">
        <x:v>51</x:v>
      </x:c>
      <x:c r="W1511" s="12">
        <x:f>NA()</x:f>
      </x:c>
    </x:row>
    <x:row r="1512">
      <x:c r="A1512">
        <x:v>308192</x:v>
      </x:c>
      <x:c r="B1512" s="1">
        <x:v>44782.66158013517</x:v>
      </x:c>
      <x:c r="C1512" s="6">
        <x:v>25.17415265</x:v>
      </x:c>
      <x:c r="D1512" s="14" t="s">
        <x:v>94</x:v>
      </x:c>
      <x:c r="E1512" s="15">
        <x:v>44771.48123137894</x:v>
      </x:c>
      <x:c r="F1512" t="s">
        <x:v>99</x:v>
      </x:c>
      <x:c r="G1512" s="6">
        <x:v>103.3990014386517</x:v>
      </x:c>
      <x:c r="H1512" t="s">
        <x:v>97</x:v>
      </x:c>
      <x:c r="I1512" s="6">
        <x:v>27.593606493710922</x:v>
      </x:c>
      <x:c r="J1512" t="s">
        <x:v>95</x:v>
      </x:c>
      <x:c r="K1512" s="6">
        <x:v>1015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20.84</x:v>
      </x:c>
      <x:c r="S1512" s="8">
        <x:v>125643.33832290959</x:v>
      </x:c>
      <x:c r="T1512" s="12">
        <x:v>238727.62534605258</x:v>
      </x:c>
      <x:c r="U1512" s="12">
        <x:v>22.75</x:v>
      </x:c>
      <x:c r="V1512" s="12">
        <x:v>51</x:v>
      </x:c>
      <x:c r="W1512" s="12">
        <x:f>NA()</x:f>
      </x:c>
    </x:row>
    <x:row r="1513">
      <x:c r="A1513">
        <x:v>308206</x:v>
      </x:c>
      <x:c r="B1513" s="1">
        <x:v>44782.661591861244</x:v>
      </x:c>
      <x:c r="C1513" s="6">
        <x:v>25.19103818</x:v>
      </x:c>
      <x:c r="D1513" s="14" t="s">
        <x:v>94</x:v>
      </x:c>
      <x:c r="E1513" s="15">
        <x:v>44771.48123137894</x:v>
      </x:c>
      <x:c r="F1513" t="s">
        <x:v>99</x:v>
      </x:c>
      <x:c r="G1513" s="6">
        <x:v>103.37645546575145</x:v>
      </x:c>
      <x:c r="H1513" t="s">
        <x:v>97</x:v>
      </x:c>
      <x:c r="I1513" s="6">
        <x:v>27.580111860441775</x:v>
      </x:c>
      <x:c r="J1513" t="s">
        <x:v>95</x:v>
      </x:c>
      <x:c r="K1513" s="6">
        <x:v>1015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20.843999999999998</x:v>
      </x:c>
      <x:c r="S1513" s="8">
        <x:v>125636.9448434901</x:v>
      </x:c>
      <x:c r="T1513" s="12">
        <x:v>238727.03327408247</x:v>
      </x:c>
      <x:c r="U1513" s="12">
        <x:v>22.75</x:v>
      </x:c>
      <x:c r="V1513" s="12">
        <x:v>51</x:v>
      </x:c>
      <x:c r="W1513" s="12">
        <x:f>NA()</x:f>
      </x:c>
    </x:row>
    <x:row r="1514">
      <x:c r="A1514">
        <x:v>308208</x:v>
      </x:c>
      <x:c r="B1514" s="1">
        <x:v>44782.66160361299</x:v>
      </x:c>
      <x:c r="C1514" s="6">
        <x:v>25.207960708333335</x:v>
      </x:c>
      <x:c r="D1514" s="14" t="s">
        <x:v>94</x:v>
      </x:c>
      <x:c r="E1514" s="15">
        <x:v>44771.48123137894</x:v>
      </x:c>
      <x:c r="F1514" t="s">
        <x:v>99</x:v>
      </x:c>
      <x:c r="G1514" s="6">
        <x:v>103.39185135607453</x:v>
      </x:c>
      <x:c r="H1514" t="s">
        <x:v>97</x:v>
      </x:c>
      <x:c r="I1514" s="6">
        <x:v>27.58293701302773</x:v>
      </x:c>
      <x:c r="J1514" t="s">
        <x:v>95</x:v>
      </x:c>
      <x:c r="K1514" s="6">
        <x:v>1015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20.842</x:v>
      </x:c>
      <x:c r="S1514" s="8">
        <x:v>125648.30635939309</x:v>
      </x:c>
      <x:c r="T1514" s="12">
        <x:v>238729.79381969647</x:v>
      </x:c>
      <x:c r="U1514" s="12">
        <x:v>22.75</x:v>
      </x:c>
      <x:c r="V1514" s="12">
        <x:v>51</x:v>
      </x:c>
      <x:c r="W1514" s="12">
        <x:f>NA()</x:f>
      </x:c>
    </x:row>
    <x:row r="1515">
      <x:c r="A1515">
        <x:v>308223</x:v>
      </x:c>
      <x:c r="B1515" s="1">
        <x:v>44782.66161475742</x:v>
      </x:c>
      <x:c r="C1515" s="6">
        <x:v>25.224008671666667</x:v>
      </x:c>
      <x:c r="D1515" s="14" t="s">
        <x:v>94</x:v>
      </x:c>
      <x:c r="E1515" s="15">
        <x:v>44771.48123137894</x:v>
      </x:c>
      <x:c r="F1515" t="s">
        <x:v>99</x:v>
      </x:c>
      <x:c r="G1515" s="6">
        <x:v>103.40274269988195</x:v>
      </x:c>
      <x:c r="H1515" t="s">
        <x:v>97</x:v>
      </x:c>
      <x:c r="I1515" s="6">
        <x:v>27.581314052741163</x:v>
      </x:c>
      <x:c r="J1515" t="s">
        <x:v>95</x:v>
      </x:c>
      <x:c r="K1515" s="6">
        <x:v>1015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20.840999999999998</x:v>
      </x:c>
      <x:c r="S1515" s="8">
        <x:v>125647.83839573176</x:v>
      </x:c>
      <x:c r="T1515" s="12">
        <x:v>238720.8744233007</x:v>
      </x:c>
      <x:c r="U1515" s="12">
        <x:v>22.75</x:v>
      </x:c>
      <x:c r="V1515" s="12">
        <x:v>51</x:v>
      </x:c>
      <x:c r="W1515" s="12">
        <x:f>NA()</x:f>
      </x:c>
    </x:row>
    <x:row r="1516">
      <x:c r="A1516">
        <x:v>308233</x:v>
      </x:c>
      <x:c r="B1516" s="1">
        <x:v>44782.66162650496</x:v>
      </x:c>
      <x:c r="C1516" s="6">
        <x:v>25.240925148333332</x:v>
      </x:c>
      <x:c r="D1516" s="14" t="s">
        <x:v>94</x:v>
      </x:c>
      <x:c r="E1516" s="15">
        <x:v>44771.48123137894</x:v>
      </x:c>
      <x:c r="F1516" t="s">
        <x:v>99</x:v>
      </x:c>
      <x:c r="G1516" s="6">
        <x:v>103.4028185901407</x:v>
      </x:c>
      <x:c r="H1516" t="s">
        <x:v>97</x:v>
      </x:c>
      <x:c r="I1516" s="6">
        <x:v>27.57250800412521</x:v>
      </x:c>
      <x:c r="J1516" t="s">
        <x:v>95</x:v>
      </x:c>
      <x:c r="K1516" s="6">
        <x:v>1015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20.842</x:v>
      </x:c>
      <x:c r="S1516" s="8">
        <x:v>125648.18882955457</x:v>
      </x:c>
      <x:c r="T1516" s="12">
        <x:v>238733.77859529384</x:v>
      </x:c>
      <x:c r="U1516" s="12">
        <x:v>22.75</x:v>
      </x:c>
      <x:c r="V1516" s="12">
        <x:v>51</x:v>
      </x:c>
      <x:c r="W1516" s="12">
        <x:f>NA()</x:f>
      </x:c>
    </x:row>
    <x:row r="1517">
      <x:c r="A1517">
        <x:v>308237</x:v>
      </x:c>
      <x:c r="B1517" s="1">
        <x:v>44782.6616382751</x:v>
      </x:c>
      <x:c r="C1517" s="6">
        <x:v>25.257874143333332</x:v>
      </x:c>
      <x:c r="D1517" s="14" t="s">
        <x:v>94</x:v>
      </x:c>
      <x:c r="E1517" s="15">
        <x:v>44771.48123137894</x:v>
      </x:c>
      <x:c r="F1517" t="s">
        <x:v>99</x:v>
      </x:c>
      <x:c r="G1517" s="6">
        <x:v>103.41632233516548</x:v>
      </x:c>
      <x:c r="H1517" t="s">
        <x:v>97</x:v>
      </x:c>
      <x:c r="I1517" s="6">
        <x:v>27.577136436353157</x:v>
      </x:c>
      <x:c r="J1517" t="s">
        <x:v>95</x:v>
      </x:c>
      <x:c r="K1517" s="6">
        <x:v>1015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20.84</x:v>
      </x:c>
      <x:c r="S1517" s="8">
        <x:v>125645.32676497895</x:v>
      </x:c>
      <x:c r="T1517" s="12">
        <x:v>238720.85463260204</x:v>
      </x:c>
      <x:c r="U1517" s="12">
        <x:v>22.75</x:v>
      </x:c>
      <x:c r="V1517" s="12">
        <x:v>51</x:v>
      </x:c>
      <x:c r="W1517" s="12">
        <x:f>NA()</x:f>
      </x:c>
    </x:row>
    <x:row r="1518">
      <x:c r="A1518">
        <x:v>308245</x:v>
      </x:c>
      <x:c r="B1518" s="1">
        <x:v>44782.661649446294</x:v>
      </x:c>
      <x:c r="C1518" s="6">
        <x:v>25.273960668333334</x:v>
      </x:c>
      <x:c r="D1518" s="14" t="s">
        <x:v>94</x:v>
      </x:c>
      <x:c r="E1518" s="15">
        <x:v>44771.48123137894</x:v>
      </x:c>
      <x:c r="F1518" t="s">
        <x:v>99</x:v>
      </x:c>
      <x:c r="G1518" s="6">
        <x:v>103.39764811200757</x:v>
      </x:c>
      <x:c r="H1518" t="s">
        <x:v>97</x:v>
      </x:c>
      <x:c r="I1518" s="6">
        <x:v>27.56869105507758</x:v>
      </x:c>
      <x:c r="J1518" t="s">
        <x:v>95</x:v>
      </x:c>
      <x:c r="K1518" s="6">
        <x:v>1015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20.843</x:v>
      </x:c>
      <x:c r="S1518" s="8">
        <x:v>125655.41080061326</x:v>
      </x:c>
      <x:c r="T1518" s="12">
        <x:v>238727.8325909459</x:v>
      </x:c>
      <x:c r="U1518" s="12">
        <x:v>22.75</x:v>
      </x:c>
      <x:c r="V1518" s="12">
        <x:v>51</x:v>
      </x:c>
      <x:c r="W1518" s="12">
        <x:f>NA()</x:f>
      </x:c>
    </x:row>
    <x:row r="1519">
      <x:c r="A1519">
        <x:v>308258</x:v>
      </x:c>
      <x:c r="B1519" s="1">
        <x:v>44782.661661207276</x:v>
      </x:c>
      <x:c r="C1519" s="6">
        <x:v>25.290896483333334</x:v>
      </x:c>
      <x:c r="D1519" s="14" t="s">
        <x:v>94</x:v>
      </x:c>
      <x:c r="E1519" s="15">
        <x:v>44771.48123137894</x:v>
      </x:c>
      <x:c r="F1519" t="s">
        <x:v>99</x:v>
      </x:c>
      <x:c r="G1519" s="6">
        <x:v>103.42092557441903</x:v>
      </x:c>
      <x:c r="H1519" t="s">
        <x:v>97</x:v>
      </x:c>
      <x:c r="I1519" s="6">
        <x:v>27.581494381622633</x:v>
      </x:c>
      <x:c r="J1519" t="s">
        <x:v>95</x:v>
      </x:c>
      <x:c r="K1519" s="6">
        <x:v>1015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20.839</x:v>
      </x:c>
      <x:c r="S1519" s="8">
        <x:v>125654.98256959063</x:v>
      </x:c>
      <x:c r="T1519" s="12">
        <x:v>238725.6599157823</x:v>
      </x:c>
      <x:c r="U1519" s="12">
        <x:v>22.75</x:v>
      </x:c>
      <x:c r="V1519" s="12">
        <x:v>51</x:v>
      </x:c>
      <x:c r="W1519" s="12">
        <x:f>NA()</x:f>
      </x:c>
    </x:row>
    <x:row r="1520">
      <x:c r="A1520">
        <x:v>308266</x:v>
      </x:c>
      <x:c r="B1520" s="1">
        <x:v>44782.66167298109</x:v>
      </x:c>
      <x:c r="C1520" s="6">
        <x:v>25.307850765</x:v>
      </x:c>
      <x:c r="D1520" s="14" t="s">
        <x:v>94</x:v>
      </x:c>
      <x:c r="E1520" s="15">
        <x:v>44771.48123137894</x:v>
      </x:c>
      <x:c r="F1520" t="s">
        <x:v>99</x:v>
      </x:c>
      <x:c r="G1520" s="6">
        <x:v>103.41581655099289</x:v>
      </x:c>
      <x:c r="H1520" t="s">
        <x:v>97</x:v>
      </x:c>
      <x:c r="I1520" s="6">
        <x:v>27.5776173127947</x:v>
      </x:c>
      <x:c r="J1520" t="s">
        <x:v>95</x:v>
      </x:c>
      <x:c r="K1520" s="6">
        <x:v>1015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20.84</x:v>
      </x:c>
      <x:c r="S1520" s="8">
        <x:v>125655.53377348457</x:v>
      </x:c>
      <x:c r="T1520" s="12">
        <x:v>238731.57158386306</x:v>
      </x:c>
      <x:c r="U1520" s="12">
        <x:v>22.75</x:v>
      </x:c>
      <x:c r="V1520" s="12">
        <x:v>51</x:v>
      </x:c>
      <x:c r="W1520" s="12">
        <x:f>NA()</x:f>
      </x:c>
    </x:row>
    <x:row r="1521">
      <x:c r="A1521">
        <x:v>308272</x:v>
      </x:c>
      <x:c r="B1521" s="1">
        <x:v>44782.6616841663</x:v>
      </x:c>
      <x:c r="C1521" s="6">
        <x:v>25.32395746</x:v>
      </x:c>
      <x:c r="D1521" s="14" t="s">
        <x:v>94</x:v>
      </x:c>
      <x:c r="E1521" s="15">
        <x:v>44771.48123137894</x:v>
      </x:c>
      <x:c r="F1521" t="s">
        <x:v>99</x:v>
      </x:c>
      <x:c r="G1521" s="6">
        <x:v>103.37469303801254</x:v>
      </x:c>
      <x:c r="H1521" t="s">
        <x:v>97</x:v>
      </x:c>
      <x:c r="I1521" s="6">
        <x:v>27.599256823979886</x:v>
      </x:c>
      <x:c r="J1521" t="s">
        <x:v>95</x:v>
      </x:c>
      <x:c r="K1521" s="6">
        <x:v>1015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20.842</x:v>
      </x:c>
      <x:c r="S1521" s="8">
        <x:v>125649.22391037</x:v>
      </x:c>
      <x:c r="T1521" s="12">
        <x:v>238727.68943591585</x:v>
      </x:c>
      <x:c r="U1521" s="12">
        <x:v>22.75</x:v>
      </x:c>
      <x:c r="V1521" s="12">
        <x:v>51</x:v>
      </x:c>
      <x:c r="W1521" s="12">
        <x:f>NA()</x:f>
      </x:c>
    </x:row>
    <x:row r="1522">
      <x:c r="A1522">
        <x:v>308282</x:v>
      </x:c>
      <x:c r="B1522" s="1">
        <x:v>44782.66169596175</x:v>
      </x:c>
      <x:c r="C1522" s="6">
        <x:v>25.340942916666666</x:v>
      </x:c>
      <x:c r="D1522" s="14" t="s">
        <x:v>94</x:v>
      </x:c>
      <x:c r="E1522" s="15">
        <x:v>44771.48123137894</x:v>
      </x:c>
      <x:c r="F1522" t="s">
        <x:v>99</x:v>
      </x:c>
      <x:c r="G1522" s="6">
        <x:v>103.4001193888952</x:v>
      </x:c>
      <x:c r="H1522" t="s">
        <x:v>97</x:v>
      </x:c>
      <x:c r="I1522" s="6">
        <x:v>27.583808603134912</x:v>
      </x:c>
      <x:c r="J1522" t="s">
        <x:v>95</x:v>
      </x:c>
      <x:c r="K1522" s="6">
        <x:v>1015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20.840999999999998</x:v>
      </x:c>
      <x:c r="S1522" s="8">
        <x:v>125650.03190053368</x:v>
      </x:c>
      <x:c r="T1522" s="12">
        <x:v>238741.02907996805</x:v>
      </x:c>
      <x:c r="U1522" s="12">
        <x:v>22.75</x:v>
      </x:c>
      <x:c r="V1522" s="12">
        <x:v>51</x:v>
      </x:c>
      <x:c r="W1522" s="12">
        <x:f>NA()</x:f>
      </x:c>
    </x:row>
    <x:row r="1523">
      <x:c r="A1523">
        <x:v>308290</x:v>
      </x:c>
      <x:c r="B1523" s="1">
        <x:v>44782.66170770401</x:v>
      </x:c>
      <x:c r="C1523" s="6">
        <x:v>25.357851765</x:v>
      </x:c>
      <x:c r="D1523" s="14" t="s">
        <x:v>94</x:v>
      </x:c>
      <x:c r="E1523" s="15">
        <x:v>44771.48123137894</x:v>
      </x:c>
      <x:c r="F1523" t="s">
        <x:v>99</x:v>
      </x:c>
      <x:c r="G1523" s="6">
        <x:v>103.44192647832425</x:v>
      </x:c>
      <x:c r="H1523" t="s">
        <x:v>97</x:v>
      </x:c>
      <x:c r="I1523" s="6">
        <x:v>27.578999832948284</x:v>
      </x:c>
      <x:c r="J1523" t="s">
        <x:v>95</x:v>
      </x:c>
      <x:c r="K1523" s="6">
        <x:v>1015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20.837</x:v>
      </x:c>
      <x:c r="S1523" s="8">
        <x:v>125654.3070267274</x:v>
      </x:c>
      <x:c r="T1523" s="12">
        <x:v>238741.64589092127</x:v>
      </x:c>
      <x:c r="U1523" s="12">
        <x:v>22.75</x:v>
      </x:c>
      <x:c r="V1523" s="12">
        <x:v>51</x:v>
      </x:c>
      <x:c r="W1523" s="12">
        <x:f>NA()</x:f>
      </x:c>
    </x:row>
    <x:row r="1524">
      <x:c r="A1524">
        <x:v>308302</x:v>
      </x:c>
      <x:c r="B1524" s="1">
        <x:v>44782.66171887067</x:v>
      </x:c>
      <x:c r="C1524" s="6">
        <x:v>25.373931766666665</x:v>
      </x:c>
      <x:c r="D1524" s="14" t="s">
        <x:v>94</x:v>
      </x:c>
      <x:c r="E1524" s="15">
        <x:v>44771.48123137894</x:v>
      </x:c>
      <x:c r="F1524" t="s">
        <x:v>99</x:v>
      </x:c>
      <x:c r="G1524" s="6">
        <x:v>103.38184616643193</x:v>
      </x:c>
      <x:c r="H1524" t="s">
        <x:v>97</x:v>
      </x:c>
      <x:c r="I1524" s="6">
        <x:v>27.583718438630513</x:v>
      </x:c>
      <x:c r="J1524" t="s">
        <x:v>95</x:v>
      </x:c>
      <x:c r="K1524" s="6">
        <x:v>1015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20.843</x:v>
      </x:c>
      <x:c r="S1524" s="8">
        <x:v>125653.97596811534</x:v>
      </x:c>
      <x:c r="T1524" s="12">
        <x:v>238728.48014415242</x:v>
      </x:c>
      <x:c r="U1524" s="12">
        <x:v>22.75</x:v>
      </x:c>
      <x:c r="V1524" s="12">
        <x:v>51</x:v>
      </x:c>
      <x:c r="W1524" s="12">
        <x:f>NA()</x:f>
      </x:c>
    </x:row>
    <x:row r="1525">
      <x:c r="A1525">
        <x:v>308309</x:v>
      </x:c>
      <x:c r="B1525" s="1">
        <x:v>44782.661730588814</x:v>
      </x:c>
      <x:c r="C1525" s="6">
        <x:v>25.390805886666666</x:v>
      </x:c>
      <x:c r="D1525" s="14" t="s">
        <x:v>94</x:v>
      </x:c>
      <x:c r="E1525" s="15">
        <x:v>44771.48123137894</x:v>
      </x:c>
      <x:c r="F1525" t="s">
        <x:v>99</x:v>
      </x:c>
      <x:c r="G1525" s="6">
        <x:v>103.43595077626038</x:v>
      </x:c>
      <x:c r="H1525" t="s">
        <x:v>97</x:v>
      </x:c>
      <x:c r="I1525" s="6">
        <x:v>27.584680193469467</x:v>
      </x:c>
      <x:c r="J1525" t="s">
        <x:v>95</x:v>
      </x:c>
      <x:c r="K1525" s="6">
        <x:v>1015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20.837</x:v>
      </x:c>
      <x:c r="S1525" s="8">
        <x:v>125649.48189273188</x:v>
      </x:c>
      <x:c r="T1525" s="12">
        <x:v>238736.99614095292</x:v>
      </x:c>
      <x:c r="U1525" s="12">
        <x:v>22.75</x:v>
      </x:c>
      <x:c r="V1525" s="12">
        <x:v>51</x:v>
      </x:c>
      <x:c r="W1525" s="12">
        <x:f>NA()</x:f>
      </x:c>
    </x:row>
    <x:row r="1526">
      <x:c r="A1526">
        <x:v>308318</x:v>
      </x:c>
      <x:c r="B1526" s="1">
        <x:v>44782.661742349905</x:v>
      </x:c>
      <x:c r="C1526" s="6">
        <x:v>25.407741856666668</x:v>
      </x:c>
      <x:c r="D1526" s="14" t="s">
        <x:v>94</x:v>
      </x:c>
      <x:c r="E1526" s="15">
        <x:v>44771.48123137894</x:v>
      </x:c>
      <x:c r="F1526" t="s">
        <x:v>99</x:v>
      </x:c>
      <x:c r="G1526" s="6">
        <x:v>103.36410134451899</x:v>
      </x:c>
      <x:c r="H1526" t="s">
        <x:v>97</x:v>
      </x:c>
      <x:c r="I1526" s="6">
        <x:v>27.591863308633492</x:v>
      </x:c>
      <x:c r="J1526" t="s">
        <x:v>95</x:v>
      </x:c>
      <x:c r="K1526" s="6">
        <x:v>1015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20.843999999999998</x:v>
      </x:c>
      <x:c r="S1526" s="8">
        <x:v>125654.90958235391</x:v>
      </x:c>
      <x:c r="T1526" s="12">
        <x:v>238739.83071074725</x:v>
      </x:c>
      <x:c r="U1526" s="12">
        <x:v>22.75</x:v>
      </x:c>
      <x:c r="V1526" s="12">
        <x:v>51</x:v>
      </x:c>
      <x:c r="W1526" s="12">
        <x:f>NA()</x:f>
      </x:c>
    </x:row>
    <x:row r="1527">
      <x:c r="A1527">
        <x:v>308331</x:v>
      </x:c>
      <x:c r="B1527" s="1">
        <x:v>44782.66175351978</x:v>
      </x:c>
      <x:c r="C1527" s="6">
        <x:v>25.42382647</x:v>
      </x:c>
      <x:c r="D1527" s="14" t="s">
        <x:v>94</x:v>
      </x:c>
      <x:c r="E1527" s="15">
        <x:v>44771.48123137894</x:v>
      </x:c>
      <x:c r="F1527" t="s">
        <x:v>99</x:v>
      </x:c>
      <x:c r="G1527" s="6">
        <x:v>103.36539142563836</x:v>
      </x:c>
      <x:c r="H1527" t="s">
        <x:v>97</x:v>
      </x:c>
      <x:c r="I1527" s="6">
        <x:v>27.57316920833864</x:v>
      </x:c>
      <x:c r="J1527" t="s">
        <x:v>95</x:v>
      </x:c>
      <x:c r="K1527" s="6">
        <x:v>1015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20.846</x:v>
      </x:c>
      <x:c r="S1527" s="8">
        <x:v>125658.13063297991</x:v>
      </x:c>
      <x:c r="T1527" s="12">
        <x:v>238736.09193498033</x:v>
      </x:c>
      <x:c r="U1527" s="12">
        <x:v>22.75</x:v>
      </x:c>
      <x:c r="V1527" s="12">
        <x:v>51</x:v>
      </x:c>
      <x:c r="W1527" s="12">
        <x:f>NA()</x:f>
      </x:c>
    </x:row>
    <x:row r="1528">
      <x:c r="A1528">
        <x:v>308341</x:v>
      </x:c>
      <x:c r="B1528" s="1">
        <x:v>44782.661765297205</x:v>
      </x:c>
      <x:c r="C1528" s="6">
        <x:v>25.440785975</x:v>
      </x:c>
      <x:c r="D1528" s="14" t="s">
        <x:v>94</x:v>
      </x:c>
      <x:c r="E1528" s="15">
        <x:v>44771.48123137894</x:v>
      </x:c>
      <x:c r="F1528" t="s">
        <x:v>99</x:v>
      </x:c>
      <x:c r="G1528" s="6">
        <x:v>103.39088441508666</x:v>
      </x:c>
      <x:c r="H1528" t="s">
        <x:v>97</x:v>
      </x:c>
      <x:c r="I1528" s="6">
        <x:v>27.575122767002085</x:v>
      </x:c>
      <x:c r="J1528" t="s">
        <x:v>95</x:v>
      </x:c>
      <x:c r="K1528" s="6">
        <x:v>1015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20.843</x:v>
      </x:c>
      <x:c r="S1528" s="8">
        <x:v>125665.48482141878</x:v>
      </x:c>
      <x:c r="T1528" s="12">
        <x:v>238743.10025295135</x:v>
      </x:c>
      <x:c r="U1528" s="12">
        <x:v>22.75</x:v>
      </x:c>
      <x:c r="V1528" s="12">
        <x:v>51</x:v>
      </x:c>
      <x:c r="W1528" s="12">
        <x:f>NA()</x:f>
      </x:c>
    </x:row>
    <x:row r="1529">
      <x:c r="A1529">
        <x:v>308345</x:v>
      </x:c>
      <x:c r="B1529" s="1">
        <x:v>44782.66177702395</x:v>
      </x:c>
      <x:c r="C1529" s="6">
        <x:v>25.457672485</x:v>
      </x:c>
      <x:c r="D1529" s="14" t="s">
        <x:v>94</x:v>
      </x:c>
      <x:c r="E1529" s="15">
        <x:v>44771.48123137894</x:v>
      </x:c>
      <x:c r="F1529" t="s">
        <x:v>99</x:v>
      </x:c>
      <x:c r="G1529" s="6">
        <x:v>103.39322318497005</x:v>
      </x:c>
      <x:c r="H1529" t="s">
        <x:v>97</x:v>
      </x:c>
      <x:c r="I1529" s="6">
        <x:v>27.572898715689917</x:v>
      </x:c>
      <x:c r="J1529" t="s">
        <x:v>95</x:v>
      </x:c>
      <x:c r="K1529" s="6">
        <x:v>1015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20.843</x:v>
      </x:c>
      <x:c r="S1529" s="8">
        <x:v>125668.23122635734</x:v>
      </x:c>
      <x:c r="T1529" s="12">
        <x:v>238744.8980603013</x:v>
      </x:c>
      <x:c r="U1529" s="12">
        <x:v>22.75</x:v>
      </x:c>
      <x:c r="V1529" s="12">
        <x:v>51</x:v>
      </x:c>
      <x:c r="W1529" s="12">
        <x:f>NA()</x:f>
      </x:c>
    </x:row>
    <x:row r="1530">
      <x:c r="A1530">
        <x:v>308359</x:v>
      </x:c>
      <x:c r="B1530" s="1">
        <x:v>44782.661788758574</x:v>
      </x:c>
      <x:c r="C1530" s="6">
        <x:v>25.474570346666667</x:v>
      </x:c>
      <x:c r="D1530" s="14" t="s">
        <x:v>94</x:v>
      </x:c>
      <x:c r="E1530" s="15">
        <x:v>44771.48123137894</x:v>
      </x:c>
      <x:c r="F1530" t="s">
        <x:v>99</x:v>
      </x:c>
      <x:c r="G1530" s="6">
        <x:v>103.35640059039481</x:v>
      </x:c>
      <x:c r="H1530" t="s">
        <x:v>97</x:v>
      </x:c>
      <x:c r="I1530" s="6">
        <x:v>27.572988879903733</x:v>
      </x:c>
      <x:c r="J1530" t="s">
        <x:v>95</x:v>
      </x:c>
      <x:c r="K1530" s="6">
        <x:v>1015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20.846999999999998</x:v>
      </x:c>
      <x:c r="S1530" s="8">
        <x:v>125673.73831836706</x:v>
      </x:c>
      <x:c r="T1530" s="12">
        <x:v>238736.32528665132</x:v>
      </x:c>
      <x:c r="U1530" s="12">
        <x:v>22.75</x:v>
      </x:c>
      <x:c r="V1530" s="12">
        <x:v>51</x:v>
      </x:c>
      <x:c r="W1530" s="12">
        <x:f>NA()</x:f>
      </x:c>
    </x:row>
    <x:row r="1531">
      <x:c r="A1531">
        <x:v>308368</x:v>
      </x:c>
      <x:c r="B1531" s="1">
        <x:v>44782.661799911955</x:v>
      </x:c>
      <x:c r="C1531" s="6">
        <x:v>25.490631215</x:v>
      </x:c>
      <x:c r="D1531" s="14" t="s">
        <x:v>94</x:v>
      </x:c>
      <x:c r="E1531" s="15">
        <x:v>44771.48123137894</x:v>
      </x:c>
      <x:c r="F1531" t="s">
        <x:v>99</x:v>
      </x:c>
      <x:c r="G1531" s="6">
        <x:v>103.35635524267975</x:v>
      </x:c>
      <x:c r="H1531" t="s">
        <x:v>97</x:v>
      </x:c>
      <x:c r="I1531" s="6">
        <x:v>27.581764874963937</x:v>
      </x:c>
      <x:c r="J1531" t="s">
        <x:v>95</x:v>
      </x:c>
      <x:c r="K1531" s="6">
        <x:v>1015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20.846</x:v>
      </x:c>
      <x:c r="S1531" s="8">
        <x:v>125662.86884693368</x:v>
      </x:c>
      <x:c r="T1531" s="12">
        <x:v>238731.0655405804</x:v>
      </x:c>
      <x:c r="U1531" s="12">
        <x:v>22.75</x:v>
      </x:c>
      <x:c r="V1531" s="12">
        <x:v>51</x:v>
      </x:c>
      <x:c r="W1531" s="12">
        <x:f>NA()</x:f>
      </x:c>
    </x:row>
    <x:row r="1532">
      <x:c r="A1532">
        <x:v>308373</x:v>
      </x:c>
      <x:c r="B1532" s="1">
        <x:v>44782.66181166033</x:v>
      </x:c>
      <x:c r="C1532" s="6">
        <x:v>25.507548858333333</x:v>
      </x:c>
      <x:c r="D1532" s="14" t="s">
        <x:v>94</x:v>
      </x:c>
      <x:c r="E1532" s="15">
        <x:v>44771.48123137894</x:v>
      </x:c>
      <x:c r="F1532" t="s">
        <x:v>99</x:v>
      </x:c>
      <x:c r="G1532" s="6">
        <x:v>103.35118769291553</x:v>
      </x:c>
      <x:c r="H1532" t="s">
        <x:v>97</x:v>
      </x:c>
      <x:c r="I1532" s="6">
        <x:v>27.57794791538845</x:v>
      </x:c>
      <x:c r="J1532" t="s">
        <x:v>95</x:v>
      </x:c>
      <x:c r="K1532" s="6">
        <x:v>1015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20.846999999999998</x:v>
      </x:c>
      <x:c r="S1532" s="8">
        <x:v>125676.55650081694</x:v>
      </x:c>
      <x:c r="T1532" s="12">
        <x:v>238741.26876209961</x:v>
      </x:c>
      <x:c r="U1532" s="12">
        <x:v>22.75</x:v>
      </x:c>
      <x:c r="V1532" s="12">
        <x:v>51</x:v>
      </x:c>
      <x:c r="W1532" s="12">
        <x:f>NA()</x:f>
      </x:c>
    </x:row>
    <x:row r="1533">
      <x:c r="A1533">
        <x:v>308379</x:v>
      </x:c>
      <x:c r="B1533" s="1">
        <x:v>44782.66182337279</x:v>
      </x:c>
      <x:c r="C1533" s="6">
        <x:v>25.524414816666667</x:v>
      </x:c>
      <x:c r="D1533" s="14" t="s">
        <x:v>94</x:v>
      </x:c>
      <x:c r="E1533" s="15">
        <x:v>44771.48123137894</x:v>
      </x:c>
      <x:c r="F1533" t="s">
        <x:v>99</x:v>
      </x:c>
      <x:c r="G1533" s="6">
        <x:v>103.35175635257873</x:v>
      </x:c>
      <x:c r="H1533" t="s">
        <x:v>97</x:v>
      </x:c>
      <x:c r="I1533" s="6">
        <x:v>27.577406929342942</x:v>
      </x:c>
      <x:c r="J1533" t="s">
        <x:v>95</x:v>
      </x:c>
      <x:c r="K1533" s="6">
        <x:v>1015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20.846999999999998</x:v>
      </x:c>
      <x:c r="S1533" s="8">
        <x:v>125684.91743215466</x:v>
      </x:c>
      <x:c r="T1533" s="12">
        <x:v>238727.38079487835</x:v>
      </x:c>
      <x:c r="U1533" s="12">
        <x:v>22.75</x:v>
      </x:c>
      <x:c r="V1533" s="12">
        <x:v>51</x:v>
      </x:c>
      <x:c r="W1533" s="12">
        <x:f>NA()</x:f>
      </x:c>
    </x:row>
    <x:row r="1534">
      <x:c r="A1534">
        <x:v>308392</x:v>
      </x:c>
      <x:c r="B1534" s="1">
        <x:v>44782.6618345388</x:v>
      </x:c>
      <x:c r="C1534" s="6">
        <x:v>25.540493866666665</x:v>
      </x:c>
      <x:c r="D1534" s="14" t="s">
        <x:v>94</x:v>
      </x:c>
      <x:c r="E1534" s="15">
        <x:v>44771.48123137894</x:v>
      </x:c>
      <x:c r="F1534" t="s">
        <x:v>99</x:v>
      </x:c>
      <x:c r="G1534" s="6">
        <x:v>103.37318830855824</x:v>
      </x:c>
      <x:c r="H1534" t="s">
        <x:v>97</x:v>
      </x:c>
      <x:c r="I1534" s="6">
        <x:v>27.591953473356625</x:v>
      </x:c>
      <x:c r="J1534" t="s">
        <x:v>95</x:v>
      </x:c>
      <x:c r="K1534" s="6">
        <x:v>1015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20.843</x:v>
      </x:c>
      <x:c r="S1534" s="8">
        <x:v>125688.38160724797</x:v>
      </x:c>
      <x:c r="T1534" s="12">
        <x:v>238739.80633512238</x:v>
      </x:c>
      <x:c r="U1534" s="12">
        <x:v>22.75</x:v>
      </x:c>
      <x:c r="V1534" s="12">
        <x:v>51</x:v>
      </x:c>
      <x:c r="W1534" s="12">
        <x:f>NA()</x:f>
      </x:c>
    </x:row>
    <x:row r="1535">
      <x:c r="A1535">
        <x:v>308402</x:v>
      </x:c>
      <x:c r="B1535" s="1">
        <x:v>44782.66184628838</x:v>
      </x:c>
      <x:c r="C1535" s="6">
        <x:v>25.557413266666668</x:v>
      </x:c>
      <x:c r="D1535" s="14" t="s">
        <x:v>94</x:v>
      </x:c>
      <x:c r="E1535" s="15">
        <x:v>44771.48123137894</x:v>
      </x:c>
      <x:c r="F1535" t="s">
        <x:v>99</x:v>
      </x:c>
      <x:c r="G1535" s="6">
        <x:v>103.34843924046797</x:v>
      </x:c>
      <x:c r="H1535" t="s">
        <x:v>97</x:v>
      </x:c>
      <x:c r="I1535" s="6">
        <x:v>27.580562682503114</x:v>
      </x:c>
      <x:c r="J1535" t="s">
        <x:v>95</x:v>
      </x:c>
      <x:c r="K1535" s="6">
        <x:v>1015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20.846999999999998</x:v>
      </x:c>
      <x:c r="S1535" s="8">
        <x:v>125695.24250699914</x:v>
      </x:c>
      <x:c r="T1535" s="12">
        <x:v>238737.66679418134</x:v>
      </x:c>
      <x:c r="U1535" s="12">
        <x:v>22.75</x:v>
      </x:c>
      <x:c r="V1535" s="12">
        <x:v>51</x:v>
      </x:c>
      <x:c r="W1535" s="12">
        <x:f>NA()</x:f>
      </x:c>
    </x:row>
    <x:row r="1536">
      <x:c r="A1536">
        <x:v>308409</x:v>
      </x:c>
      <x:c r="B1536" s="1">
        <x:v>44782.66185805031</x:v>
      </x:c>
      <x:c r="C1536" s="6">
        <x:v>25.574350451666668</x:v>
      </x:c>
      <x:c r="D1536" s="14" t="s">
        <x:v>94</x:v>
      </x:c>
      <x:c r="E1536" s="15">
        <x:v>44771.48123137894</x:v>
      </x:c>
      <x:c r="F1536" t="s">
        <x:v>99</x:v>
      </x:c>
      <x:c r="G1536" s="6">
        <x:v>103.37354840512445</x:v>
      </x:c>
      <x:c r="H1536" t="s">
        <x:v>97</x:v>
      </x:c>
      <x:c r="I1536" s="6">
        <x:v>27.582876903372835</x:v>
      </x:c>
      <x:c r="J1536" t="s">
        <x:v>95</x:v>
      </x:c>
      <x:c r="K1536" s="6">
        <x:v>1015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20.843999999999998</x:v>
      </x:c>
      <x:c r="S1536" s="8">
        <x:v>125687.05001526757</x:v>
      </x:c>
      <x:c r="T1536" s="12">
        <x:v>238738.88465988287</x:v>
      </x:c>
      <x:c r="U1536" s="12">
        <x:v>22.75</x:v>
      </x:c>
      <x:c r="V1536" s="12">
        <x:v>51</x:v>
      </x:c>
      <x:c r="W1536" s="12">
        <x:f>NA()</x:f>
      </x:c>
    </x:row>
    <x:row r="1537">
      <x:c r="A1537">
        <x:v>308422</x:v>
      </x:c>
      <x:c r="B1537" s="1">
        <x:v>44782.66186981211</x:v>
      </x:c>
      <x:c r="C1537" s="6">
        <x:v>25.591287435</x:v>
      </x:c>
      <x:c r="D1537" s="14" t="s">
        <x:v>94</x:v>
      </x:c>
      <x:c r="E1537" s="15">
        <x:v>44771.48123137894</x:v>
      </x:c>
      <x:c r="F1537" t="s">
        <x:v>99</x:v>
      </x:c>
      <x:c r="G1537" s="6">
        <x:v>103.33085865279966</x:v>
      </x:c>
      <x:c r="H1537" t="s">
        <x:v>97</x:v>
      </x:c>
      <x:c r="I1537" s="6">
        <x:v>27.588557270456022</x:v>
      </x:c>
      <x:c r="J1537" t="s">
        <x:v>95</x:v>
      </x:c>
      <x:c r="K1537" s="6">
        <x:v>1015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20.848</x:v>
      </x:c>
      <x:c r="S1537" s="8">
        <x:v>125691.58770798387</x:v>
      </x:c>
      <x:c r="T1537" s="12">
        <x:v>238743.64934562336</x:v>
      </x:c>
      <x:c r="U1537" s="12">
        <x:v>22.75</x:v>
      </x:c>
      <x:c r="V1537" s="12">
        <x:v>51</x:v>
      </x:c>
      <x:c r="W1537" s="12">
        <x:f>NA()</x:f>
      </x:c>
    </x:row>
    <x:row r="1538">
      <x:c r="A1538">
        <x:v>308430</x:v>
      </x:c>
      <x:c r="B1538" s="1">
        <x:v>44782.661880958716</x:v>
      </x:c>
      <x:c r="C1538" s="6">
        <x:v>25.607338548333335</x:v>
      </x:c>
      <x:c r="D1538" s="14" t="s">
        <x:v>94</x:v>
      </x:c>
      <x:c r="E1538" s="15">
        <x:v>44771.48123137894</x:v>
      </x:c>
      <x:c r="F1538" t="s">
        <x:v>99</x:v>
      </x:c>
      <x:c r="G1538" s="6">
        <x:v>103.33215049840176</x:v>
      </x:c>
      <x:c r="H1538" t="s">
        <x:v>97</x:v>
      </x:c>
      <x:c r="I1538" s="6">
        <x:v>27.56986318857571</x:v>
      </x:c>
      <x:c r="J1538" t="s">
        <x:v>95</x:v>
      </x:c>
      <x:c r="K1538" s="6">
        <x:v>1015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20.849999999999998</x:v>
      </x:c>
      <x:c r="S1538" s="8">
        <x:v>125700.62183691133</x:v>
      </x:c>
      <x:c r="T1538" s="12">
        <x:v>238744.40199498556</x:v>
      </x:c>
      <x:c r="U1538" s="12">
        <x:v>22.75</x:v>
      </x:c>
      <x:c r="V1538" s="12">
        <x:v>51</x:v>
      </x:c>
      <x:c r="W1538" s="12">
        <x:f>NA()</x:f>
      </x:c>
    </x:row>
    <x:row r="1539">
      <x:c r="A1539">
        <x:v>308437</x:v>
      </x:c>
      <x:c r="B1539" s="1">
        <x:v>44782.66189269573</x:v>
      </x:c>
      <x:c r="C1539" s="6">
        <x:v>25.62423985</x:v>
      </x:c>
      <x:c r="D1539" s="14" t="s">
        <x:v>94</x:v>
      </x:c>
      <x:c r="E1539" s="15">
        <x:v>44771.48123137894</x:v>
      </x:c>
      <x:c r="F1539" t="s">
        <x:v>99</x:v>
      </x:c>
      <x:c r="G1539" s="6">
        <x:v>103.34720721283139</x:v>
      </x:c>
      <x:c r="H1539" t="s">
        <x:v>97</x:v>
      </x:c>
      <x:c r="I1539" s="6">
        <x:v>27.581734820147176</x:v>
      </x:c>
      <x:c r="J1539" t="s">
        <x:v>95</x:v>
      </x:c>
      <x:c r="K1539" s="6">
        <x:v>1015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20.846999999999998</x:v>
      </x:c>
      <x:c r="S1539" s="8">
        <x:v>125697.3282830599</x:v>
      </x:c>
      <x:c r="T1539" s="12">
        <x:v>238743.8245327826</x:v>
      </x:c>
      <x:c r="U1539" s="12">
        <x:v>22.75</x:v>
      </x:c>
      <x:c r="V1539" s="12">
        <x:v>51</x:v>
      </x:c>
      <x:c r="W1539" s="12">
        <x:f>NA()</x:f>
      </x:c>
    </x:row>
    <x:row r="1540">
      <x:c r="A1540">
        <x:v>308445</x:v>
      </x:c>
      <x:c r="B1540" s="1">
        <x:v>44782.66190441092</x:v>
      </x:c>
      <x:c r="C1540" s="6">
        <x:v>25.641109716666666</x:v>
      </x:c>
      <x:c r="D1540" s="14" t="s">
        <x:v>94</x:v>
      </x:c>
      <x:c r="E1540" s="15">
        <x:v>44771.48123137894</x:v>
      </x:c>
      <x:c r="F1540" t="s">
        <x:v>99</x:v>
      </x:c>
      <x:c r="G1540" s="6">
        <x:v>103.33657560153787</x:v>
      </x:c>
      <x:c r="H1540" t="s">
        <x:v>97</x:v>
      </x:c>
      <x:c r="I1540" s="6">
        <x:v>27.583117341996513</x:v>
      </x:c>
      <x:c r="J1540" t="s">
        <x:v>95</x:v>
      </x:c>
      <x:c r="K1540" s="6">
        <x:v>1015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20.848</x:v>
      </x:c>
      <x:c r="S1540" s="8">
        <x:v>125694.16076689881</x:v>
      </x:c>
      <x:c r="T1540" s="12">
        <x:v>238736.53647390145</x:v>
      </x:c>
      <x:c r="U1540" s="12">
        <x:v>22.75</x:v>
      </x:c>
      <x:c r="V1540" s="12">
        <x:v>51</x:v>
      </x:c>
      <x:c r="W1540" s="12">
        <x:f>NA()</x:f>
      </x:c>
    </x:row>
    <x:row r="1541">
      <x:c r="A1541">
        <x:v>308455</x:v>
      </x:c>
      <x:c r="B1541" s="1">
        <x:v>44782.66191558648</x:v>
      </x:c>
      <x:c r="C1541" s="6">
        <x:v>25.657202531666666</x:v>
      </x:c>
      <x:c r="D1541" s="14" t="s">
        <x:v>94</x:v>
      </x:c>
      <x:c r="E1541" s="15">
        <x:v>44771.48123137894</x:v>
      </x:c>
      <x:c r="F1541" t="s">
        <x:v>99</x:v>
      </x:c>
      <x:c r="G1541" s="6">
        <x:v>103.33788877632516</x:v>
      </x:c>
      <x:c r="H1541" t="s">
        <x:v>97</x:v>
      </x:c>
      <x:c r="I1541" s="6">
        <x:v>27.590601002762924</x:v>
      </x:c>
      <x:c r="J1541" t="s">
        <x:v>95</x:v>
      </x:c>
      <x:c r="K1541" s="6">
        <x:v>1015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20.846999999999998</x:v>
      </x:c>
      <x:c r="S1541" s="8">
        <x:v>125704.21550651395</x:v>
      </x:c>
      <x:c r="T1541" s="12">
        <x:v>238742.7998116338</x:v>
      </x:c>
      <x:c r="U1541" s="12">
        <x:v>22.75</x:v>
      </x:c>
      <x:c r="V1541" s="12">
        <x:v>51</x:v>
      </x:c>
      <x:c r="W1541" s="12">
        <x:f>NA()</x:f>
      </x:c>
    </x:row>
    <x:row r="1542">
      <x:c r="A1542">
        <x:v>308462</x:v>
      </x:c>
      <x:c r="B1542" s="1">
        <x:v>44782.66192734053</x:v>
      </x:c>
      <x:c r="C1542" s="6">
        <x:v>25.674128361666668</x:v>
      </x:c>
      <x:c r="D1542" s="14" t="s">
        <x:v>94</x:v>
      </x:c>
      <x:c r="E1542" s="15">
        <x:v>44771.48123137894</x:v>
      </x:c>
      <x:c r="F1542" t="s">
        <x:v>99</x:v>
      </x:c>
      <x:c r="G1542" s="6">
        <x:v>103.34321391781255</x:v>
      </x:c>
      <x:c r="H1542" t="s">
        <x:v>97</x:v>
      </x:c>
      <x:c r="I1542" s="6">
        <x:v>27.594267702081197</x:v>
      </x:c>
      <x:c r="J1542" t="s">
        <x:v>95</x:v>
      </x:c>
      <x:c r="K1542" s="6">
        <x:v>1015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20.846</x:v>
      </x:c>
      <x:c r="S1542" s="8">
        <x:v>125703.22305039862</x:v>
      </x:c>
      <x:c r="T1542" s="12">
        <x:v>238738.32917242908</x:v>
      </x:c>
      <x:c r="U1542" s="12">
        <x:v>22.75</x:v>
      </x:c>
      <x:c r="V1542" s="12">
        <x:v>51</x:v>
      </x:c>
      <x:c r="W1542" s="12">
        <x:f>NA()</x:f>
      </x:c>
    </x:row>
    <x:row r="1543">
      <x:c r="A1543">
        <x:v>308469</x:v>
      </x:c>
      <x:c r="B1543" s="1">
        <x:v>44782.66193907479</x:v>
      </x:c>
      <x:c r="C1543" s="6">
        <x:v>25.691025691666667</x:v>
      </x:c>
      <x:c r="D1543" s="14" t="s">
        <x:v>94</x:v>
      </x:c>
      <x:c r="E1543" s="15">
        <x:v>44771.48123137894</x:v>
      </x:c>
      <x:c r="F1543" t="s">
        <x:v>99</x:v>
      </x:c>
      <x:c r="G1543" s="6">
        <x:v>103.33482503625413</x:v>
      </x:c>
      <x:c r="H1543" t="s">
        <x:v>97</x:v>
      </x:c>
      <x:c r="I1543" s="6">
        <x:v>27.593516328944133</x:v>
      </x:c>
      <x:c r="J1543" t="s">
        <x:v>95</x:v>
      </x:c>
      <x:c r="K1543" s="6">
        <x:v>1015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20.846999999999998</x:v>
      </x:c>
      <x:c r="S1543" s="8">
        <x:v>125705.10944954523</x:v>
      </x:c>
      <x:c r="T1543" s="12">
        <x:v>238743.2287207707</x:v>
      </x:c>
      <x:c r="U1543" s="12">
        <x:v>22.75</x:v>
      </x:c>
      <x:c r="V1543" s="12">
        <x:v>51</x:v>
      </x:c>
      <x:c r="W1543" s="12">
        <x:f>NA()</x:f>
      </x:c>
    </x:row>
    <x:row r="1544">
      <x:c r="A1544">
        <x:v>308480</x:v>
      </x:c>
      <x:c r="B1544" s="1">
        <x:v>44782.66195080096</x:v>
      </x:c>
      <x:c r="C1544" s="6">
        <x:v>25.707911386666666</x:v>
      </x:c>
      <x:c r="D1544" s="14" t="s">
        <x:v>94</x:v>
      </x:c>
      <x:c r="E1544" s="15">
        <x:v>44771.48123137894</x:v>
      </x:c>
      <x:c r="F1544" t="s">
        <x:v>99</x:v>
      </x:c>
      <x:c r="G1544" s="6">
        <x:v>103.30982161339114</x:v>
      </x:c>
      <x:c r="H1544" t="s">
        <x:v>97</x:v>
      </x:c>
      <x:c r="I1544" s="6">
        <x:v>27.591111936034395</x:v>
      </x:c>
      <x:c r="J1544" t="s">
        <x:v>95</x:v>
      </x:c>
      <x:c r="K1544" s="6">
        <x:v>1015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20.849999999999998</x:v>
      </x:c>
      <x:c r="S1544" s="8">
        <x:v>125708.76930893079</x:v>
      </x:c>
      <x:c r="T1544" s="12">
        <x:v>238742.18250564035</x:v>
      </x:c>
      <x:c r="U1544" s="12">
        <x:v>22.75</x:v>
      </x:c>
      <x:c r="V1544" s="12">
        <x:v>51</x:v>
      </x:c>
      <x:c r="W1544" s="12">
        <x:f>NA()</x:f>
      </x:c>
    </x:row>
    <x:row r="1545">
      <x:c r="A1545">
        <x:v>308492</x:v>
      </x:c>
      <x:c r="B1545" s="1">
        <x:v>44782.66196196486</x:v>
      </x:c>
      <x:c r="C1545" s="6">
        <x:v>25.723987393333335</x:v>
      </x:c>
      <x:c r="D1545" s="14" t="s">
        <x:v>94</x:v>
      </x:c>
      <x:c r="E1545" s="15">
        <x:v>44771.48123137894</x:v>
      </x:c>
      <x:c r="F1545" t="s">
        <x:v>99</x:v>
      </x:c>
      <x:c r="G1545" s="6">
        <x:v>103.3408083586709</x:v>
      </x:c>
      <x:c r="H1545" t="s">
        <x:v>97</x:v>
      </x:c>
      <x:c r="I1545" s="6">
        <x:v>27.57908999732581</x:v>
      </x:c>
      <x:c r="J1545" t="s">
        <x:v>95</x:v>
      </x:c>
      <x:c r="K1545" s="6">
        <x:v>1015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20.848</x:v>
      </x:c>
      <x:c r="S1545" s="8">
        <x:v>125710.14017382228</x:v>
      </x:c>
      <x:c r="T1545" s="12">
        <x:v>238743.9533612219</x:v>
      </x:c>
      <x:c r="U1545" s="12">
        <x:v>22.75</x:v>
      </x:c>
      <x:c r="V1545" s="12">
        <x:v>51</x:v>
      </x:c>
      <x:c r="W1545" s="12">
        <x:f>NA()</x:f>
      </x:c>
    </x:row>
    <x:row r="1546">
      <x:c r="A1546">
        <x:v>308499</x:v>
      </x:c>
      <x:c r="B1546" s="1">
        <x:v>44782.66197372809</x:v>
      </x:c>
      <x:c r="C1546" s="6">
        <x:v>25.740926453333334</x:v>
      </x:c>
      <x:c r="D1546" s="14" t="s">
        <x:v>94</x:v>
      </x:c>
      <x:c r="E1546" s="15">
        <x:v>44771.48123137894</x:v>
      </x:c>
      <x:c r="F1546" t="s">
        <x:v>99</x:v>
      </x:c>
      <x:c r="G1546" s="6">
        <x:v>103.2949462073102</x:v>
      </x:c>
      <x:c r="H1546" t="s">
        <x:v>97</x:v>
      </x:c>
      <x:c r="I1546" s="6">
        <x:v>27.587805898596798</x:v>
      </x:c>
      <x:c r="J1546" t="s">
        <x:v>95</x:v>
      </x:c>
      <x:c r="K1546" s="6">
        <x:v>1015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20.852</x:v>
      </x:c>
      <x:c r="S1546" s="8">
        <x:v>125717.18713753975</x:v>
      </x:c>
      <x:c r="T1546" s="12">
        <x:v>238762.79768479147</x:v>
      </x:c>
      <x:c r="U1546" s="12">
        <x:v>22.75</x:v>
      </x:c>
      <x:c r="V1546" s="12">
        <x:v>51</x:v>
      </x:c>
      <x:c r="W1546" s="12">
        <x:f>NA()</x:f>
      </x:c>
    </x:row>
    <x:row r="1547">
      <x:c r="A1547">
        <x:v>308508</x:v>
      </x:c>
      <x:c r="B1547" s="1">
        <x:v>44782.661985478684</x:v>
      </x:c>
      <x:c r="C1547" s="6">
        <x:v>25.757847306666665</x:v>
      </x:c>
      <x:c r="D1547" s="14" t="s">
        <x:v>94</x:v>
      </x:c>
      <x:c r="E1547" s="15">
        <x:v>44771.48123137894</x:v>
      </x:c>
      <x:c r="F1547" t="s">
        <x:v>99</x:v>
      </x:c>
      <x:c r="G1547" s="6">
        <x:v>103.34991061130452</x:v>
      </x:c>
      <x:c r="H1547" t="s">
        <x:v>97</x:v>
      </x:c>
      <x:c r="I1547" s="6">
        <x:v>27.587896063211247</x:v>
      </x:c>
      <x:c r="J1547" t="s">
        <x:v>95</x:v>
      </x:c>
      <x:c r="K1547" s="6">
        <x:v>1015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20.846</x:v>
      </x:c>
      <x:c r="S1547" s="8">
        <x:v>125720.47380015673</x:v>
      </x:c>
      <x:c r="T1547" s="12">
        <x:v>238753.6482101528</x:v>
      </x:c>
      <x:c r="U1547" s="12">
        <x:v>22.75</x:v>
      </x:c>
      <x:c r="V1547" s="12">
        <x:v>51</x:v>
      </x:c>
      <x:c r="W1547" s="12">
        <x:f>NA()</x:f>
      </x:c>
    </x:row>
    <x:row r="1548">
      <x:c r="A1548">
        <x:v>308521</x:v>
      </x:c>
      <x:c r="B1548" s="1">
        <x:v>44782.66199663105</x:v>
      </x:c>
      <x:c r="C1548" s="6">
        <x:v>25.77390671</x:v>
      </x:c>
      <x:c r="D1548" s="14" t="s">
        <x:v>94</x:v>
      </x:c>
      <x:c r="E1548" s="15">
        <x:v>44771.48123137894</x:v>
      </x:c>
      <x:c r="F1548" t="s">
        <x:v>99</x:v>
      </x:c>
      <x:c r="G1548" s="6">
        <x:v>103.36458801806252</x:v>
      </x:c>
      <x:c r="H1548" t="s">
        <x:v>97</x:v>
      </x:c>
      <x:c r="I1548" s="6">
        <x:v>27.582666519591385</x:v>
      </x:c>
      <x:c r="J1548" t="s">
        <x:v>95</x:v>
      </x:c>
      <x:c r="K1548" s="6">
        <x:v>1015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20.845</x:v>
      </x:c>
      <x:c r="S1548" s="8">
        <x:v>125711.32536381923</x:v>
      </x:c>
      <x:c r="T1548" s="12">
        <x:v>238746.09002869736</x:v>
      </x:c>
      <x:c r="U1548" s="12">
        <x:v>22.75</x:v>
      </x:c>
      <x:c r="V1548" s="12">
        <x:v>51</x:v>
      </x:c>
      <x:c r="W1548" s="12">
        <x:f>NA()</x:f>
      </x:c>
    </x:row>
    <x:row r="1549">
      <x:c r="A1549">
        <x:v>308527</x:v>
      </x:c>
      <x:c r="B1549" s="1">
        <x:v>44782.662008348765</x:v>
      </x:c>
      <x:c r="C1549" s="6">
        <x:v>25.79078021833333</x:v>
      </x:c>
      <x:c r="D1549" s="14" t="s">
        <x:v>94</x:v>
      </x:c>
      <x:c r="E1549" s="15">
        <x:v>44771.48123137894</x:v>
      </x:c>
      <x:c r="F1549" t="s">
        <x:v>99</x:v>
      </x:c>
      <x:c r="G1549" s="6">
        <x:v>103.35298846536988</x:v>
      </x:c>
      <x:c r="H1549" t="s">
        <x:v>97</x:v>
      </x:c>
      <x:c r="I1549" s="6">
        <x:v>27.57623479321046</x:v>
      </x:c>
      <x:c r="J1549" t="s">
        <x:v>95</x:v>
      </x:c>
      <x:c r="K1549" s="6">
        <x:v>1015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20.846999999999998</x:v>
      </x:c>
      <x:c r="S1549" s="8">
        <x:v>125715.25883729247</x:v>
      </x:c>
      <x:c r="T1549" s="12">
        <x:v>238735.4777866582</x:v>
      </x:c>
      <x:c r="U1549" s="12">
        <x:v>22.75</x:v>
      </x:c>
      <x:c r="V1549" s="12">
        <x:v>51</x:v>
      </x:c>
      <x:c r="W1549" s="12">
        <x:f>NA()</x:f>
      </x:c>
    </x:row>
    <x:row r="1550">
      <x:c r="A1550">
        <x:v>308537</x:v>
      </x:c>
      <x:c r="B1550" s="1">
        <x:v>44782.662020121556</x:v>
      </x:c>
      <x:c r="C1550" s="6">
        <x:v>25.807733041666665</x:v>
      </x:c>
      <x:c r="D1550" s="14" t="s">
        <x:v>94</x:v>
      </x:c>
      <x:c r="E1550" s="15">
        <x:v>44771.48123137894</x:v>
      </x:c>
      <x:c r="F1550" t="s">
        <x:v>99</x:v>
      </x:c>
      <x:c r="G1550" s="6">
        <x:v>103.28635879681049</x:v>
      </x:c>
      <x:c r="H1550" t="s">
        <x:v>97</x:v>
      </x:c>
      <x:c r="I1550" s="6">
        <x:v>27.595980833463273</x:v>
      </x:c>
      <x:c r="J1550" t="s">
        <x:v>95</x:v>
      </x:c>
      <x:c r="K1550" s="6">
        <x:v>1015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20.852</x:v>
      </x:c>
      <x:c r="S1550" s="8">
        <x:v>125721.17751437116</x:v>
      </x:c>
      <x:c r="T1550" s="12">
        <x:v>238754.2717970943</x:v>
      </x:c>
      <x:c r="U1550" s="12">
        <x:v>22.75</x:v>
      </x:c>
      <x:c r="V1550" s="12">
        <x:v>51</x:v>
      </x:c>
      <x:c r="W1550" s="12">
        <x:f>NA()</x:f>
      </x:c>
    </x:row>
    <x:row r="1551">
      <x:c r="A1551">
        <x:v>308540</x:v>
      </x:c>
      <x:c r="B1551" s="1">
        <x:v>44782.66203128673</x:v>
      </x:c>
      <x:c r="C1551" s="6">
        <x:v>25.823810895</x:v>
      </x:c>
      <x:c r="D1551" s="14" t="s">
        <x:v>94</x:v>
      </x:c>
      <x:c r="E1551" s="15">
        <x:v>44771.48123137894</x:v>
      </x:c>
      <x:c r="F1551" t="s">
        <x:v>99</x:v>
      </x:c>
      <x:c r="G1551" s="6">
        <x:v>103.34268997546015</x:v>
      </x:c>
      <x:c r="H1551" t="s">
        <x:v>97</x:v>
      </x:c>
      <x:c r="I1551" s="6">
        <x:v>27.586032661676654</x:v>
      </x:c>
      <x:c r="J1551" t="s">
        <x:v>95</x:v>
      </x:c>
      <x:c r="K1551" s="6">
        <x:v>1015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20.846999999999998</x:v>
      </x:c>
      <x:c r="S1551" s="8">
        <x:v>125725.83530310934</x:v>
      </x:c>
      <x:c r="T1551" s="12">
        <x:v>238746.17996118957</x:v>
      </x:c>
      <x:c r="U1551" s="12">
        <x:v>22.75</x:v>
      </x:c>
      <x:c r="V1551" s="12">
        <x:v>51</x:v>
      </x:c>
      <x:c r="W1551" s="12">
        <x:f>NA()</x:f>
      </x:c>
    </x:row>
    <x:row r="1552">
      <x:c r="A1552">
        <x:v>308552</x:v>
      </x:c>
      <x:c r="B1552" s="1">
        <x:v>44782.66204301438</x:v>
      </x:c>
      <x:c r="C1552" s="6">
        <x:v>25.840698701666668</x:v>
      </x:c>
      <x:c r="D1552" s="14" t="s">
        <x:v>94</x:v>
      </x:c>
      <x:c r="E1552" s="15">
        <x:v>44771.48123137894</x:v>
      </x:c>
      <x:c r="F1552" t="s">
        <x:v>99</x:v>
      </x:c>
      <x:c r="G1552" s="6">
        <x:v>103.32074823985863</x:v>
      </x:c>
      <x:c r="H1552" t="s">
        <x:v>97</x:v>
      </x:c>
      <x:c r="I1552" s="6">
        <x:v>27.5807129565369</x:v>
      </x:c>
      <x:c r="J1552" t="s">
        <x:v>95</x:v>
      </x:c>
      <x:c r="K1552" s="6">
        <x:v>1015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20.849999999999998</x:v>
      </x:c>
      <x:c r="S1552" s="8">
        <x:v>125722.4153015143</x:v>
      </x:c>
      <x:c r="T1552" s="12">
        <x:v>238748.84301257104</x:v>
      </x:c>
      <x:c r="U1552" s="12">
        <x:v>22.75</x:v>
      </x:c>
      <x:c r="V1552" s="12">
        <x:v>51</x:v>
      </x:c>
      <x:c r="W1552" s="12">
        <x:f>NA()</x:f>
      </x:c>
    </x:row>
    <x:row r="1553">
      <x:c r="A1553">
        <x:v>308566</x:v>
      </x:c>
      <x:c r="B1553" s="1">
        <x:v>44782.66205477493</x:v>
      </x:c>
      <x:c r="C1553" s="6">
        <x:v>25.857633903333333</x:v>
      </x:c>
      <x:c r="D1553" s="14" t="s">
        <x:v>94</x:v>
      </x:c>
      <x:c r="E1553" s="15">
        <x:v>44771.48123137894</x:v>
      </x:c>
      <x:c r="F1553" t="s">
        <x:v>99</x:v>
      </x:c>
      <x:c r="G1553" s="6">
        <x:v>103.30964625485701</x:v>
      </x:c>
      <x:c r="H1553" t="s">
        <x:v>97</x:v>
      </x:c>
      <x:c r="I1553" s="6">
        <x:v>27.582546300294325</x:v>
      </x:c>
      <x:c r="J1553" t="s">
        <x:v>95</x:v>
      </x:c>
      <x:c r="K1553" s="6">
        <x:v>1015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20.851</x:v>
      </x:c>
      <x:c r="S1553" s="8">
        <x:v>125726.1181935056</x:v>
      </x:c>
      <x:c r="T1553" s="12">
        <x:v>238756.0605610573</x:v>
      </x:c>
      <x:c r="U1553" s="12">
        <x:v>22.75</x:v>
      </x:c>
      <x:c r="V1553" s="12">
        <x:v>51</x:v>
      </x:c>
      <x:c r="W1553" s="12">
        <x:f>NA()</x:f>
      </x:c>
    </x:row>
    <x:row r="1554">
      <x:c r="A1554">
        <x:v>308579</x:v>
      </x:c>
      <x:c r="B1554" s="1">
        <x:v>44782.66206652026</x:v>
      </x:c>
      <x:c r="C1554" s="6">
        <x:v>25.874547171666666</x:v>
      </x:c>
      <x:c r="D1554" s="14" t="s">
        <x:v>94</x:v>
      </x:c>
      <x:c r="E1554" s="15">
        <x:v>44771.48123137894</x:v>
      </x:c>
      <x:c r="F1554" t="s">
        <x:v>99</x:v>
      </x:c>
      <x:c r="G1554" s="6">
        <x:v>103.29693536301549</x:v>
      </x:c>
      <x:c r="H1554" t="s">
        <x:v>97</x:v>
      </x:c>
      <x:c r="I1554" s="6">
        <x:v>27.585912442258177</x:v>
      </x:c>
      <x:c r="J1554" t="s">
        <x:v>95</x:v>
      </x:c>
      <x:c r="K1554" s="6">
        <x:v>1015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20.852</x:v>
      </x:c>
      <x:c r="S1554" s="8">
        <x:v>125731.60455821415</x:v>
      </x:c>
      <x:c r="T1554" s="12">
        <x:v>238750.4614189399</x:v>
      </x:c>
      <x:c r="U1554" s="12">
        <x:v>22.75</x:v>
      </x:c>
      <x:c r="V1554" s="12">
        <x:v>51</x:v>
      </x:c>
      <x:c r="W1554" s="12">
        <x:f>NA()</x:f>
      </x:c>
    </x:row>
    <x:row r="1555">
      <x:c r="A1555">
        <x:v>308575</x:v>
      </x:c>
      <x:c r="B1555" s="1">
        <x:v>44782.66207768798</x:v>
      </x:c>
      <x:c r="C1555" s="6">
        <x:v>25.89062869</x:v>
      </x:c>
      <x:c r="D1555" s="14" t="s">
        <x:v>94</x:v>
      </x:c>
      <x:c r="E1555" s="15">
        <x:v>44771.48123137894</x:v>
      </x:c>
      <x:c r="F1555" t="s">
        <x:v>99</x:v>
      </x:c>
      <x:c r="G1555" s="6">
        <x:v>103.321429034776</x:v>
      </x:c>
      <x:c r="H1555" t="s">
        <x:v>97</x:v>
      </x:c>
      <x:c r="I1555" s="6">
        <x:v>27.58879770948579</x:v>
      </x:c>
      <x:c r="J1555" t="s">
        <x:v>95</x:v>
      </x:c>
      <x:c r="K1555" s="6">
        <x:v>1015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20.849</x:v>
      </x:c>
      <x:c r="S1555" s="8">
        <x:v>125734.3843950652</x:v>
      </x:c>
      <x:c r="T1555" s="12">
        <x:v>238744.78004026486</x:v>
      </x:c>
      <x:c r="U1555" s="12">
        <x:v>22.75</x:v>
      </x:c>
      <x:c r="V1555" s="12">
        <x:v>51</x:v>
      </x:c>
      <x:c r="W1555" s="12">
        <x:f>NA()</x:f>
      </x:c>
    </x:row>
    <x:row r="1556">
      <x:c r="A1556">
        <x:v>308591</x:v>
      </x:c>
      <x:c r="B1556" s="1">
        <x:v>44782.66208941976</x:v>
      </x:c>
      <x:c r="C1556" s="6">
        <x:v>25.907522451666665</x:v>
      </x:c>
      <x:c r="D1556" s="14" t="s">
        <x:v>94</x:v>
      </x:c>
      <x:c r="E1556" s="15">
        <x:v>44771.48123137894</x:v>
      </x:c>
      <x:c r="F1556" t="s">
        <x:v>99</x:v>
      </x:c>
      <x:c r="G1556" s="6">
        <x:v>103.33145875116169</x:v>
      </x:c>
      <x:c r="H1556" t="s">
        <x:v>97</x:v>
      </x:c>
      <x:c r="I1556" s="6">
        <x:v>27.587986227827514</x:v>
      </x:c>
      <x:c r="J1556" t="s">
        <x:v>95</x:v>
      </x:c>
      <x:c r="K1556" s="6">
        <x:v>1015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20.848</x:v>
      </x:c>
      <x:c r="S1556" s="8">
        <x:v>125735.10352508465</x:v>
      </x:c>
      <x:c r="T1556" s="12">
        <x:v>238750.4009062898</x:v>
      </x:c>
      <x:c r="U1556" s="12">
        <x:v>22.75</x:v>
      </x:c>
      <x:c r="V1556" s="12">
        <x:v>51</x:v>
      </x:c>
      <x:c r="W1556" s="12">
        <x:f>NA()</x:f>
      </x:c>
    </x:row>
    <x:row r="1557">
      <x:c r="A1557">
        <x:v>308598</x:v>
      </x:c>
      <x:c r="B1557" s="1">
        <x:v>44782.6621011938</x:v>
      </x:c>
      <x:c r="C1557" s="6">
        <x:v>25.924477061666668</x:v>
      </x:c>
      <x:c r="D1557" s="14" t="s">
        <x:v>94</x:v>
      </x:c>
      <x:c r="E1557" s="15">
        <x:v>44771.48123137894</x:v>
      </x:c>
      <x:c r="F1557" t="s">
        <x:v>99</x:v>
      </x:c>
      <x:c r="G1557" s="6">
        <x:v>103.30234993542219</x:v>
      </x:c>
      <x:c r="H1557" t="s">
        <x:v>97</x:v>
      </x:c>
      <x:c r="I1557" s="6">
        <x:v>27.57202712841581</x:v>
      </x:c>
      <x:c r="J1557" t="s">
        <x:v>95</x:v>
      </x:c>
      <x:c r="K1557" s="6">
        <x:v>1015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20.852999999999998</x:v>
      </x:c>
      <x:c r="S1557" s="8">
        <x:v>125735.9675589054</x:v>
      </x:c>
      <x:c r="T1557" s="12">
        <x:v>238750.25005547883</x:v>
      </x:c>
      <x:c r="U1557" s="12">
        <x:v>22.75</x:v>
      </x:c>
      <x:c r="V1557" s="12">
        <x:v>51</x:v>
      </x:c>
      <x:c r="W1557" s="12">
        <x:f>NA()</x:f>
      </x:c>
    </x:row>
    <x:row r="1558">
      <x:c r="A1558">
        <x:v>308603</x:v>
      </x:c>
      <x:c r="B1558" s="1">
        <x:v>44782.66211237915</x:v>
      </x:c>
      <x:c r="C1558" s="6">
        <x:v>25.940583973333332</x:v>
      </x:c>
      <x:c r="D1558" s="14" t="s">
        <x:v>94</x:v>
      </x:c>
      <x:c r="E1558" s="15">
        <x:v>44771.48123137894</x:v>
      </x:c>
      <x:c r="F1558" t="s">
        <x:v>99</x:v>
      </x:c>
      <x:c r="G1558" s="6">
        <x:v>103.27541682451943</x:v>
      </x:c>
      <x:c r="H1558" t="s">
        <x:v>97</x:v>
      </x:c>
      <x:c r="I1558" s="6">
        <x:v>27.580202024849314</x:v>
      </x:c>
      <x:c r="J1558" t="s">
        <x:v>95</x:v>
      </x:c>
      <x:c r="K1558" s="6">
        <x:v>1015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20.855</x:v>
      </x:c>
      <x:c r="S1558" s="8">
        <x:v>125740.55475821326</x:v>
      </x:c>
      <x:c r="T1558" s="12">
        <x:v>238740.69314838818</x:v>
      </x:c>
      <x:c r="U1558" s="12">
        <x:v>22.75</x:v>
      </x:c>
      <x:c r="V1558" s="12">
        <x:v>51</x:v>
      </x:c>
      <x:c r="W1558" s="12">
        <x:f>NA()</x:f>
      </x:c>
    </x:row>
    <x:row r="1559">
      <x:c r="A1559">
        <x:v>308616</x:v>
      </x:c>
      <x:c r="B1559" s="1">
        <x:v>44782.66212415352</x:v>
      </x:c>
      <x:c r="C1559" s="6">
        <x:v>25.957539066666666</x:v>
      </x:c>
      <x:c r="D1559" s="14" t="s">
        <x:v>94</x:v>
      </x:c>
      <x:c r="E1559" s="15">
        <x:v>44771.48123137894</x:v>
      </x:c>
      <x:c r="F1559" t="s">
        <x:v>99</x:v>
      </x:c>
      <x:c r="G1559" s="6">
        <x:v>103.30525694687479</x:v>
      </x:c>
      <x:c r="H1559" t="s">
        <x:v>97</x:v>
      </x:c>
      <x:c r="I1559" s="6">
        <x:v>27.586723923415775</x:v>
      </x:c>
      <x:c r="J1559" t="s">
        <x:v>95</x:v>
      </x:c>
      <x:c r="K1559" s="6">
        <x:v>1015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20.851</x:v>
      </x:c>
      <x:c r="S1559" s="8">
        <x:v>125744.97376059076</x:v>
      </x:c>
      <x:c r="T1559" s="12">
        <x:v>238749.45977310307</x:v>
      </x:c>
      <x:c r="U1559" s="12">
        <x:v>22.75</x:v>
      </x:c>
      <x:c r="V1559" s="12">
        <x:v>51</x:v>
      </x:c>
      <x:c r="W1559" s="12">
        <x:f>NA()</x:f>
      </x:c>
    </x:row>
    <x:row r="1560">
      <x:c r="A1560">
        <x:v>308627</x:v>
      </x:c>
      <x:c r="B1560" s="1">
        <x:v>44782.66213592755</x:v>
      </x:c>
      <x:c r="C1560" s="6">
        <x:v>25.97449368</x:v>
      </x:c>
      <x:c r="D1560" s="14" t="s">
        <x:v>94</x:v>
      </x:c>
      <x:c r="E1560" s="15">
        <x:v>44771.48123137894</x:v>
      </x:c>
      <x:c r="F1560" t="s">
        <x:v>99</x:v>
      </x:c>
      <x:c r="G1560" s="6">
        <x:v>103.291820512711</x:v>
      </x:c>
      <x:c r="H1560" t="s">
        <x:v>97</x:v>
      </x:c>
      <x:c r="I1560" s="6">
        <x:v>27.59078133214416</x:v>
      </x:c>
      <x:c r="J1560" t="s">
        <x:v>95</x:v>
      </x:c>
      <x:c r="K1560" s="6">
        <x:v>1015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20.852</x:v>
      </x:c>
      <x:c r="S1560" s="8">
        <x:v>125747.90860265926</x:v>
      </x:c>
      <x:c r="T1560" s="12">
        <x:v>238754.88476145404</x:v>
      </x:c>
      <x:c r="U1560" s="12">
        <x:v>22.75</x:v>
      </x:c>
      <x:c r="V1560" s="12">
        <x:v>51</x:v>
      </x:c>
      <x:c r="W1560" s="12">
        <x:f>NA()</x:f>
      </x:c>
    </x:row>
    <x:row r="1561">
      <x:c r="A1561">
        <x:v>308637</x:v>
      </x:c>
      <x:c r="B1561" s="1">
        <x:v>44782.6621471129</x:v>
      </x:c>
      <x:c r="C1561" s="6">
        <x:v>25.990600566666668</x:v>
      </x:c>
      <x:c r="D1561" s="14" t="s">
        <x:v>94</x:v>
      </x:c>
      <x:c r="E1561" s="15">
        <x:v>44771.48123137894</x:v>
      </x:c>
      <x:c r="F1561" t="s">
        <x:v>99</x:v>
      </x:c>
      <x:c r="G1561" s="6">
        <x:v>103.25545141119372</x:v>
      </x:c>
      <x:c r="H1561" t="s">
        <x:v>97</x:v>
      </x:c>
      <x:c r="I1561" s="6">
        <x:v>27.590480783181192</x:v>
      </x:c>
      <x:c r="J1561" t="s">
        <x:v>95</x:v>
      </x:c>
      <x:c r="K1561" s="6">
        <x:v>1015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20.855999999999998</x:v>
      </x:c>
      <x:c r="S1561" s="8">
        <x:v>125743.59705302461</x:v>
      </x:c>
      <x:c r="T1561" s="12">
        <x:v>238751.56896885156</x:v>
      </x:c>
      <x:c r="U1561" s="12">
        <x:v>22.75</x:v>
      </x:c>
      <x:c r="V1561" s="12">
        <x:v>51</x:v>
      </x:c>
      <x:c r="W1561" s="12">
        <x:f>NA()</x:f>
      </x:c>
    </x:row>
    <x:row r="1562">
      <x:c r="A1562">
        <x:v>308640</x:v>
      </x:c>
      <x:c r="B1562" s="1">
        <x:v>44782.66215888682</x:v>
      </x:c>
      <x:c r="C1562" s="6">
        <x:v>26.007555025</x:v>
      </x:c>
      <x:c r="D1562" s="14" t="s">
        <x:v>94</x:v>
      </x:c>
      <x:c r="E1562" s="15">
        <x:v>44771.48123137894</x:v>
      </x:c>
      <x:c r="F1562" t="s">
        <x:v>99</x:v>
      </x:c>
      <x:c r="G1562" s="6">
        <x:v>103.31690978173529</x:v>
      </x:c>
      <x:c r="H1562" t="s">
        <x:v>97</x:v>
      </x:c>
      <x:c r="I1562" s="6">
        <x:v>27.5756336979166</x:v>
      </x:c>
      <x:c r="J1562" t="s">
        <x:v>95</x:v>
      </x:c>
      <x:c r="K1562" s="6">
        <x:v>1015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20.851</x:v>
      </x:c>
      <x:c r="S1562" s="8">
        <x:v>125748.62496073107</x:v>
      </x:c>
      <x:c r="T1562" s="12">
        <x:v>238746.8112783402</x:v>
      </x:c>
      <x:c r="U1562" s="12">
        <x:v>22.75</x:v>
      </x:c>
      <x:c r="V1562" s="12">
        <x:v>51</x:v>
      </x:c>
      <x:c r="W1562" s="12">
        <x:f>NA()</x:f>
      </x:c>
    </x:row>
    <x:row r="1563">
      <x:c r="A1563">
        <x:v>308651</x:v>
      </x:c>
      <x:c r="B1563" s="1">
        <x:v>44782.66217069538</x:v>
      </x:c>
      <x:c r="C1563" s="6">
        <x:v>26.024559341666667</x:v>
      </x:c>
      <x:c r="D1563" s="14" t="s">
        <x:v>94</x:v>
      </x:c>
      <x:c r="E1563" s="15">
        <x:v>44771.48123137894</x:v>
      </x:c>
      <x:c r="F1563" t="s">
        <x:v>99</x:v>
      </x:c>
      <x:c r="G1563" s="6">
        <x:v>103.29559245234353</x:v>
      </x:c>
      <x:c r="H1563" t="s">
        <x:v>97</x:v>
      </x:c>
      <x:c r="I1563" s="6">
        <x:v>27.57845884673361</x:v>
      </x:c>
      <x:c r="J1563" t="s">
        <x:v>95</x:v>
      </x:c>
      <x:c r="K1563" s="6">
        <x:v>1015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20.852999999999998</x:v>
      </x:c>
      <x:c r="S1563" s="8">
        <x:v>125747.0092095239</x:v>
      </x:c>
      <x:c r="T1563" s="12">
        <x:v>238738.16311448533</x:v>
      </x:c>
      <x:c r="U1563" s="12">
        <x:v>22.75</x:v>
      </x:c>
      <x:c r="V1563" s="12">
        <x:v>51</x:v>
      </x:c>
      <x:c r="W1563" s="12">
        <x:f>NA()</x:f>
      </x:c>
    </x:row>
    <x:row r="1564">
      <x:c r="A1564">
        <x:v>308660</x:v>
      </x:c>
      <x:c r="B1564" s="1">
        <x:v>44782.66218188097</x:v>
      </x:c>
      <x:c r="C1564" s="6">
        <x:v>26.04066660166667</x:v>
      </x:c>
      <x:c r="D1564" s="14" t="s">
        <x:v>94</x:v>
      </x:c>
      <x:c r="E1564" s="15">
        <x:v>44771.48123137894</x:v>
      </x:c>
      <x:c r="F1564" t="s">
        <x:v>99</x:v>
      </x:c>
      <x:c r="G1564" s="6">
        <x:v>103.28436745449729</x:v>
      </x:c>
      <x:c r="H1564" t="s">
        <x:v>97</x:v>
      </x:c>
      <x:c r="I1564" s="6">
        <x:v>27.58041240847615</x:v>
      </x:c>
      <x:c r="J1564" t="s">
        <x:v>95</x:v>
      </x:c>
      <x:c r="K1564" s="6">
        <x:v>1015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20.854</x:v>
      </x:c>
      <x:c r="S1564" s="8">
        <x:v>125751.57729986466</x:v>
      </x:c>
      <x:c r="T1564" s="12">
        <x:v>238751.35296525012</x:v>
      </x:c>
      <x:c r="U1564" s="12">
        <x:v>22.75</x:v>
      </x:c>
      <x:c r="V1564" s="12">
        <x:v>51</x:v>
      </x:c>
      <x:c r="W1564" s="12">
        <x:f>NA()</x:f>
      </x:c>
    </x:row>
    <x:row r="1565">
      <x:c r="A1565">
        <x:v>308667</x:v>
      </x:c>
      <x:c r="B1565" s="1">
        <x:v>44782.66219370591</x:v>
      </x:c>
      <x:c r="C1565" s="6">
        <x:v>26.0576945</x:v>
      </x:c>
      <x:c r="D1565" s="14" t="s">
        <x:v>94</x:v>
      </x:c>
      <x:c r="E1565" s="15">
        <x:v>44771.48123137894</x:v>
      </x:c>
      <x:c r="F1565" t="s">
        <x:v>99</x:v>
      </x:c>
      <x:c r="G1565" s="6">
        <x:v>103.2855206701243</x:v>
      </x:c>
      <x:c r="H1565" t="s">
        <x:v>97</x:v>
      </x:c>
      <x:c r="I1565" s="6">
        <x:v>27.588046337573815</x:v>
      </x:c>
      <x:c r="J1565" t="s">
        <x:v>95</x:v>
      </x:c>
      <x:c r="K1565" s="6">
        <x:v>1015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20.852999999999998</x:v>
      </x:c>
      <x:c r="S1565" s="8">
        <x:v>125748.20210559096</x:v>
      </x:c>
      <x:c r="T1565" s="12">
        <x:v>238743.48620538888</x:v>
      </x:c>
      <x:c r="U1565" s="12">
        <x:v>22.75</x:v>
      </x:c>
      <x:c r="V1565" s="12">
        <x:v>51</x:v>
      </x:c>
      <x:c r="W1565" s="12">
        <x:f>NA()</x:f>
      </x:c>
    </x:row>
    <x:row r="1566">
      <x:c r="A1566">
        <x:v>308678</x:v>
      </x:c>
      <x:c r="B1566" s="1">
        <x:v>44782.6622054291</x:v>
      </x:c>
      <x:c r="C1566" s="6">
        <x:v>26.074575901666666</x:v>
      </x:c>
      <x:c r="D1566" s="14" t="s">
        <x:v>94</x:v>
      </x:c>
      <x:c r="E1566" s="15">
        <x:v>44771.48123137894</x:v>
      </x:c>
      <x:c r="F1566" t="s">
        <x:v>99</x:v>
      </x:c>
      <x:c r="G1566" s="6">
        <x:v>103.28920009531589</x:v>
      </x:c>
      <x:c r="H1566" t="s">
        <x:v>97</x:v>
      </x:c>
      <x:c r="I1566" s="6">
        <x:v>27.593275889575125</x:v>
      </x:c>
      <x:c r="J1566" t="s">
        <x:v>95</x:v>
      </x:c>
      <x:c r="K1566" s="6">
        <x:v>1015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20.852</x:v>
      </x:c>
      <x:c r="S1566" s="8">
        <x:v>125749.3339385457</x:v>
      </x:c>
      <x:c r="T1566" s="12">
        <x:v>238744.5646409484</x:v>
      </x:c>
      <x:c r="U1566" s="12">
        <x:v>22.75</x:v>
      </x:c>
      <x:c r="V1566" s="12">
        <x:v>51</x:v>
      </x:c>
      <x:c r="W1566" s="12">
        <x:f>NA()</x:f>
      </x:c>
    </x:row>
    <x:row r="1567">
      <x:c r="A1567">
        <x:v>308689</x:v>
      </x:c>
      <x:c r="B1567" s="1">
        <x:v>44782.6622166144</x:v>
      </x:c>
      <x:c r="C1567" s="6">
        <x:v>26.090682728333334</x:v>
      </x:c>
      <x:c r="D1567" s="14" t="s">
        <x:v>94</x:v>
      </x:c>
      <x:c r="E1567" s="15">
        <x:v>44771.48123137894</x:v>
      </x:c>
      <x:c r="F1567" t="s">
        <x:v>99</x:v>
      </x:c>
      <x:c r="G1567" s="6">
        <x:v>103.2435843254182</x:v>
      </x:c>
      <x:c r="H1567" t="s">
        <x:v>97</x:v>
      </x:c>
      <x:c r="I1567" s="6">
        <x:v>27.584319535372288</x:v>
      </x:c>
      <x:c r="J1567" t="s">
        <x:v>95</x:v>
      </x:c>
      <x:c r="K1567" s="6">
        <x:v>1015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20.858</x:v>
      </x:c>
      <x:c r="S1567" s="8">
        <x:v>125753.99805482557</x:v>
      </x:c>
      <x:c r="T1567" s="12">
        <x:v>238748.68050046635</x:v>
      </x:c>
      <x:c r="U1567" s="12">
        <x:v>22.75</x:v>
      </x:c>
      <x:c r="V1567" s="12">
        <x:v>51</x:v>
      </x:c>
      <x:c r="W1567" s="12">
        <x:f>NA()</x:f>
      </x:c>
    </x:row>
    <x:row r="1568">
      <x:c r="A1568">
        <x:v>308697</x:v>
      </x:c>
      <x:c r="B1568" s="1">
        <x:v>44782.6622283904</x:v>
      </x:c>
      <x:c r="C1568" s="6">
        <x:v>26.107640171666667</x:v>
      </x:c>
      <x:c r="D1568" s="14" t="s">
        <x:v>94</x:v>
      </x:c>
      <x:c r="E1568" s="15">
        <x:v>44771.48123137894</x:v>
      </x:c>
      <x:c r="F1568" t="s">
        <x:v>99</x:v>
      </x:c>
      <x:c r="G1568" s="6">
        <x:v>103.29156793781418</x:v>
      </x:c>
      <x:c r="H1568" t="s">
        <x:v>97</x:v>
      </x:c>
      <x:c r="I1568" s="6">
        <x:v>27.591021771334</x:v>
      </x:c>
      <x:c r="J1568" t="s">
        <x:v>95</x:v>
      </x:c>
      <x:c r="K1568" s="6">
        <x:v>1015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20.852</x:v>
      </x:c>
      <x:c r="S1568" s="8">
        <x:v>125752.32629485716</x:v>
      </x:c>
      <x:c r="T1568" s="12">
        <x:v>238754.52517709398</x:v>
      </x:c>
      <x:c r="U1568" s="12">
        <x:v>22.75</x:v>
      </x:c>
      <x:c r="V1568" s="12">
        <x:v>51</x:v>
      </x:c>
      <x:c r="W1568" s="12">
        <x:f>NA()</x:f>
      </x:c>
    </x:row>
    <x:row r="1569">
      <x:c r="A1569">
        <x:v>308703</x:v>
      </x:c>
      <x:c r="B1569" s="1">
        <x:v>44782.6622401621</x:v>
      </x:c>
      <x:c r="C1569" s="6">
        <x:v>26.124591425</x:v>
      </x:c>
      <x:c r="D1569" s="14" t="s">
        <x:v>94</x:v>
      </x:c>
      <x:c r="E1569" s="15">
        <x:v>44771.48123137894</x:v>
      </x:c>
      <x:c r="F1569" t="s">
        <x:v>99</x:v>
      </x:c>
      <x:c r="G1569" s="6">
        <x:v>103.25510423953787</x:v>
      </x:c>
      <x:c r="H1569" t="s">
        <x:v>97</x:v>
      </x:c>
      <x:c r="I1569" s="6">
        <x:v>27.590811387041413</x:v>
      </x:c>
      <x:c r="J1569" t="s">
        <x:v>95</x:v>
      </x:c>
      <x:c r="K1569" s="6">
        <x:v>1015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20.855999999999998</x:v>
      </x:c>
      <x:c r="S1569" s="8">
        <x:v>125750.93849623998</x:v>
      </x:c>
      <x:c r="T1569" s="12">
        <x:v>238747.65739964313</x:v>
      </x:c>
      <x:c r="U1569" s="12">
        <x:v>22.75</x:v>
      </x:c>
      <x:c r="V1569" s="12">
        <x:v>51</x:v>
      </x:c>
      <x:c r="W1569" s="12">
        <x:f>NA()</x:f>
      </x:c>
    </x:row>
    <x:row r="1570">
      <x:c r="A1570">
        <x:v>308716</x:v>
      </x:c>
      <x:c r="B1570" s="1">
        <x:v>44782.66225134888</x:v>
      </x:c>
      <x:c r="C1570" s="6">
        <x:v>26.140700381666665</x:v>
      </x:c>
      <x:c r="D1570" s="14" t="s">
        <x:v>94</x:v>
      </x:c>
      <x:c r="E1570" s="15">
        <x:v>44771.48123137894</x:v>
      </x:c>
      <x:c r="F1570" t="s">
        <x:v>99</x:v>
      </x:c>
      <x:c r="G1570" s="6">
        <x:v>103.27109200595972</x:v>
      </x:c>
      <x:c r="H1570" t="s">
        <x:v>97</x:v>
      </x:c>
      <x:c r="I1570" s="6">
        <x:v>27.584319535372288</x:v>
      </x:c>
      <x:c r="J1570" t="s">
        <x:v>95</x:v>
      </x:c>
      <x:c r="K1570" s="6">
        <x:v>1015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20.855</x:v>
      </x:c>
      <x:c r="S1570" s="8">
        <x:v>125758.67853375433</x:v>
      </x:c>
      <x:c r="T1570" s="12">
        <x:v>238751.42779532293</x:v>
      </x:c>
      <x:c r="U1570" s="12">
        <x:v>22.75</x:v>
      </x:c>
      <x:c r="V1570" s="12">
        <x:v>51</x:v>
      </x:c>
      <x:c r="W1570" s="12">
        <x:f>NA()</x:f>
      </x:c>
    </x:row>
    <x:row r="1571">
      <x:c r="A1571">
        <x:v>308723</x:v>
      </x:c>
      <x:c r="B1571" s="1">
        <x:v>44782.66226312273</x:v>
      </x:c>
      <x:c r="C1571" s="6">
        <x:v>26.157654726666667</x:v>
      </x:c>
      <x:c r="D1571" s="14" t="s">
        <x:v>94</x:v>
      </x:c>
      <x:c r="E1571" s="15">
        <x:v>44771.48123137894</x:v>
      </x:c>
      <x:c r="F1571" t="s">
        <x:v>99</x:v>
      </x:c>
      <x:c r="G1571" s="6">
        <x:v>103.29035068341327</x:v>
      </x:c>
      <x:c r="H1571" t="s">
        <x:v>97</x:v>
      </x:c>
      <x:c r="I1571" s="6">
        <x:v>27.565986133183742</x:v>
      </x:c>
      <x:c r="J1571" t="s">
        <x:v>95</x:v>
      </x:c>
      <x:c r="K1571" s="6">
        <x:v>1015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20.855</x:v>
      </x:c>
      <x:c r="S1571" s="8">
        <x:v>125760.1311339093</x:v>
      </x:c>
      <x:c r="T1571" s="12">
        <x:v>238738.83278144692</x:v>
      </x:c>
      <x:c r="U1571" s="12">
        <x:v>22.75</x:v>
      </x:c>
      <x:c r="V1571" s="12">
        <x:v>51</x:v>
      </x:c>
      <x:c r="W1571" s="12">
        <x:f>NA()</x:f>
      </x:c>
    </x:row>
    <x:row r="1572">
      <x:c r="A1572">
        <x:v>308732</x:v>
      </x:c>
      <x:c r="B1572" s="1">
        <x:v>44782.66227489651</x:v>
      </x:c>
      <x:c r="C1572" s="6">
        <x:v>26.174608966666668</x:v>
      </x:c>
      <x:c r="D1572" s="14" t="s">
        <x:v>94</x:v>
      </x:c>
      <x:c r="E1572" s="15">
        <x:v>44771.48123137894</x:v>
      </x:c>
      <x:c r="F1572" t="s">
        <x:v>99</x:v>
      </x:c>
      <x:c r="G1572" s="6">
        <x:v>103.30223945493894</x:v>
      </x:c>
      <x:c r="H1572" t="s">
        <x:v>97</x:v>
      </x:c>
      <x:c r="I1572" s="6">
        <x:v>27.563401432076716</x:v>
      </x:c>
      <x:c r="J1572" t="s">
        <x:v>95</x:v>
      </x:c>
      <x:c r="K1572" s="6">
        <x:v>1015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20.854</x:v>
      </x:c>
      <x:c r="S1572" s="8">
        <x:v>125762.81118292006</x:v>
      </x:c>
      <x:c r="T1572" s="12">
        <x:v>238741.40170308173</x:v>
      </x:c>
      <x:c r="U1572" s="12">
        <x:v>22.75</x:v>
      </x:c>
      <x:c r="V1572" s="12">
        <x:v>51</x:v>
      </x:c>
      <x:c r="W1572" s="12">
        <x:f>NA()</x:f>
      </x:c>
    </x:row>
    <x:row r="1573">
      <x:c r="A1573">
        <x:v>308745</x:v>
      </x:c>
      <x:c r="B1573" s="1">
        <x:v>44782.66228608215</x:v>
      </x:c>
      <x:c r="C1573" s="6">
        <x:v>26.190716293333335</x:v>
      </x:c>
      <x:c r="D1573" s="14" t="s">
        <x:v>94</x:v>
      </x:c>
      <x:c r="E1573" s="15">
        <x:v>44771.48123137894</x:v>
      </x:c>
      <x:c r="F1573" t="s">
        <x:v>99</x:v>
      </x:c>
      <x:c r="G1573" s="6">
        <x:v>103.2689454862872</x:v>
      </x:c>
      <x:c r="H1573" t="s">
        <x:v>97</x:v>
      </x:c>
      <x:c r="I1573" s="6">
        <x:v>27.586363265099408</x:v>
      </x:c>
      <x:c r="J1573" t="s">
        <x:v>95</x:v>
      </x:c>
      <x:c r="K1573" s="6">
        <x:v>1015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20.855</x:v>
      </x:c>
      <x:c r="S1573" s="8">
        <x:v>125763.09336956825</x:v>
      </x:c>
      <x:c r="T1573" s="12">
        <x:v>238743.39751177988</x:v>
      </x:c>
      <x:c r="U1573" s="12">
        <x:v>22.75</x:v>
      </x:c>
      <x:c r="V1573" s="12">
        <x:v>51</x:v>
      </x:c>
      <x:c r="W1573" s="12">
        <x:f>NA()</x:f>
      </x:c>
    </x:row>
    <x:row r="1574">
      <x:c r="A1574">
        <x:v>308752</x:v>
      </x:c>
      <x:c r="B1574" s="1">
        <x:v>44782.66229785618</x:v>
      </x:c>
      <x:c r="C1574" s="6">
        <x:v>26.20767089</x:v>
      </x:c>
      <x:c r="D1574" s="14" t="s">
        <x:v>94</x:v>
      </x:c>
      <x:c r="E1574" s="15">
        <x:v>44771.48123137894</x:v>
      </x:c>
      <x:c r="F1574" t="s">
        <x:v>99</x:v>
      </x:c>
      <x:c r="G1574" s="6">
        <x:v>103.3015769602267</x:v>
      </x:c>
      <x:c r="H1574" t="s">
        <x:v>97</x:v>
      </x:c>
      <x:c r="I1574" s="6">
        <x:v>27.581494381622633</x:v>
      </x:c>
      <x:c r="J1574" t="s">
        <x:v>95</x:v>
      </x:c>
      <x:c r="K1574" s="6">
        <x:v>1015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20.852</x:v>
      </x:c>
      <x:c r="S1574" s="8">
        <x:v>125767.20197827402</x:v>
      </x:c>
      <x:c r="T1574" s="12">
        <x:v>238743.7696059906</x:v>
      </x:c>
      <x:c r="U1574" s="12">
        <x:v>22.75</x:v>
      </x:c>
      <x:c r="V1574" s="12">
        <x:v>51</x:v>
      </x:c>
      <x:c r="W1574" s="12">
        <x:f>NA()</x:f>
      </x:c>
    </x:row>
    <x:row r="1575">
      <x:c r="A1575">
        <x:v>308764</x:v>
      </x:c>
      <x:c r="B1575" s="1">
        <x:v>44782.66230962988</x:v>
      </x:c>
      <x:c r="C1575" s="6">
        <x:v>26.224625026666665</x:v>
      </x:c>
      <x:c r="D1575" s="14" t="s">
        <x:v>94</x:v>
      </x:c>
      <x:c r="E1575" s="15">
        <x:v>44771.48123137894</x:v>
      </x:c>
      <x:c r="F1575" t="s">
        <x:v>99</x:v>
      </x:c>
      <x:c r="G1575" s="6">
        <x:v>103.24134368993978</x:v>
      </x:c>
      <x:c r="H1575" t="s">
        <x:v>97</x:v>
      </x:c>
      <x:c r="I1575" s="6">
        <x:v>27.586453429674748</x:v>
      </x:c>
      <x:c r="J1575" t="s">
        <x:v>95</x:v>
      </x:c>
      <x:c r="K1575" s="6">
        <x:v>1015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20.858</x:v>
      </x:c>
      <x:c r="S1575" s="8">
        <x:v>125769.7337859521</x:v>
      </x:c>
      <x:c r="T1575" s="12">
        <x:v>238751.1837874042</x:v>
      </x:c>
      <x:c r="U1575" s="12">
        <x:v>22.75</x:v>
      </x:c>
      <x:c r="V1575" s="12">
        <x:v>51</x:v>
      </x:c>
      <x:c r="W1575" s="12">
        <x:f>NA()</x:f>
      </x:c>
    </x:row>
    <x:row r="1576">
      <x:c r="A1576">
        <x:v>308768</x:v>
      </x:c>
      <x:c r="B1576" s="1">
        <x:v>44782.66232084997</x:v>
      </x:c>
      <x:c r="C1576" s="6">
        <x:v>26.240781958333333</x:v>
      </x:c>
      <x:c r="D1576" s="14" t="s">
        <x:v>94</x:v>
      </x:c>
      <x:c r="E1576" s="15">
        <x:v>44771.48123137894</x:v>
      </x:c>
      <x:c r="F1576" t="s">
        <x:v>99</x:v>
      </x:c>
      <x:c r="G1576" s="6">
        <x:v>103.28384630273013</x:v>
      </x:c>
      <x:c r="H1576" t="s">
        <x:v>97</x:v>
      </x:c>
      <x:c r="I1576" s="6">
        <x:v>27.57217740206761</x:v>
      </x:c>
      <x:c r="J1576" t="s">
        <x:v>95</x:v>
      </x:c>
      <x:c r="K1576" s="6">
        <x:v>1015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20.855</x:v>
      </x:c>
      <x:c r="S1576" s="8">
        <x:v>125769.96814919585</x:v>
      </x:c>
      <x:c r="T1576" s="12">
        <x:v>238746.43161882868</x:v>
      </x:c>
      <x:c r="U1576" s="12">
        <x:v>22.75</x:v>
      </x:c>
      <x:c r="V1576" s="12">
        <x:v>51</x:v>
      </x:c>
      <x:c r="W1576" s="12">
        <x:f>NA()</x:f>
      </x:c>
    </x:row>
    <x:row r="1577">
      <x:c r="A1577">
        <x:v>308779</x:v>
      </x:c>
      <x:c r="B1577" s="1">
        <x:v>44782.66233262387</x:v>
      </x:c>
      <x:c r="C1577" s="6">
        <x:v>26.257736366666666</x:v>
      </x:c>
      <x:c r="D1577" s="14" t="s">
        <x:v>94</x:v>
      </x:c>
      <x:c r="E1577" s="15">
        <x:v>44771.48123137894</x:v>
      </x:c>
      <x:c r="F1577" t="s">
        <x:v>99</x:v>
      </x:c>
      <x:c r="G1577" s="6">
        <x:v>103.26807708021894</x:v>
      </x:c>
      <x:c r="H1577" t="s">
        <x:v>97</x:v>
      </x:c>
      <x:c r="I1577" s="6">
        <x:v>27.57845884673361</x:v>
      </x:c>
      <x:c r="J1577" t="s">
        <x:v>95</x:v>
      </x:c>
      <x:c r="K1577" s="6">
        <x:v>1015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20.855999999999998</x:v>
      </x:c>
      <x:c r="S1577" s="8">
        <x:v>125771.81013041144</x:v>
      </x:c>
      <x:c r="T1577" s="12">
        <x:v>238750.163759851</x:v>
      </x:c>
      <x:c r="U1577" s="12">
        <x:v>22.75</x:v>
      </x:c>
      <x:c r="V1577" s="12">
        <x:v>51</x:v>
      </x:c>
      <x:c r="W1577" s="12">
        <x:f>NA()</x:f>
      </x:c>
    </x:row>
    <x:row r="1578">
      <x:c r="A1578">
        <x:v>308791</x:v>
      </x:c>
      <x:c r="B1578" s="1">
        <x:v>44782.66234380955</x:v>
      </x:c>
      <x:c r="C1578" s="6">
        <x:v>26.27384374</x:v>
      </x:c>
      <x:c r="D1578" s="14" t="s">
        <x:v>94</x:v>
      </x:c>
      <x:c r="E1578" s="15">
        <x:v>44771.48123137894</x:v>
      </x:c>
      <x:c r="F1578" t="s">
        <x:v>99</x:v>
      </x:c>
      <x:c r="G1578" s="6">
        <x:v>103.22848485875299</x:v>
      </x:c>
      <x:c r="H1578" t="s">
        <x:v>97</x:v>
      </x:c>
      <x:c r="I1578" s="6">
        <x:v>27.589969850006128</x:v>
      </x:c>
      <x:c r="J1578" t="s">
        <x:v>95</x:v>
      </x:c>
      <x:c r="K1578" s="6">
        <x:v>1015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20.858999999999998</x:v>
      </x:c>
      <x:c r="S1578" s="8">
        <x:v>125771.8643691353</x:v>
      </x:c>
      <x:c r="T1578" s="12">
        <x:v>238748.99866261726</x:v>
      </x:c>
      <x:c r="U1578" s="12">
        <x:v>22.75</x:v>
      </x:c>
      <x:c r="V1578" s="12">
        <x:v>51</x:v>
      </x:c>
      <x:c r="W1578" s="12">
        <x:f>NA()</x:f>
      </x:c>
    </x:row>
    <x:row r="1579">
      <x:c r="A1579">
        <x:v>308794</x:v>
      </x:c>
      <x:c r="B1579" s="1">
        <x:v>44782.66235559483</x:v>
      </x:c>
      <x:c r="C1579" s="6">
        <x:v>26.290814558333334</x:v>
      </x:c>
      <x:c r="D1579" s="14" t="s">
        <x:v>94</x:v>
      </x:c>
      <x:c r="E1579" s="15">
        <x:v>44771.48123137894</x:v>
      </x:c>
      <x:c r="F1579" t="s">
        <x:v>99</x:v>
      </x:c>
      <x:c r="G1579" s="6">
        <x:v>103.23476493327334</x:v>
      </x:c>
      <x:c r="H1579" t="s">
        <x:v>97</x:v>
      </x:c>
      <x:c r="I1579" s="6">
        <x:v>27.601450837765697</x:v>
      </x:c>
      <x:c r="J1579" t="s">
        <x:v>95</x:v>
      </x:c>
      <x:c r="K1579" s="6">
        <x:v>1015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20.857</x:v>
      </x:c>
      <x:c r="S1579" s="8">
        <x:v>125780.26526060048</x:v>
      </x:c>
      <x:c r="T1579" s="12">
        <x:v>238748.4045487249</x:v>
      </x:c>
      <x:c r="U1579" s="12">
        <x:v>22.75</x:v>
      </x:c>
      <x:c r="V1579" s="12">
        <x:v>51</x:v>
      </x:c>
      <x:c r="W1579" s="12">
        <x:f>NA()</x:f>
      </x:c>
    </x:row>
    <x:row r="1580">
      <x:c r="A1580">
        <x:v>308805</x:v>
      </x:c>
      <x:c r="B1580" s="1">
        <x:v>44782.66236736885</x:v>
      </x:c>
      <x:c r="C1580" s="6">
        <x:v>26.307769141666668</x:v>
      </x:c>
      <x:c r="D1580" s="14" t="s">
        <x:v>94</x:v>
      </x:c>
      <x:c r="E1580" s="15">
        <x:v>44771.48123137894</x:v>
      </x:c>
      <x:c r="F1580" t="s">
        <x:v>99</x:v>
      </x:c>
      <x:c r="G1580" s="6">
        <x:v>103.2282639866882</x:v>
      </x:c>
      <x:c r="H1580" t="s">
        <x:v>97</x:v>
      </x:c>
      <x:c r="I1580" s="6">
        <x:v>27.59018023424551</x:v>
      </x:c>
      <x:c r="J1580" t="s">
        <x:v>95</x:v>
      </x:c>
      <x:c r="K1580" s="6">
        <x:v>1015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20.858999999999998</x:v>
      </x:c>
      <x:c r="S1580" s="8">
        <x:v>125783.74311663637</x:v>
      </x:c>
      <x:c r="T1580" s="12">
        <x:v>238740.28057949926</x:v>
      </x:c>
      <x:c r="U1580" s="12">
        <x:v>22.75</x:v>
      </x:c>
      <x:c r="V1580" s="12">
        <x:v>51</x:v>
      </x:c>
      <x:c r="W1580" s="12">
        <x:f>NA()</x:f>
      </x:c>
    </x:row>
    <x:row r="1581">
      <x:c r="A1581">
        <x:v>308817</x:v>
      </x:c>
      <x:c r="B1581" s="1">
        <x:v>44782.66237855465</x:v>
      </x:c>
      <x:c r="C1581" s="6">
        <x:v>26.323876686666665</x:v>
      </x:c>
      <x:c r="D1581" s="14" t="s">
        <x:v>94</x:v>
      </x:c>
      <x:c r="E1581" s="15">
        <x:v>44771.48123137894</x:v>
      </x:c>
      <x:c r="F1581" t="s">
        <x:v>99</x:v>
      </x:c>
      <x:c r="G1581" s="6">
        <x:v>103.24131213223879</x:v>
      </x:c>
      <x:c r="H1581" t="s">
        <x:v>97</x:v>
      </x:c>
      <x:c r="I1581" s="6">
        <x:v>27.5864834845338</x:v>
      </x:c>
      <x:c r="J1581" t="s">
        <x:v>95</x:v>
      </x:c>
      <x:c r="K1581" s="6">
        <x:v>1015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20.858</x:v>
      </x:c>
      <x:c r="S1581" s="8">
        <x:v>125775.77256559726</x:v>
      </x:c>
      <x:c r="T1581" s="12">
        <x:v>238744.7239810295</x:v>
      </x:c>
      <x:c r="U1581" s="12">
        <x:v>22.75</x:v>
      </x:c>
      <x:c r="V1581" s="12">
        <x:v>51</x:v>
      </x:c>
      <x:c r="W1581" s="12">
        <x:f>NA()</x:f>
      </x:c>
    </x:row>
    <x:row r="1582">
      <x:c r="A1582">
        <x:v>308822</x:v>
      </x:c>
      <x:c r="B1582" s="1">
        <x:v>44782.66239032836</x:v>
      </x:c>
      <x:c r="C1582" s="6">
        <x:v>26.34083083166667</x:v>
      </x:c>
      <x:c r="D1582" s="14" t="s">
        <x:v>94</x:v>
      </x:c>
      <x:c r="E1582" s="15">
        <x:v>44771.48123137894</x:v>
      </x:c>
      <x:c r="F1582" t="s">
        <x:v>99</x:v>
      </x:c>
      <x:c r="G1582" s="6">
        <x:v>103.23162463403553</x:v>
      </x:c>
      <x:c r="H1582" t="s">
        <x:v>97</x:v>
      </x:c>
      <x:c r="I1582" s="6">
        <x:v>27.59571033897646</x:v>
      </x:c>
      <x:c r="J1582" t="s">
        <x:v>95</x:v>
      </x:c>
      <x:c r="K1582" s="6">
        <x:v>1015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20.858</x:v>
      </x:c>
      <x:c r="S1582" s="8">
        <x:v>125780.69933045698</x:v>
      </x:c>
      <x:c r="T1582" s="12">
        <x:v>238749.8928588849</x:v>
      </x:c>
      <x:c r="U1582" s="12">
        <x:v>22.75</x:v>
      </x:c>
      <x:c r="V1582" s="12">
        <x:v>51</x:v>
      </x:c>
      <x:c r="W1582" s="12">
        <x:f>NA()</x:f>
      </x:c>
    </x:row>
    <x:row r="1583">
      <x:c r="A1583">
        <x:v>308834</x:v>
      </x:c>
      <x:c r="B1583" s="1">
        <x:v>44782.66240210263</x:v>
      </x:c>
      <x:c r="C1583" s="6">
        <x:v>26.35778578</x:v>
      </x:c>
      <x:c r="D1583" s="14" t="s">
        <x:v>94</x:v>
      </x:c>
      <x:c r="E1583" s="15">
        <x:v>44771.48123137894</x:v>
      </x:c>
      <x:c r="F1583" t="s">
        <x:v>99</x:v>
      </x:c>
      <x:c r="G1583" s="6">
        <x:v>103.226244619358</x:v>
      </x:c>
      <x:c r="H1583" t="s">
        <x:v>97</x:v>
      </x:c>
      <x:c r="I1583" s="6">
        <x:v>27.592103747900637</x:v>
      </x:c>
      <x:c r="J1583" t="s">
        <x:v>95</x:v>
      </x:c>
      <x:c r="K1583" s="6">
        <x:v>1015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20.858999999999998</x:v>
      </x:c>
      <x:c r="S1583" s="8">
        <x:v>125783.31170417444</x:v>
      </x:c>
      <x:c r="T1583" s="12">
        <x:v>238745.55768809482</x:v>
      </x:c>
      <x:c r="U1583" s="12">
        <x:v>22.75</x:v>
      </x:c>
      <x:c r="V1583" s="12">
        <x:v>51</x:v>
      </x:c>
      <x:c r="W1583" s="12">
        <x:f>NA()</x:f>
      </x:c>
    </x:row>
    <x:row r="1584">
      <x:c r="A1584">
        <x:v>308843</x:v>
      </x:c>
      <x:c r="B1584" s="1">
        <x:v>44782.66241328909</x:v>
      </x:c>
      <x:c r="C1584" s="6">
        <x:v>26.37389428</x:v>
      </x:c>
      <x:c r="D1584" s="14" t="s">
        <x:v>94</x:v>
      </x:c>
      <x:c r="E1584" s="15">
        <x:v>44771.48123137894</x:v>
      </x:c>
      <x:c r="F1584" t="s">
        <x:v>99</x:v>
      </x:c>
      <x:c r="G1584" s="6">
        <x:v>103.24486263134195</x:v>
      </x:c>
      <x:c r="H1584" t="s">
        <x:v>97</x:v>
      </x:c>
      <x:c r="I1584" s="6">
        <x:v>27.59183325372669</x:v>
      </x:c>
      <x:c r="J1584" t="s">
        <x:v>95</x:v>
      </x:c>
      <x:c r="K1584" s="6">
        <x:v>1015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20.857</x:v>
      </x:c>
      <x:c r="S1584" s="8">
        <x:v>125783.72744696445</x:v>
      </x:c>
      <x:c r="T1584" s="12">
        <x:v>238750.10332611663</x:v>
      </x:c>
      <x:c r="U1584" s="12">
        <x:v>22.75</x:v>
      </x:c>
      <x:c r="V1584" s="12">
        <x:v>51</x:v>
      </x:c>
      <x:c r="W1584" s="12">
        <x:f>NA()</x:f>
      </x:c>
    </x:row>
    <x:row r="1585">
      <x:c r="A1585">
        <x:v>308853</x:v>
      </x:c>
      <x:c r="B1585" s="1">
        <x:v>44782.66242506267</x:v>
      </x:c>
      <x:c r="C1585" s="6">
        <x:v>26.390848235</x:v>
      </x:c>
      <x:c r="D1585" s="14" t="s">
        <x:v>94</x:v>
      </x:c>
      <x:c r="E1585" s="15">
        <x:v>44771.48123137894</x:v>
      </x:c>
      <x:c r="F1585" t="s">
        <x:v>99</x:v>
      </x:c>
      <x:c r="G1585" s="6">
        <x:v>103.24293781505972</x:v>
      </x:c>
      <x:c r="H1585" t="s">
        <x:v>97</x:v>
      </x:c>
      <x:c r="I1585" s="6">
        <x:v>27.57620473844372</x:v>
      </x:c>
      <x:c r="J1585" t="s">
        <x:v>95</x:v>
      </x:c>
      <x:c r="K1585" s="6">
        <x:v>1015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20.858999999999998</x:v>
      </x:c>
      <x:c r="S1585" s="8">
        <x:v>125776.46826897215</x:v>
      </x:c>
      <x:c r="T1585" s="12">
        <x:v>238755.1535975977</x:v>
      </x:c>
      <x:c r="U1585" s="12">
        <x:v>22.75</x:v>
      </x:c>
      <x:c r="V1585" s="12">
        <x:v>51</x:v>
      </x:c>
      <x:c r="W1585" s="12">
        <x:f>NA()</x:f>
      </x:c>
    </x:row>
    <x:row r="1586">
      <x:c r="A1586">
        <x:v>308863</x:v>
      </x:c>
      <x:c r="B1586" s="1">
        <x:v>44782.662436836596</x:v>
      </x:c>
      <x:c r="C1586" s="6">
        <x:v>26.407802693333334</x:v>
      </x:c>
      <x:c r="D1586" s="14" t="s">
        <x:v>94</x:v>
      </x:c>
      <x:c r="E1586" s="15">
        <x:v>44771.48123137894</x:v>
      </x:c>
      <x:c r="F1586" t="s">
        <x:v>99</x:v>
      </x:c>
      <x:c r="G1586" s="6">
        <x:v>103.25018044206021</x:v>
      </x:c>
      <x:c r="H1586" t="s">
        <x:v>97</x:v>
      </x:c>
      <x:c r="I1586" s="6">
        <x:v>27.57803807973778</x:v>
      </x:c>
      <x:c r="J1586" t="s">
        <x:v>95</x:v>
      </x:c>
      <x:c r="K1586" s="6">
        <x:v>1015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20.858</x:v>
      </x:c>
      <x:c r="S1586" s="8">
        <x:v>125783.77363377034</x:v>
      </x:c>
      <x:c r="T1586" s="12">
        <x:v>238752.54171714585</x:v>
      </x:c>
      <x:c r="U1586" s="12">
        <x:v>22.75</x:v>
      </x:c>
      <x:c r="V1586" s="12">
        <x:v>51</x:v>
      </x:c>
      <x:c r="W1586" s="12">
        <x:f>NA()</x:f>
      </x:c>
    </x:row>
    <x:row r="1587">
      <x:c r="A1587">
        <x:v>308864</x:v>
      </x:c>
      <x:c r="B1587" s="1">
        <x:v>44782.662448022435</x:v>
      </x:c>
      <x:c r="C1587" s="6">
        <x:v>26.4239103</x:v>
      </x:c>
      <x:c r="D1587" s="14" t="s">
        <x:v>94</x:v>
      </x:c>
      <x:c r="E1587" s="15">
        <x:v>44771.48123137894</x:v>
      </x:c>
      <x:c r="F1587" t="s">
        <x:v>99</x:v>
      </x:c>
      <x:c r="G1587" s="6">
        <x:v>103.23571093978926</x:v>
      </x:c>
      <x:c r="H1587" t="s">
        <x:v>97</x:v>
      </x:c>
      <x:c r="I1587" s="6">
        <x:v>27.583087287167928</x:v>
      </x:c>
      <x:c r="J1587" t="s">
        <x:v>95</x:v>
      </x:c>
      <x:c r="K1587" s="6">
        <x:v>1015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20.858999999999998</x:v>
      </x:c>
      <x:c r="S1587" s="8">
        <x:v>125779.61158101584</x:v>
      </x:c>
      <x:c r="T1587" s="12">
        <x:v>238750.8684570695</x:v>
      </x:c>
      <x:c r="U1587" s="12">
        <x:v>22.75</x:v>
      </x:c>
      <x:c r="V1587" s="12">
        <x:v>51</x:v>
      </x:c>
      <x:c r="W1587" s="12">
        <x:f>NA()</x:f>
      </x:c>
    </x:row>
    <x:row r="1588">
      <x:c r="A1588">
        <x:v>308880</x:v>
      </x:c>
      <x:c r="B1588" s="1">
        <x:v>44782.66245979602</x:v>
      </x:c>
      <x:c r="C1588" s="6">
        <x:v>26.440864263333335</x:v>
      </x:c>
      <x:c r="D1588" s="14" t="s">
        <x:v>94</x:v>
      </x:c>
      <x:c r="E1588" s="15">
        <x:v>44771.48123137894</x:v>
      </x:c>
      <x:c r="F1588" t="s">
        <x:v>99</x:v>
      </x:c>
      <x:c r="G1588" s="6">
        <x:v>103.23386493834646</x:v>
      </x:c>
      <x:c r="H1588" t="s">
        <x:v>97</x:v>
      </x:c>
      <x:c r="I1588" s="6">
        <x:v>27.59357643878866</x:v>
      </x:c>
      <x:c r="J1588" t="s">
        <x:v>95</x:v>
      </x:c>
      <x:c r="K1588" s="6">
        <x:v>1015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20.858</x:v>
      </x:c>
      <x:c r="S1588" s="8">
        <x:v>125781.4361040233</x:v>
      </x:c>
      <x:c r="T1588" s="12">
        <x:v>238756.94974230826</x:v>
      </x:c>
      <x:c r="U1588" s="12">
        <x:v>22.75</x:v>
      </x:c>
      <x:c r="V1588" s="12">
        <x:v>51</x:v>
      </x:c>
      <x:c r="W1588" s="12">
        <x:f>NA()</x:f>
      </x:c>
    </x:row>
    <x:row r="1589">
      <x:c r="A1589">
        <x:v>308883</x:v>
      </x:c>
      <x:c r="B1589" s="1">
        <x:v>44782.662471570424</x:v>
      </x:c>
      <x:c r="C1589" s="6">
        <x:v>26.457819403333332</x:v>
      </x:c>
      <x:c r="D1589" s="14" t="s">
        <x:v>94</x:v>
      </x:c>
      <x:c r="E1589" s="15">
        <x:v>44771.48123137894</x:v>
      </x:c>
      <x:c r="F1589" t="s">
        <x:v>99</x:v>
      </x:c>
      <x:c r="G1589" s="6">
        <x:v>103.23623153989062</x:v>
      </x:c>
      <x:c r="H1589" t="s">
        <x:v>97</x:v>
      </x:c>
      <x:c r="I1589" s="6">
        <x:v>27.59132232034517</x:v>
      </x:c>
      <x:c r="J1589" t="s">
        <x:v>95</x:v>
      </x:c>
      <x:c r="K1589" s="6">
        <x:v>1015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20.858</x:v>
      </x:c>
      <x:c r="S1589" s="8">
        <x:v>125783.8743160195</x:v>
      </x:c>
      <x:c r="T1589" s="12">
        <x:v>238745.49282743945</x:v>
      </x:c>
      <x:c r="U1589" s="12">
        <x:v>22.75</x:v>
      </x:c>
      <x:c r="V1589" s="12">
        <x:v>51</x:v>
      </x:c>
      <x:c r="W1589" s="12">
        <x:f>NA()</x:f>
      </x:c>
    </x:row>
    <x:row r="1590">
      <x:c r="A1590">
        <x:v>308894</x:v>
      </x:c>
      <x:c r="B1590" s="1">
        <x:v>44782.66248275625</x:v>
      </x:c>
      <x:c r="C1590" s="6">
        <x:v>26.473927001666667</x:v>
      </x:c>
      <x:c r="D1590" s="14" t="s">
        <x:v>94</x:v>
      </x:c>
      <x:c r="E1590" s="15">
        <x:v>44771.48123137894</x:v>
      </x:c>
      <x:c r="F1590" t="s">
        <x:v>99</x:v>
      </x:c>
      <x:c r="G1590" s="6">
        <x:v>103.25022766418638</x:v>
      </x:c>
      <x:c r="H1590" t="s">
        <x:v>97</x:v>
      </x:c>
      <x:c r="I1590" s="6">
        <x:v>27.586723923415775</x:v>
      </x:c>
      <x:c r="J1590" t="s">
        <x:v>95</x:v>
      </x:c>
      <x:c r="K1590" s="6">
        <x:v>1015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20.857</x:v>
      </x:c>
      <x:c r="S1590" s="8">
        <x:v>125774.53093700758</x:v>
      </x:c>
      <x:c r="T1590" s="12">
        <x:v>238740.20368929015</x:v>
      </x:c>
      <x:c r="U1590" s="12">
        <x:v>22.75</x:v>
      </x:c>
      <x:c r="V1590" s="12">
        <x:v>51</x:v>
      </x:c>
      <x:c r="W1590" s="12">
        <x:f>NA()</x:f>
      </x:c>
    </x:row>
    <x:row r="1591">
      <x:c r="A1591">
        <x:v>308908</x:v>
      </x:c>
      <x:c r="B1591" s="1">
        <x:v>44782.66249452679</x:v>
      </x:c>
      <x:c r="C1591" s="6">
        <x:v>26.490876575</x:v>
      </x:c>
      <x:c r="D1591" s="14" t="s">
        <x:v>94</x:v>
      </x:c>
      <x:c r="E1591" s="15">
        <x:v>44771.48123137894</x:v>
      </x:c>
      <x:c r="F1591" t="s">
        <x:v>99</x:v>
      </x:c>
      <x:c r="G1591" s="6">
        <x:v>103.23429090483647</x:v>
      </x:c>
      <x:c r="H1591" t="s">
        <x:v>97</x:v>
      </x:c>
      <x:c r="I1591" s="6">
        <x:v>27.584439754733467</x:v>
      </x:c>
      <x:c r="J1591" t="s">
        <x:v>95</x:v>
      </x:c>
      <x:c r="K1591" s="6">
        <x:v>1015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20.858999999999998</x:v>
      </x:c>
      <x:c r="S1591" s="8">
        <x:v>125784.99117721422</x:v>
      </x:c>
      <x:c r="T1591" s="12">
        <x:v>238745.21472057002</x:v>
      </x:c>
      <x:c r="U1591" s="12">
        <x:v>22.75</x:v>
      </x:c>
      <x:c r="V1591" s="12">
        <x:v>51</x:v>
      </x:c>
      <x:c r="W1591" s="12">
        <x:f>NA()</x:f>
      </x:c>
    </x:row>
    <x:row r="1592">
      <x:c r="A1592">
        <x:v>308912</x:v>
      </x:c>
      <x:c r="B1592" s="1">
        <x:v>44782.66250623195</x:v>
      </x:c>
      <x:c r="C1592" s="6">
        <x:v>26.50773201166667</x:v>
      </x:c>
      <x:c r="D1592" s="14" t="s">
        <x:v>94</x:v>
      </x:c>
      <x:c r="E1592" s="15">
        <x:v>44771.48123137894</x:v>
      </x:c>
      <x:c r="F1592" t="s">
        <x:v>99</x:v>
      </x:c>
      <x:c r="G1592" s="6">
        <x:v>103.25781887748488</x:v>
      </x:c>
      <x:c r="H1592" t="s">
        <x:v>97</x:v>
      </x:c>
      <x:c r="I1592" s="6">
        <x:v>27.570764830005828</x:v>
      </x:c>
      <x:c r="J1592" t="s">
        <x:v>95</x:v>
      </x:c>
      <x:c r="K1592" s="6">
        <x:v>1015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20.858</x:v>
      </x:c>
      <x:c r="S1592" s="8">
        <x:v>125789.8124574492</x:v>
      </x:c>
      <x:c r="T1592" s="12">
        <x:v>238747.79341626703</x:v>
      </x:c>
      <x:c r="U1592" s="12">
        <x:v>22.75</x:v>
      </x:c>
      <x:c r="V1592" s="12">
        <x:v>51</x:v>
      </x:c>
      <x:c r="W1592" s="12">
        <x:f>NA()</x:f>
      </x:c>
    </x:row>
    <x:row r="1593">
      <x:c r="A1593">
        <x:v>308922</x:v>
      </x:c>
      <x:c r="B1593" s="1">
        <x:v>44782.66251795189</x:v>
      </x:c>
      <x:c r="C1593" s="6">
        <x:v>26.524608715</x:v>
      </x:c>
      <x:c r="D1593" s="14" t="s">
        <x:v>94</x:v>
      </x:c>
      <x:c r="E1593" s="15">
        <x:v>44771.48123137894</x:v>
      </x:c>
      <x:c r="F1593" t="s">
        <x:v>99</x:v>
      </x:c>
      <x:c r="G1593" s="6">
        <x:v>103.23992360839162</x:v>
      </x:c>
      <x:c r="H1593" t="s">
        <x:v>97</x:v>
      </x:c>
      <x:c r="I1593" s="6">
        <x:v>27.587805898596798</x:v>
      </x:c>
      <x:c r="J1593" t="s">
        <x:v>95</x:v>
      </x:c>
      <x:c r="K1593" s="6">
        <x:v>1015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20.858</x:v>
      </x:c>
      <x:c r="S1593" s="8">
        <x:v>125794.95965959727</x:v>
      </x:c>
      <x:c r="T1593" s="12">
        <x:v>238756.01764700306</x:v>
      </x:c>
      <x:c r="U1593" s="12">
        <x:v>22.75</x:v>
      </x:c>
      <x:c r="V1593" s="12">
        <x:v>51</x:v>
      </x:c>
      <x:c r="W1593" s="12">
        <x:f>NA()</x:f>
      </x:c>
    </x:row>
    <x:row r="1594">
      <x:c r="A1594">
        <x:v>308935</x:v>
      </x:c>
      <x:c r="B1594" s="1">
        <x:v>44782.66252909827</x:v>
      </x:c>
      <x:c r="C1594" s="6">
        <x:v>26.5406595</x:v>
      </x:c>
      <x:c r="D1594" s="14" t="s">
        <x:v>94</x:v>
      </x:c>
      <x:c r="E1594" s="15">
        <x:v>44771.48123137894</x:v>
      </x:c>
      <x:c r="F1594" t="s">
        <x:v>99</x:v>
      </x:c>
      <x:c r="G1594" s="6">
        <x:v>103.23112012695847</x:v>
      </x:c>
      <x:c r="H1594" t="s">
        <x:v>97</x:v>
      </x:c>
      <x:c r="I1594" s="6">
        <x:v>27.578729339829806</x:v>
      </x:c>
      <x:c r="J1594" t="s">
        <x:v>95</x:v>
      </x:c>
      <x:c r="K1594" s="6">
        <x:v>1015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20.86</x:v>
      </x:c>
      <x:c r="S1594" s="8">
        <x:v>125796.1977808394</x:v>
      </x:c>
      <x:c r="T1594" s="12">
        <x:v>238754.0130431593</x:v>
      </x:c>
      <x:c r="U1594" s="12">
        <x:v>22.75</x:v>
      </x:c>
      <x:c r="V1594" s="12">
        <x:v>51</x:v>
      </x:c>
      <x:c r="W1594" s="12">
        <x:f>NA()</x:f>
      </x:c>
    </x:row>
    <x:row r="1595">
      <x:c r="A1595">
        <x:v>308941</x:v>
      </x:c>
      <x:c r="B1595" s="1">
        <x:v>44782.66254083379</x:v>
      </x:c>
      <x:c r="C1595" s="6">
        <x:v>26.557558656666668</x:v>
      </x:c>
      <x:c r="D1595" s="14" t="s">
        <x:v>94</x:v>
      </x:c>
      <x:c r="E1595" s="15">
        <x:v>44771.48123137894</x:v>
      </x:c>
      <x:c r="F1595" t="s">
        <x:v>99</x:v>
      </x:c>
      <x:c r="G1595" s="6">
        <x:v>103.22776053524622</x:v>
      </x:c>
      <x:c r="H1595" t="s">
        <x:v>97</x:v>
      </x:c>
      <x:c r="I1595" s="6">
        <x:v>27.57319926307855</x:v>
      </x:c>
      <x:c r="J1595" t="s">
        <x:v>95</x:v>
      </x:c>
      <x:c r="K1595" s="6">
        <x:v>1015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20.861</x:v>
      </x:c>
      <x:c r="S1595" s="8">
        <x:v>125799.03557777416</x:v>
      </x:c>
      <x:c r="T1595" s="12">
        <x:v>238751.0889941953</x:v>
      </x:c>
      <x:c r="U1595" s="12">
        <x:v>22.75</x:v>
      </x:c>
      <x:c r="V1595" s="12">
        <x:v>51</x:v>
      </x:c>
      <x:c r="W1595" s="12">
        <x:f>NA()</x:f>
      </x:c>
    </x:row>
    <x:row r="1596">
      <x:c r="A1596">
        <x:v>308953</x:v>
      </x:c>
      <x:c r="B1596" s="1">
        <x:v>44782.66255257517</x:v>
      </x:c>
      <x:c r="C1596" s="6">
        <x:v>26.574466248333334</x:v>
      </x:c>
      <x:c r="D1596" s="14" t="s">
        <x:v>94</x:v>
      </x:c>
      <x:c r="E1596" s="15">
        <x:v>44771.48123137894</x:v>
      </x:c>
      <x:c r="F1596" t="s">
        <x:v>99</x:v>
      </x:c>
      <x:c r="G1596" s="6">
        <x:v>103.25160074513332</x:v>
      </x:c>
      <x:c r="H1596" t="s">
        <x:v>97</x:v>
      </x:c>
      <x:c r="I1596" s="6">
        <x:v>27.576685614751113</x:v>
      </x:c>
      <x:c r="J1596" t="s">
        <x:v>95</x:v>
      </x:c>
      <x:c r="K1596" s="6">
        <x:v>1015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20.858</x:v>
      </x:c>
      <x:c r="S1596" s="8">
        <x:v>125808.22271200095</x:v>
      </x:c>
      <x:c r="T1596" s="12">
        <x:v>238754.42607657588</x:v>
      </x:c>
      <x:c r="U1596" s="12">
        <x:v>22.75</x:v>
      </x:c>
      <x:c r="V1596" s="12">
        <x:v>51</x:v>
      </x:c>
      <x:c r="W1596" s="12">
        <x:f>NA()</x:f>
      </x:c>
    </x:row>
    <x:row r="1597">
      <x:c r="A1597">
        <x:v>308961</x:v>
      </x:c>
      <x:c r="B1597" s="1">
        <x:v>44782.6625637265</x:v>
      </x:c>
      <x:c r="C1597" s="6">
        <x:v>26.59052415</x:v>
      </x:c>
      <x:c r="D1597" s="14" t="s">
        <x:v>94</x:v>
      </x:c>
      <x:c r="E1597" s="15">
        <x:v>44771.48123137894</x:v>
      </x:c>
      <x:c r="F1597" t="s">
        <x:v>99</x:v>
      </x:c>
      <x:c r="G1597" s="6">
        <x:v>103.24003434613434</x:v>
      </x:c>
      <x:c r="H1597" t="s">
        <x:v>97</x:v>
      </x:c>
      <x:c r="I1597" s="6">
        <x:v>27.57896977815608</x:v>
      </x:c>
      <x:c r="J1597" t="s">
        <x:v>95</x:v>
      </x:c>
      <x:c r="K1597" s="6">
        <x:v>1015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20.858999999999998</x:v>
      </x:c>
      <x:c r="S1597" s="8">
        <x:v>125799.14439344541</x:v>
      </x:c>
      <x:c r="T1597" s="12">
        <x:v>238743.47058491936</x:v>
      </x:c>
      <x:c r="U1597" s="12">
        <x:v>22.75</x:v>
      </x:c>
      <x:c r="V1597" s="12">
        <x:v>51</x:v>
      </x:c>
      <x:c r="W1597" s="12">
        <x:f>NA()</x:f>
      </x:c>
    </x:row>
    <x:row r="1598">
      <x:c r="A1598">
        <x:v>308971</x:v>
      </x:c>
      <x:c r="B1598" s="1">
        <x:v>44782.66257548179</x:v>
      </x:c>
      <x:c r="C1598" s="6">
        <x:v>26.607451765</x:v>
      </x:c>
      <x:c r="D1598" s="14" t="s">
        <x:v>94</x:v>
      </x:c>
      <x:c r="E1598" s="15">
        <x:v>44771.48123137894</x:v>
      </x:c>
      <x:c r="F1598" t="s">
        <x:v>99</x:v>
      </x:c>
      <x:c r="G1598" s="6">
        <x:v>103.20816705953028</x:v>
      </x:c>
      <x:c r="H1598" t="s">
        <x:v>97</x:v>
      </x:c>
      <x:c r="I1598" s="6">
        <x:v>27.591863308633492</x:v>
      </x:c>
      <x:c r="J1598" t="s">
        <x:v>95</x:v>
      </x:c>
      <x:c r="K1598" s="6">
        <x:v>1015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20.861</x:v>
      </x:c>
      <x:c r="S1598" s="8">
        <x:v>125806.84459023608</x:v>
      </x:c>
      <x:c r="T1598" s="12">
        <x:v>238751.23621539614</x:v>
      </x:c>
      <x:c r="U1598" s="12">
        <x:v>22.75</x:v>
      </x:c>
      <x:c r="V1598" s="12">
        <x:v>51</x:v>
      </x:c>
      <x:c r="W1598" s="12">
        <x:f>NA()</x:f>
      </x:c>
    </x:row>
    <x:row r="1599">
      <x:c r="A1599">
        <x:v>308974</x:v>
      </x:c>
      <x:c r="B1599" s="1">
        <x:v>44782.66258724215</x:v>
      </x:c>
      <x:c r="C1599" s="6">
        <x:v>26.624386688333335</x:v>
      </x:c>
      <x:c r="D1599" s="14" t="s">
        <x:v>94</x:v>
      </x:c>
      <x:c r="E1599" s="15">
        <x:v>44771.48123137894</x:v>
      </x:c>
      <x:c r="F1599" t="s">
        <x:v>99</x:v>
      </x:c>
      <x:c r="G1599" s="6">
        <x:v>103.18369086905679</x:v>
      </x:c>
      <x:c r="H1599" t="s">
        <x:v>97</x:v>
      </x:c>
      <x:c r="I1599" s="6">
        <x:v>27.597724020679834</x:v>
      </x:c>
      <x:c r="J1599" t="s">
        <x:v>95</x:v>
      </x:c>
      <x:c r="K1599" s="6">
        <x:v>1015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20.863</x:v>
      </x:c>
      <x:c r="S1599" s="8">
        <x:v>125805.18483710835</x:v>
      </x:c>
      <x:c r="T1599" s="12">
        <x:v>238750.96765086948</x:v>
      </x:c>
      <x:c r="U1599" s="12">
        <x:v>22.75</x:v>
      </x:c>
      <x:c r="V1599" s="12">
        <x:v>51</x:v>
      </x:c>
      <x:c r="W1599" s="12">
        <x:f>NA()</x:f>
      </x:c>
    </x:row>
    <x:row r="1600">
      <x:c r="A1600">
        <x:v>308989</x:v>
      </x:c>
      <x:c r="B1600" s="1">
        <x:v>44782.66259897886</x:v>
      </x:c>
      <x:c r="C1600" s="6">
        <x:v>26.641287561666665</x:v>
      </x:c>
      <x:c r="D1600" s="14" t="s">
        <x:v>94</x:v>
      </x:c>
      <x:c r="E1600" s="15">
        <x:v>44771.48123137894</x:v>
      </x:c>
      <x:c r="F1600" t="s">
        <x:v>99</x:v>
      </x:c>
      <x:c r="G1600" s="6">
        <x:v>103.17320547935574</x:v>
      </x:c>
      <x:c r="H1600" t="s">
        <x:v>97</x:v>
      </x:c>
      <x:c r="I1600" s="6">
        <x:v>27.59898632922932</x:v>
      </x:c>
      <x:c r="J1600" t="s">
        <x:v>95</x:v>
      </x:c>
      <x:c r="K1600" s="6">
        <x:v>1015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20.864</x:v>
      </x:c>
      <x:c r="S1600" s="8">
        <x:v>125813.25346668114</x:v>
      </x:c>
      <x:c r="T1600" s="12">
        <x:v>238753.06969343935</x:v>
      </x:c>
      <x:c r="U1600" s="12">
        <x:v>22.75</x:v>
      </x:c>
      <x:c r="V1600" s="12">
        <x:v>51</x:v>
      </x:c>
      <x:c r="W1600" s="12">
        <x:f>NA()</x:f>
      </x:c>
    </x:row>
    <x:row r="1601">
      <x:c r="A1601">
        <x:v>308992</x:v>
      </x:c>
      <x:c r="B1601" s="1">
        <x:v>44782.662610089974</x:v>
      </x:c>
      <x:c r="C1601" s="6">
        <x:v>26.657287553333333</x:v>
      </x:c>
      <x:c r="D1601" s="14" t="s">
        <x:v>94</x:v>
      </x:c>
      <x:c r="E1601" s="15">
        <x:v>44771.48123137894</x:v>
      </x:c>
      <x:c r="F1601" t="s">
        <x:v>99</x:v>
      </x:c>
      <x:c r="G1601" s="6">
        <x:v>103.22233227164465</x:v>
      </x:c>
      <x:c r="H1601" t="s">
        <x:v>97</x:v>
      </x:c>
      <x:c r="I1601" s="6">
        <x:v>27.595830558745547</x:v>
      </x:c>
      <x:c r="J1601" t="s">
        <x:v>95</x:v>
      </x:c>
      <x:c r="K1601" s="6">
        <x:v>1015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20.858999999999998</x:v>
      </x:c>
      <x:c r="S1601" s="8">
        <x:v>125805.26475885796</x:v>
      </x:c>
      <x:c r="T1601" s="12">
        <x:v>238746.6448856761</x:v>
      </x:c>
      <x:c r="U1601" s="12">
        <x:v>22.75</x:v>
      </x:c>
      <x:c r="V1601" s="12">
        <x:v>51</x:v>
      </x:c>
      <x:c r="W1601" s="12">
        <x:f>NA()</x:f>
      </x:c>
    </x:row>
    <x:row r="1602">
      <x:c r="A1602">
        <x:v>309002</x:v>
      </x:c>
      <x:c r="B1602" s="1">
        <x:v>44782.66262184657</x:v>
      </x:c>
      <x:c r="C1602" s="6">
        <x:v>26.67421705</x:v>
      </x:c>
      <x:c r="D1602" s="14" t="s">
        <x:v>94</x:v>
      </x:c>
      <x:c r="E1602" s="15">
        <x:v>44771.48123137894</x:v>
      </x:c>
      <x:c r="F1602" t="s">
        <x:v>99</x:v>
      </x:c>
      <x:c r="G1602" s="6">
        <x:v>103.19359466560645</x:v>
      </x:c>
      <x:c r="H1602" t="s">
        <x:v>97</x:v>
      </x:c>
      <x:c r="I1602" s="6">
        <x:v>27.5882867765672</x:v>
      </x:c>
      <x:c r="J1602" t="s">
        <x:v>95</x:v>
      </x:c>
      <x:c r="K1602" s="6">
        <x:v>1015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20.863</x:v>
      </x:c>
      <x:c r="S1602" s="8">
        <x:v>125802.35364889631</x:v>
      </x:c>
      <x:c r="T1602" s="12">
        <x:v>238748.70809888834</x:v>
      </x:c>
      <x:c r="U1602" s="12">
        <x:v>22.75</x:v>
      </x:c>
      <x:c r="V1602" s="12">
        <x:v>51</x:v>
      </x:c>
      <x:c r="W1602" s="12">
        <x:f>NA()</x:f>
      </x:c>
    </x:row>
    <x:row r="1603">
      <x:c r="A1603">
        <x:v>309012</x:v>
      </x:c>
      <x:c r="B1603" s="1">
        <x:v>44782.66263357302</x:v>
      </x:c>
      <x:c r="C1603" s="6">
        <x:v>26.69110315</x:v>
      </x:c>
      <x:c r="D1603" s="14" t="s">
        <x:v>94</x:v>
      </x:c>
      <x:c r="E1603" s="15">
        <x:v>44771.48123137894</x:v>
      </x:c>
      <x:c r="F1603" t="s">
        <x:v>99</x:v>
      </x:c>
      <x:c r="G1603" s="6">
        <x:v>103.19883103373402</x:v>
      </x:c>
      <x:c r="H1603" t="s">
        <x:v>97</x:v>
      </x:c>
      <x:c r="I1603" s="6">
        <x:v>27.583297670975753</x:v>
      </x:c>
      <x:c r="J1603" t="s">
        <x:v>95</x:v>
      </x:c>
      <x:c r="K1603" s="6">
        <x:v>1015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20.863</x:v>
      </x:c>
      <x:c r="S1603" s="8">
        <x:v>125810.52773047349</x:v>
      </x:c>
      <x:c r="T1603" s="12">
        <x:v>238750.47512380916</x:v>
      </x:c>
      <x:c r="U1603" s="12">
        <x:v>22.75</x:v>
      </x:c>
      <x:c r="V1603" s="12">
        <x:v>51</x:v>
      </x:c>
      <x:c r="W1603" s="12">
        <x:f>NA()</x:f>
      </x:c>
    </x:row>
    <x:row r="1604">
      <x:c r="A1604">
        <x:v>309024</x:v>
      </x:c>
      <x:c r="B1604" s="1">
        <x:v>44782.66264469831</x:v>
      </x:c>
      <x:c r="C1604" s="6">
        <x:v>26.707123553333332</x:v>
      </x:c>
      <x:c r="D1604" s="14" t="s">
        <x:v>94</x:v>
      </x:c>
      <x:c r="E1604" s="15">
        <x:v>44771.48123137894</x:v>
      </x:c>
      <x:c r="F1604" t="s">
        <x:v>99</x:v>
      </x:c>
      <x:c r="G1604" s="6">
        <x:v>103.21611733114179</x:v>
      </x:c>
      <x:c r="H1604" t="s">
        <x:v>97</x:v>
      </x:c>
      <x:c r="I1604" s="6">
        <x:v>27.58428948053279</x:v>
      </x:c>
      <x:c r="J1604" t="s">
        <x:v>95</x:v>
      </x:c>
      <x:c r="K1604" s="6">
        <x:v>1015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20.861</x:v>
      </x:c>
      <x:c r="S1604" s="8">
        <x:v>125805.52747911063</x:v>
      </x:c>
      <x:c r="T1604" s="12">
        <x:v>238746.43166767908</x:v>
      </x:c>
      <x:c r="U1604" s="12">
        <x:v>22.75</x:v>
      </x:c>
      <x:c r="V1604" s="12">
        <x:v>51</x:v>
      </x:c>
      <x:c r="W1604" s="12">
        <x:f>NA()</x:f>
      </x:c>
    </x:row>
    <x:row r="1605">
      <x:c r="A1605">
        <x:v>309033</x:v>
      </x:c>
      <x:c r="B1605" s="1">
        <x:v>44782.66265646679</x:v>
      </x:c>
      <x:c r="C1605" s="6">
        <x:v>26.72407017</x:v>
      </x:c>
      <x:c r="D1605" s="14" t="s">
        <x:v>94</x:v>
      </x:c>
      <x:c r="E1605" s="15">
        <x:v>44771.48123137894</x:v>
      </x:c>
      <x:c r="F1605" t="s">
        <x:v>99</x:v>
      </x:c>
      <x:c r="G1605" s="6">
        <x:v>103.23067834251658</x:v>
      </x:c>
      <x:c r="H1605" t="s">
        <x:v>97</x:v>
      </x:c>
      <x:c r="I1605" s="6">
        <x:v>27.579150106912493</x:v>
      </x:c>
      <x:c r="J1605" t="s">
        <x:v>95</x:v>
      </x:c>
      <x:c r="K1605" s="6">
        <x:v>1015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20.86</x:v>
      </x:c>
      <x:c r="S1605" s="8">
        <x:v>125810.9978500149</x:v>
      </x:c>
      <x:c r="T1605" s="12">
        <x:v>238737.06178366527</x:v>
      </x:c>
      <x:c r="U1605" s="12">
        <x:v>22.75</x:v>
      </x:c>
      <x:c r="V1605" s="12">
        <x:v>51</x:v>
      </x:c>
      <x:c r="W1605" s="12">
        <x:f>NA()</x:f>
      </x:c>
    </x:row>
    <x:row r="1606">
      <x:c r="A1606">
        <x:v>309043</x:v>
      </x:c>
      <x:c r="B1606" s="1">
        <x:v>44782.662668213234</x:v>
      </x:c>
      <x:c r="C1606" s="6">
        <x:v>26.740985046666665</x:v>
      </x:c>
      <x:c r="D1606" s="14" t="s">
        <x:v>94</x:v>
      </x:c>
      <x:c r="E1606" s="15">
        <x:v>44771.48123137894</x:v>
      </x:c>
      <x:c r="F1606" t="s">
        <x:v>99</x:v>
      </x:c>
      <x:c r="G1606" s="6">
        <x:v>103.2083089973056</x:v>
      </x:c>
      <x:c r="H1606" t="s">
        <x:v>97</x:v>
      </x:c>
      <x:c r="I1606" s="6">
        <x:v>27.600459023136864</x:v>
      </x:c>
      <x:c r="J1606" t="s">
        <x:v>95</x:v>
      </x:c>
      <x:c r="K1606" s="6">
        <x:v>1015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20.86</x:v>
      </x:c>
      <x:c r="S1606" s="8">
        <x:v>125812.67785308517</x:v>
      </x:c>
      <x:c r="T1606" s="12">
        <x:v>238750.0708682186</x:v>
      </x:c>
      <x:c r="U1606" s="12">
        <x:v>22.75</x:v>
      </x:c>
      <x:c r="V1606" s="12">
        <x:v>51</x:v>
      </x:c>
      <x:c r="W1606" s="12">
        <x:f>NA()</x:f>
      </x:c>
    </x:row>
    <x:row r="1607">
      <x:c r="A1607">
        <x:v>309049</x:v>
      </x:c>
      <x:c r="B1607" s="1">
        <x:v>44782.66267993656</x:v>
      </x:c>
      <x:c r="C1607" s="6">
        <x:v>26.757866646666667</x:v>
      </x:c>
      <x:c r="D1607" s="14" t="s">
        <x:v>94</x:v>
      </x:c>
      <x:c r="E1607" s="15">
        <x:v>44771.48123137894</x:v>
      </x:c>
      <x:c r="F1607" t="s">
        <x:v>99</x:v>
      </x:c>
      <x:c r="G1607" s="6">
        <x:v>103.1967955457198</x:v>
      </x:c>
      <x:c r="H1607" t="s">
        <x:v>97</x:v>
      </x:c>
      <x:c r="I1607" s="6">
        <x:v>27.59396715280627</x:v>
      </x:c>
      <x:c r="J1607" t="s">
        <x:v>95</x:v>
      </x:c>
      <x:c r="K1607" s="6">
        <x:v>1015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20.862</x:v>
      </x:c>
      <x:c r="S1607" s="8">
        <x:v>125812.27348604008</x:v>
      </x:c>
      <x:c r="T1607" s="12">
        <x:v>238747.45281687807</x:v>
      </x:c>
      <x:c r="U1607" s="12">
        <x:v>22.75</x:v>
      </x:c>
      <x:c r="V1607" s="12">
        <x:v>51</x:v>
      </x:c>
      <x:c r="W1607" s="12">
        <x:f>NA()</x:f>
      </x:c>
    </x:row>
    <x:row r="1608">
      <x:c r="A1608">
        <x:v>309059</x:v>
      </x:c>
      <x:c r="B1608" s="1">
        <x:v>44782.66269108032</x:v>
      </x:c>
      <x:c r="C1608" s="6">
        <x:v>26.773913646666667</x:v>
      </x:c>
      <x:c r="D1608" s="14" t="s">
        <x:v>94</x:v>
      </x:c>
      <x:c r="E1608" s="15">
        <x:v>44771.48123137894</x:v>
      </x:c>
      <x:c r="F1608" t="s">
        <x:v>99</x:v>
      </x:c>
      <x:c r="G1608" s="6">
        <x:v>103.20185800445661</x:v>
      </x:c>
      <x:c r="H1608" t="s">
        <x:v>97</x:v>
      </x:c>
      <x:c r="I1608" s="6">
        <x:v>27.597874295482598</x:v>
      </x:c>
      <x:c r="J1608" t="s">
        <x:v>95</x:v>
      </x:c>
      <x:c r="K1608" s="6">
        <x:v>1015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20.861</x:v>
      </x:c>
      <x:c r="S1608" s="8">
        <x:v>125813.32389995131</x:v>
      </x:c>
      <x:c r="T1608" s="12">
        <x:v>238739.18282485803</x:v>
      </x:c>
      <x:c r="U1608" s="12">
        <x:v>22.75</x:v>
      </x:c>
      <x:c r="V1608" s="12">
        <x:v>51</x:v>
      </x:c>
      <x:c r="W1608" s="12">
        <x:f>NA()</x:f>
      </x:c>
    </x:row>
    <x:row r="1609">
      <x:c r="A1609">
        <x:v>309070</x:v>
      </x:c>
      <x:c r="B1609" s="1">
        <x:v>44782.66270283057</x:v>
      </x:c>
      <x:c r="C1609" s="6">
        <x:v>26.790834015</x:v>
      </x:c>
      <x:c r="D1609" s="14" t="s">
        <x:v>94</x:v>
      </x:c>
      <x:c r="E1609" s="15">
        <x:v>44771.48123137894</x:v>
      </x:c>
      <x:c r="F1609" t="s">
        <x:v>99</x:v>
      </x:c>
      <x:c r="G1609" s="6">
        <x:v>103.19722222563708</x:v>
      </x:c>
      <x:c r="H1609" t="s">
        <x:v>97</x:v>
      </x:c>
      <x:c r="I1609" s="6">
        <x:v>27.584830467687425</x:v>
      </x:c>
      <x:c r="J1609" t="s">
        <x:v>95</x:v>
      </x:c>
      <x:c r="K1609" s="6">
        <x:v>1015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20.863</x:v>
      </x:c>
      <x:c r="S1609" s="8">
        <x:v>125811.29644342915</x:v>
      </x:c>
      <x:c r="T1609" s="12">
        <x:v>238746.23033724498</x:v>
      </x:c>
      <x:c r="U1609" s="12">
        <x:v>22.75</x:v>
      </x:c>
      <x:c r="V1609" s="12">
        <x:v>51</x:v>
      </x:c>
      <x:c r="W1609" s="12">
        <x:f>NA()</x:f>
      </x:c>
    </x:row>
    <x:row r="1610">
      <x:c r="A1610">
        <x:v>309083</x:v>
      </x:c>
      <x:c r="B1610" s="1">
        <x:v>44782.66271457877</x:v>
      </x:c>
      <x:c r="C1610" s="6">
        <x:v>26.807751423333332</x:v>
      </x:c>
      <x:c r="D1610" s="14" t="s">
        <x:v>94</x:v>
      </x:c>
      <x:c r="E1610" s="15">
        <x:v>44771.48123137894</x:v>
      </x:c>
      <x:c r="F1610" t="s">
        <x:v>99</x:v>
      </x:c>
      <x:c r="G1610" s="6">
        <x:v>103.22121224635609</x:v>
      </x:c>
      <x:c r="H1610" t="s">
        <x:v>97</x:v>
      </x:c>
      <x:c r="I1610" s="6">
        <x:v>27.588166557068234</x:v>
      </x:c>
      <x:c r="J1610" t="s">
        <x:v>95</x:v>
      </x:c>
      <x:c r="K1610" s="6">
        <x:v>1015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20.86</x:v>
      </x:c>
      <x:c r="S1610" s="8">
        <x:v>125811.00317502895</x:v>
      </x:c>
      <x:c r="T1610" s="12">
        <x:v>238743.33547270892</x:v>
      </x:c>
      <x:c r="U1610" s="12">
        <x:v>22.75</x:v>
      </x:c>
      <x:c r="V1610" s="12">
        <x:v>51</x:v>
      </x:c>
      <x:c r="W1610" s="12">
        <x:f>NA()</x:f>
      </x:c>
    </x:row>
    <x:row r="1611">
      <x:c r="A1611">
        <x:v>309076</x:v>
      </x:c>
      <x:c r="B1611" s="1">
        <x:v>44782.66272575544</x:v>
      </x:c>
      <x:c r="C1611" s="6">
        <x:v>26.823845838333334</x:v>
      </x:c>
      <x:c r="D1611" s="14" t="s">
        <x:v>94</x:v>
      </x:c>
      <x:c r="E1611" s="15">
        <x:v>44771.48123137894</x:v>
      </x:c>
      <x:c r="F1611" t="s">
        <x:v>99</x:v>
      </x:c>
      <x:c r="G1611" s="6">
        <x:v>103.20458712826782</x:v>
      </x:c>
      <x:c r="H1611" t="s">
        <x:v>97</x:v>
      </x:c>
      <x:c r="I1611" s="6">
        <x:v>27.586543594252817</x:v>
      </x:c>
      <x:c r="J1611" t="s">
        <x:v>95</x:v>
      </x:c>
      <x:c r="K1611" s="6">
        <x:v>1015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20.862</x:v>
      </x:c>
      <x:c r="S1611" s="8">
        <x:v>125816.20643284424</x:v>
      </x:c>
      <x:c r="T1611" s="12">
        <x:v>238749.80275372713</x:v>
      </x:c>
      <x:c r="U1611" s="12">
        <x:v>22.75</x:v>
      </x:c>
      <x:c r="V1611" s="12">
        <x:v>51</x:v>
      </x:c>
      <x:c r="W1611" s="12">
        <x:f>NA()</x:f>
      </x:c>
    </x:row>
    <x:row r="1612">
      <x:c r="A1612">
        <x:v>309093</x:v>
      </x:c>
      <x:c r="B1612" s="1">
        <x:v>44782.662737522645</x:v>
      </x:c>
      <x:c r="C1612" s="6">
        <x:v>26.840790605</x:v>
      </x:c>
      <x:c r="D1612" s="14" t="s">
        <x:v>94</x:v>
      </x:c>
      <x:c r="E1612" s="15">
        <x:v>44771.48123137894</x:v>
      </x:c>
      <x:c r="F1612" t="s">
        <x:v>99</x:v>
      </x:c>
      <x:c r="G1612" s="6">
        <x:v>103.21876763535603</x:v>
      </x:c>
      <x:c r="H1612" t="s">
        <x:v>97</x:v>
      </x:c>
      <x:c r="I1612" s="6">
        <x:v>27.581764874963937</x:v>
      </x:c>
      <x:c r="J1612" t="s">
        <x:v>95</x:v>
      </x:c>
      <x:c r="K1612" s="6">
        <x:v>1015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20.861</x:v>
      </x:c>
      <x:c r="S1612" s="8">
        <x:v>125827.54063536896</x:v>
      </x:c>
      <x:c r="T1612" s="12">
        <x:v>238735.3082684097</x:v>
      </x:c>
      <x:c r="U1612" s="12">
        <x:v>22.75</x:v>
      </x:c>
      <x:c r="V1612" s="12">
        <x:v>51</x:v>
      </x:c>
      <x:c r="W1612" s="12">
        <x:f>NA()</x:f>
      </x:c>
    </x:row>
    <x:row r="1613">
      <x:c r="A1613">
        <x:v>309103</x:v>
      </x:c>
      <x:c r="B1613" s="1">
        <x:v>44782.66274926576</x:v>
      </x:c>
      <x:c r="C1613" s="6">
        <x:v>26.85770069166667</x:v>
      </x:c>
      <x:c r="D1613" s="14" t="s">
        <x:v>94</x:v>
      </x:c>
      <x:c r="E1613" s="15">
        <x:v>44771.48123137894</x:v>
      </x:c>
      <x:c r="F1613" t="s">
        <x:v>99</x:v>
      </x:c>
      <x:c r="G1613" s="6">
        <x:v>103.22141804642024</x:v>
      </x:c>
      <x:c r="H1613" t="s">
        <x:v>97</x:v>
      </x:c>
      <x:c r="I1613" s="6">
        <x:v>27.57924027129411</x:v>
      </x:c>
      <x:c r="J1613" t="s">
        <x:v>95</x:v>
      </x:c>
      <x:c r="K1613" s="6">
        <x:v>1015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20.861</x:v>
      </x:c>
      <x:c r="S1613" s="8">
        <x:v>125824.88231559291</x:v>
      </x:c>
      <x:c r="T1613" s="12">
        <x:v>238744.55872190878</x:v>
      </x:c>
      <x:c r="U1613" s="12">
        <x:v>22.75</x:v>
      </x:c>
      <x:c r="V1613" s="12">
        <x:v>51</x:v>
      </x:c>
      <x:c r="W1613" s="12">
        <x:f>NA()</x:f>
      </x:c>
    </x:row>
    <x:row r="1614">
      <x:c r="A1614">
        <x:v>309110</x:v>
      </x:c>
      <x:c r="B1614" s="1">
        <x:v>44782.66276100558</x:v>
      </x:c>
      <x:c r="C1614" s="6">
        <x:v>26.87460604</x:v>
      </x:c>
      <x:c r="D1614" s="14" t="s">
        <x:v>94</x:v>
      </x:c>
      <x:c r="E1614" s="15">
        <x:v>44771.48123137894</x:v>
      </x:c>
      <x:c r="F1614" t="s">
        <x:v>99</x:v>
      </x:c>
      <x:c r="G1614" s="6">
        <x:v>103.21897401518083</x:v>
      </x:c>
      <x:c r="H1614" t="s">
        <x:v>97</x:v>
      </x:c>
      <x:c r="I1614" s="6">
        <x:v>27.572838606215555</x:v>
      </x:c>
      <x:c r="J1614" t="s">
        <x:v>95</x:v>
      </x:c>
      <x:c r="K1614" s="6">
        <x:v>1015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20.862</x:v>
      </x:c>
      <x:c r="S1614" s="8">
        <x:v>125834.88531906495</x:v>
      </x:c>
      <x:c r="T1614" s="12">
        <x:v>238745.6420861457</x:v>
      </x:c>
      <x:c r="U1614" s="12">
        <x:v>22.75</x:v>
      </x:c>
      <x:c r="V1614" s="12">
        <x:v>51</x:v>
      </x:c>
      <x:c r="W1614" s="12">
        <x:f>NA()</x:f>
      </x:c>
    </x:row>
    <x:row r="1615">
      <x:c r="A1615">
        <x:v>309118</x:v>
      </x:c>
      <x:c r="B1615" s="1">
        <x:v>44782.6627722207</x:v>
      </x:c>
      <x:c r="C1615" s="6">
        <x:v>26.890755795</x:v>
      </x:c>
      <x:c r="D1615" s="14" t="s">
        <x:v>94</x:v>
      </x:c>
      <x:c r="E1615" s="15">
        <x:v>44771.48123137894</x:v>
      </x:c>
      <x:c r="F1615" t="s">
        <x:v>99</x:v>
      </x:c>
      <x:c r="G1615" s="6">
        <x:v>103.20766440726372</x:v>
      </x:c>
      <x:c r="H1615" t="s">
        <x:v>97</x:v>
      </x:c>
      <x:c r="I1615" s="6">
        <x:v>27.574882328951844</x:v>
      </x:c>
      <x:c r="J1615" t="s">
        <x:v>95</x:v>
      </x:c>
      <x:c r="K1615" s="6">
        <x:v>1015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20.863</x:v>
      </x:c>
      <x:c r="S1615" s="8">
        <x:v>125824.53278735107</x:v>
      </x:c>
      <x:c r="T1615" s="12">
        <x:v>238737.2214693628</x:v>
      </x:c>
      <x:c r="U1615" s="12">
        <x:v>22.75</x:v>
      </x:c>
      <x:c r="V1615" s="12">
        <x:v>51</x:v>
      </x:c>
      <x:c r="W1615" s="12">
        <x:f>NA()</x:f>
      </x:c>
    </x:row>
    <x:row r="1616">
      <x:c r="A1616">
        <x:v>309129</x:v>
      </x:c>
      <x:c r="B1616" s="1">
        <x:v>44782.6627839788</x:v>
      </x:c>
      <x:c r="C1616" s="6">
        <x:v>26.907687458333335</x:v>
      </x:c>
      <x:c r="D1616" s="14" t="s">
        <x:v>94</x:v>
      </x:c>
      <x:c r="E1616" s="15">
        <x:v>44771.48123137894</x:v>
      </x:c>
      <x:c r="F1616" t="s">
        <x:v>99</x:v>
      </x:c>
      <x:c r="G1616" s="6">
        <x:v>103.191200607167</x:v>
      </x:c>
      <x:c r="H1616" t="s">
        <x:v>97</x:v>
      </x:c>
      <x:c r="I1616" s="6">
        <x:v>27.573109098859277</x:v>
      </x:c>
      <x:c r="J1616" t="s">
        <x:v>95</x:v>
      </x:c>
      <x:c r="K1616" s="6">
        <x:v>1015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20.865</x:v>
      </x:c>
      <x:c r="S1616" s="8">
        <x:v>125824.17517860454</x:v>
      </x:c>
      <x:c r="T1616" s="12">
        <x:v>238744.2122568218</x:v>
      </x:c>
      <x:c r="U1616" s="12">
        <x:v>22.75</x:v>
      </x:c>
      <x:c r="V1616" s="12">
        <x:v>51</x:v>
      </x:c>
      <x:c r="W1616" s="12">
        <x:f>NA()</x:f>
      </x:c>
    </x:row>
    <x:row r="1617">
      <x:c r="A1617">
        <x:v>309137</x:v>
      </x:c>
      <x:c r="B1617" s="1">
        <x:v>44782.66279573677</x:v>
      </x:c>
      <x:c r="C1617" s="6">
        <x:v>26.924618945</x:v>
      </x:c>
      <x:c r="D1617" s="14" t="s">
        <x:v>94</x:v>
      </x:c>
      <x:c r="E1617" s="15">
        <x:v>44771.48123137894</x:v>
      </x:c>
      <x:c r="F1617" t="s">
        <x:v>99</x:v>
      </x:c>
      <x:c r="G1617" s="6">
        <x:v>103.17110931307312</x:v>
      </x:c>
      <x:c r="H1617" t="s">
        <x:v>97</x:v>
      </x:c>
      <x:c r="I1617" s="6">
        <x:v>27.59225402245147</x:v>
      </x:c>
      <x:c r="J1617" t="s">
        <x:v>95</x:v>
      </x:c>
      <x:c r="K1617" s="6">
        <x:v>1015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20.865</x:v>
      </x:c>
      <x:c r="S1617" s="8">
        <x:v>125826.22978034758</x:v>
      </x:c>
      <x:c r="T1617" s="12">
        <x:v>238741.11257765823</x:v>
      </x:c>
      <x:c r="U1617" s="12">
        <x:v>22.75</x:v>
      </x:c>
      <x:c r="V1617" s="12">
        <x:v>51</x:v>
      </x:c>
      <x:c r="W1617" s="12">
        <x:f>NA()</x:f>
      </x:c>
    </x:row>
    <x:row r="1618">
      <x:c r="A1618">
        <x:v>309146</x:v>
      </x:c>
      <x:c r="B1618" s="1">
        <x:v>44782.66280693777</x:v>
      </x:c>
      <x:c r="C1618" s="6">
        <x:v>26.940748378333332</x:v>
      </x:c>
      <x:c r="D1618" s="14" t="s">
        <x:v>94</x:v>
      </x:c>
      <x:c r="E1618" s="15">
        <x:v>44771.48123137894</x:v>
      </x:c>
      <x:c r="F1618" t="s">
        <x:v>99</x:v>
      </x:c>
      <x:c r="G1618" s="6">
        <x:v>103.18667230910403</x:v>
      </x:c>
      <x:c r="H1618" t="s">
        <x:v>97</x:v>
      </x:c>
      <x:c r="I1618" s="6">
        <x:v>27.586152881099224</x:v>
      </x:c>
      <x:c r="J1618" t="s">
        <x:v>95</x:v>
      </x:c>
      <x:c r="K1618" s="6">
        <x:v>1015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20.864</x:v>
      </x:c>
      <x:c r="S1618" s="8">
        <x:v>125817.61310412377</x:v>
      </x:c>
      <x:c r="T1618" s="12">
        <x:v>238734.22606604805</x:v>
      </x:c>
      <x:c r="U1618" s="12">
        <x:v>22.75</x:v>
      </x:c>
      <x:c r="V1618" s="12">
        <x:v>51</x:v>
      </x:c>
      <x:c r="W1618" s="12">
        <x:f>NA()</x:f>
      </x:c>
    </x:row>
    <x:row r="1619">
      <x:c r="A1619">
        <x:v>309155</x:v>
      </x:c>
      <x:c r="B1619" s="1">
        <x:v>44782.66281867878</x:v>
      </x:c>
      <x:c r="C1619" s="6">
        <x:v>26.957655441666667</x:v>
      </x:c>
      <x:c r="D1619" s="14" t="s">
        <x:v>94</x:v>
      </x:c>
      <x:c r="E1619" s="15">
        <x:v>44771.48123137894</x:v>
      </x:c>
      <x:c r="F1619" t="s">
        <x:v>99</x:v>
      </x:c>
      <x:c r="G1619" s="6">
        <x:v>103.17296994407309</x:v>
      </x:c>
      <x:c r="H1619" t="s">
        <x:v>97</x:v>
      </x:c>
      <x:c r="I1619" s="6">
        <x:v>27.590480783181192</x:v>
      </x:c>
      <x:c r="J1619" t="s">
        <x:v>95</x:v>
      </x:c>
      <x:c r="K1619" s="6">
        <x:v>1015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20.865</x:v>
      </x:c>
      <x:c r="S1619" s="8">
        <x:v>125827.74719749912</x:v>
      </x:c>
      <x:c r="T1619" s="12">
        <x:v>238747.45296231384</x:v>
      </x:c>
      <x:c r="U1619" s="12">
        <x:v>22.75</x:v>
      </x:c>
      <x:c r="V1619" s="12">
        <x:v>51</x:v>
      </x:c>
      <x:c r="W1619" s="12">
        <x:f>NA()</x:f>
      </x:c>
    </x:row>
    <x:row r="1620">
      <x:c r="A1620">
        <x:v>309163</x:v>
      </x:c>
      <x:c r="B1620" s="1">
        <x:v>44782.662830415575</x:v>
      </x:c>
      <x:c r="C1620" s="6">
        <x:v>26.974556416666665</x:v>
      </x:c>
      <x:c r="D1620" s="14" t="s">
        <x:v>94</x:v>
      </x:c>
      <x:c r="E1620" s="15">
        <x:v>44771.48123137894</x:v>
      </x:c>
      <x:c r="F1620" t="s">
        <x:v>99</x:v>
      </x:c>
      <x:c r="G1620" s="6">
        <x:v>103.20993603805596</x:v>
      </x:c>
      <x:c r="H1620" t="s">
        <x:v>97</x:v>
      </x:c>
      <x:c r="I1620" s="6">
        <x:v>27.572718387270015</x:v>
      </x:c>
      <x:c r="J1620" t="s">
        <x:v>95</x:v>
      </x:c>
      <x:c r="K1620" s="6">
        <x:v>1015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20.863</x:v>
      </x:c>
      <x:c r="S1620" s="8">
        <x:v>125831.37376437068</x:v>
      </x:c>
      <x:c r="T1620" s="12">
        <x:v>238746.83351532486</x:v>
      </x:c>
      <x:c r="U1620" s="12">
        <x:v>22.75</x:v>
      </x:c>
      <x:c r="V1620" s="12">
        <x:v>51</x:v>
      </x:c>
      <x:c r="W1620" s="12">
        <x:f>NA()</x:f>
      </x:c>
    </x:row>
    <x:row r="1621">
      <x:c r="A1621">
        <x:v>309175</x:v>
      </x:c>
      <x:c r="B1621" s="1">
        <x:v>44782.66284157072</x:v>
      </x:c>
      <x:c r="C1621" s="6">
        <x:v>26.990619826666666</x:v>
      </x:c>
      <x:c r="D1621" s="14" t="s">
        <x:v>94</x:v>
      </x:c>
      <x:c r="E1621" s="15">
        <x:v>44771.48123137894</x:v>
      </x:c>
      <x:c r="F1621" t="s">
        <x:v>99</x:v>
      </x:c>
      <x:c r="G1621" s="6">
        <x:v>103.20084998588477</x:v>
      </x:c>
      <x:c r="H1621" t="s">
        <x:v>97</x:v>
      </x:c>
      <x:c r="I1621" s="6">
        <x:v>27.581374162366956</x:v>
      </x:c>
      <x:c r="J1621" t="s">
        <x:v>95</x:v>
      </x:c>
      <x:c r="K1621" s="6">
        <x:v>1015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20.863</x:v>
      </x:c>
      <x:c r="S1621" s="8">
        <x:v>125832.38002081713</x:v>
      </x:c>
      <x:c r="T1621" s="12">
        <x:v>238736.1798600056</x:v>
      </x:c>
      <x:c r="U1621" s="12">
        <x:v>22.75</x:v>
      </x:c>
      <x:c r="V1621" s="12">
        <x:v>51</x:v>
      </x:c>
      <x:c r="W1621" s="12">
        <x:f>NA()</x:f>
      </x:c>
    </x:row>
    <x:row r="1622">
      <x:c r="A1622">
        <x:v>309187</x:v>
      </x:c>
      <x:c r="B1622" s="1">
        <x:v>44782.66285330134</x:v>
      </x:c>
      <x:c r="C1622" s="6">
        <x:v>27.007511928333333</x:v>
      </x:c>
      <x:c r="D1622" s="14" t="s">
        <x:v>94</x:v>
      </x:c>
      <x:c r="E1622" s="15">
        <x:v>44771.48123137894</x:v>
      </x:c>
      <x:c r="F1622" t="s">
        <x:v>99</x:v>
      </x:c>
      <x:c r="G1622" s="6">
        <x:v>103.19216075482062</x:v>
      </x:c>
      <x:c r="H1622" t="s">
        <x:v>97</x:v>
      </x:c>
      <x:c r="I1622" s="6">
        <x:v>27.580923340196478</x:v>
      </x:c>
      <x:c r="J1622" t="s">
        <x:v>95</x:v>
      </x:c>
      <x:c r="K1622" s="6">
        <x:v>1015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20.864</x:v>
      </x:c>
      <x:c r="S1622" s="8">
        <x:v>125832.8267899209</x:v>
      </x:c>
      <x:c r="T1622" s="12">
        <x:v>238733.54368159114</x:v>
      </x:c>
      <x:c r="U1622" s="12">
        <x:v>22.75</x:v>
      </x:c>
      <x:c r="V1622" s="12">
        <x:v>51</x:v>
      </x:c>
      <x:c r="W1622" s="12">
        <x:f>NA()</x:f>
      </x:c>
    </x:row>
    <x:row r="1623">
      <x:c r="A1623">
        <x:v>309196</x:v>
      </x:c>
      <x:c r="B1623" s="1">
        <x:v>44782.662865029924</x:v>
      </x:c>
      <x:c r="C1623" s="6">
        <x:v>27.02440109</x:v>
      </x:c>
      <x:c r="D1623" s="14" t="s">
        <x:v>94</x:v>
      </x:c>
      <x:c r="E1623" s="15">
        <x:v>44771.48123137894</x:v>
      </x:c>
      <x:c r="F1623" t="s">
        <x:v>99</x:v>
      </x:c>
      <x:c r="G1623" s="6">
        <x:v>103.1812961247011</x:v>
      </x:c>
      <x:c r="H1623" t="s">
        <x:v>97</x:v>
      </x:c>
      <x:c r="I1623" s="6">
        <x:v>27.582546300294325</x:v>
      </x:c>
      <x:c r="J1623" t="s">
        <x:v>95</x:v>
      </x:c>
      <x:c r="K1623" s="6">
        <x:v>1015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20.865</x:v>
      </x:c>
      <x:c r="S1623" s="8">
        <x:v>125833.4784523143</x:v>
      </x:c>
      <x:c r="T1623" s="12">
        <x:v>238747.90114447856</x:v>
      </x:c>
      <x:c r="U1623" s="12">
        <x:v>22.75</x:v>
      </x:c>
      <x:c r="V1623" s="12">
        <x:v>51</x:v>
      </x:c>
      <x:c r="W1623" s="12">
        <x:f>NA()</x:f>
      </x:c>
    </x:row>
    <x:row r="1624">
      <x:c r="A1624">
        <x:v>309200</x:v>
      </x:c>
      <x:c r="B1624" s="1">
        <x:v>44782.66287676224</x:v>
      </x:c>
      <x:c r="C1624" s="6">
        <x:v>27.041295616666666</x:v>
      </x:c>
      <x:c r="D1624" s="14" t="s">
        <x:v>94</x:v>
      </x:c>
      <x:c r="E1624" s="15">
        <x:v>44771.48123137894</x:v>
      </x:c>
      <x:c r="F1624" t="s">
        <x:v>99</x:v>
      </x:c>
      <x:c r="G1624" s="6">
        <x:v>103.15342218480178</x:v>
      </x:c>
      <x:c r="H1624" t="s">
        <x:v>97</x:v>
      </x:c>
      <x:c r="I1624" s="6">
        <x:v>27.591652924289065</x:v>
      </x:c>
      <x:c r="J1624" t="s">
        <x:v>95</x:v>
      </x:c>
      <x:c r="K1624" s="6">
        <x:v>1015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20.867</x:v>
      </x:c>
      <x:c r="S1624" s="8">
        <x:v>125835.10958952093</x:v>
      </x:c>
      <x:c r="T1624" s="12">
        <x:v>238746.14698877797</x:v>
      </x:c>
      <x:c r="U1624" s="12">
        <x:v>22.75</x:v>
      </x:c>
      <x:c r="V1624" s="12">
        <x:v>51</x:v>
      </x:c>
      <x:c r="W1624" s="12">
        <x:f>NA()</x:f>
      </x:c>
    </x:row>
    <x:row r="1625">
      <x:c r="A1625">
        <x:v>309212</x:v>
      </x:c>
      <x:c r="B1625" s="1">
        <x:v>44782.6628879125</x:v>
      </x:c>
      <x:c r="C1625" s="6">
        <x:v>27.05735200166667</x:v>
      </x:c>
      <x:c r="D1625" s="14" t="s">
        <x:v>94</x:v>
      </x:c>
      <x:c r="E1625" s="15">
        <x:v>44771.48123137894</x:v>
      </x:c>
      <x:c r="F1625" t="s">
        <x:v>99</x:v>
      </x:c>
      <x:c r="G1625" s="6">
        <x:v>103.12921347297528</x:v>
      </x:c>
      <x:c r="H1625" t="s">
        <x:v>97</x:v>
      </x:c>
      <x:c r="I1625" s="6">
        <x:v>27.597273196312926</x:v>
      </x:c>
      <x:c r="J1625" t="s">
        <x:v>95</x:v>
      </x:c>
      <x:c r="K1625" s="6">
        <x:v>1015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20.869</x:v>
      </x:c>
      <x:c r="S1625" s="8">
        <x:v>125843.05513812382</x:v>
      </x:c>
      <x:c r="T1625" s="12">
        <x:v>238741.7251920884</x:v>
      </x:c>
      <x:c r="U1625" s="12">
        <x:v>22.75</x:v>
      </x:c>
      <x:c r="V1625" s="12">
        <x:v>51</x:v>
      </x:c>
      <x:c r="W1625" s="12">
        <x:f>NA()</x:f>
      </x:c>
    </x:row>
    <x:row r="1626">
      <x:c r="A1626">
        <x:v>309216</x:v>
      </x:c>
      <x:c r="B1626" s="1">
        <x:v>44782.66289966521</x:v>
      </x:c>
      <x:c r="C1626" s="6">
        <x:v>27.074275886666666</x:v>
      </x:c>
      <x:c r="D1626" s="14" t="s">
        <x:v>94</x:v>
      </x:c>
      <x:c r="E1626" s="15">
        <x:v>44771.48123137894</x:v>
      </x:c>
      <x:c r="F1626" t="s">
        <x:v>99</x:v>
      </x:c>
      <x:c r="G1626" s="6">
        <x:v>103.12562003699121</x:v>
      </x:c>
      <x:c r="H1626" t="s">
        <x:v>97</x:v>
      </x:c>
      <x:c r="I1626" s="6">
        <x:v>27.60069946302019</x:v>
      </x:c>
      <x:c r="J1626" t="s">
        <x:v>95</x:v>
      </x:c>
      <x:c r="K1626" s="6">
        <x:v>1015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20.869</x:v>
      </x:c>
      <x:c r="S1626" s="8">
        <x:v>125840.09504272431</x:v>
      </x:c>
      <x:c r="T1626" s="12">
        <x:v>238737.048899276</x:v>
      </x:c>
      <x:c r="U1626" s="12">
        <x:v>22.75</x:v>
      </x:c>
      <x:c r="V1626" s="12">
        <x:v>51</x:v>
      </x:c>
      <x:c r="W1626" s="12">
        <x:f>NA()</x:f>
      </x:c>
    </x:row>
    <x:row r="1627">
      <x:c r="A1627">
        <x:v>309226</x:v>
      </x:c>
      <x:c r="B1627" s="1">
        <x:v>44782.66291141135</x:v>
      </x:c>
      <x:c r="C1627" s="6">
        <x:v>27.091190341666668</x:v>
      </x:c>
      <x:c r="D1627" s="14" t="s">
        <x:v>94</x:v>
      </x:c>
      <x:c r="E1627" s="15">
        <x:v>44771.48123137894</x:v>
      </x:c>
      <x:c r="F1627" t="s">
        <x:v>99</x:v>
      </x:c>
      <x:c r="G1627" s="6">
        <x:v>103.15318436498166</x:v>
      </x:c>
      <x:c r="H1627" t="s">
        <x:v>97</x:v>
      </x:c>
      <x:c r="I1627" s="6">
        <x:v>27.600609298061954</x:v>
      </x:c>
      <x:c r="J1627" t="s">
        <x:v>95</x:v>
      </x:c>
      <x:c r="K1627" s="6">
        <x:v>1015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20.866</x:v>
      </x:c>
      <x:c r="S1627" s="8">
        <x:v>125849.01020735035</x:v>
      </x:c>
      <x:c r="T1627" s="12">
        <x:v>238743.77176623404</x:v>
      </x:c>
      <x:c r="U1627" s="12">
        <x:v>22.75</x:v>
      </x:c>
      <x:c r="V1627" s="12">
        <x:v>51</x:v>
      </x:c>
      <x:c r="W1627" s="12">
        <x:f>NA()</x:f>
      </x:c>
    </x:row>
    <x:row r="1628">
      <x:c r="A1628">
        <x:v>309233</x:v>
      </x:c>
      <x:c r="B1628" s="1">
        <x:v>44782.662922542535</x:v>
      </x:c>
      <x:c r="C1628" s="6">
        <x:v>27.107219246666666</x:v>
      </x:c>
      <x:c r="D1628" s="14" t="s">
        <x:v>94</x:v>
      </x:c>
      <x:c r="E1628" s="15">
        <x:v>44771.48123137894</x:v>
      </x:c>
      <x:c r="F1628" t="s">
        <x:v>99</x:v>
      </x:c>
      <x:c r="G1628" s="6">
        <x:v>103.13939594254593</x:v>
      </x:c>
      <x:c r="H1628" t="s">
        <x:v>97</x:v>
      </x:c>
      <x:c r="I1628" s="6">
        <x:v>27.587565459637517</x:v>
      </x:c>
      <x:c r="J1628" t="s">
        <x:v>95</x:v>
      </x:c>
      <x:c r="K1628" s="6">
        <x:v>1015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20.869</x:v>
      </x:c>
      <x:c r="S1628" s="8">
        <x:v>125845.47886546246</x:v>
      </x:c>
      <x:c r="T1628" s="12">
        <x:v>238741.66357021107</x:v>
      </x:c>
      <x:c r="U1628" s="12">
        <x:v>22.75</x:v>
      </x:c>
      <x:c r="V1628" s="12">
        <x:v>51</x:v>
      </x:c>
      <x:c r="W1628" s="12">
        <x:f>NA()</x:f>
      </x:c>
    </x:row>
    <x:row r="1629">
      <x:c r="A1629">
        <x:v>309247</x:v>
      </x:c>
      <x:c r="B1629" s="1">
        <x:v>44782.66293427295</x:v>
      </x:c>
      <x:c r="C1629" s="6">
        <x:v>27.12411105</x:v>
      </x:c>
      <x:c r="D1629" s="14" t="s">
        <x:v>94</x:v>
      </x:c>
      <x:c r="E1629" s="15">
        <x:v>44771.48123137894</x:v>
      </x:c>
      <x:c r="F1629" t="s">
        <x:v>99</x:v>
      </x:c>
      <x:c r="G1629" s="6">
        <x:v>103.15271477345217</x:v>
      </x:c>
      <x:c r="H1629" t="s">
        <x:v>97</x:v>
      </x:c>
      <x:c r="I1629" s="6">
        <x:v>27.583598219295254</x:v>
      </x:c>
      <x:c r="J1629" t="s">
        <x:v>95</x:v>
      </x:c>
      <x:c r="K1629" s="6">
        <x:v>1015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20.868</x:v>
      </x:c>
      <x:c r="S1629" s="8">
        <x:v>125848.92773315006</x:v>
      </x:c>
      <x:c r="T1629" s="12">
        <x:v>238735.23058774657</x:v>
      </x:c>
      <x:c r="U1629" s="12">
        <x:v>22.75</x:v>
      </x:c>
      <x:c r="V1629" s="12">
        <x:v>51</x:v>
      </x:c>
      <x:c r="W1629" s="12">
        <x:f>NA()</x:f>
      </x:c>
    </x:row>
    <x:row r="1630">
      <x:c r="A1630">
        <x:v>309253</x:v>
      </x:c>
      <x:c r="B1630" s="1">
        <x:v>44782.66294601177</x:v>
      </x:c>
      <x:c r="C1630" s="6">
        <x:v>27.141014945</x:v>
      </x:c>
      <x:c r="D1630" s="14" t="s">
        <x:v>94</x:v>
      </x:c>
      <x:c r="E1630" s="15">
        <x:v>44771.48123137894</x:v>
      </x:c>
      <x:c r="F1630" t="s">
        <x:v>99</x:v>
      </x:c>
      <x:c r="G1630" s="6">
        <x:v>103.16693233226576</x:v>
      </x:c>
      <x:c r="H1630" t="s">
        <x:v>97</x:v>
      </x:c>
      <x:c r="I1630" s="6">
        <x:v>27.58750534990031</x:v>
      </x:c>
      <x:c r="J1630" t="s">
        <x:v>95</x:v>
      </x:c>
      <x:c r="K1630" s="6">
        <x:v>1015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20.866</x:v>
      </x:c>
      <x:c r="S1630" s="8">
        <x:v>125854.77378847817</x:v>
      </x:c>
      <x:c r="T1630" s="12">
        <x:v>238747.51771392828</x:v>
      </x:c>
      <x:c r="U1630" s="12">
        <x:v>22.75</x:v>
      </x:c>
      <x:c r="V1630" s="12">
        <x:v>51</x:v>
      </x:c>
      <x:c r="W1630" s="12">
        <x:f>NA()</x:f>
      </x:c>
    </x:row>
    <x:row r="1631">
      <x:c r="A1631">
        <x:v>309260</x:v>
      </x:c>
      <x:c r="B1631" s="1">
        <x:v>44782.6629572071</x:v>
      </x:c>
      <x:c r="C1631" s="6">
        <x:v>27.157136228333332</x:v>
      </x:c>
      <x:c r="D1631" s="14" t="s">
        <x:v>94</x:v>
      </x:c>
      <x:c r="E1631" s="15">
        <x:v>44771.48123137894</x:v>
      </x:c>
      <x:c r="F1631" t="s">
        <x:v>99</x:v>
      </x:c>
      <x:c r="G1631" s="6">
        <x:v>103.14507106871454</x:v>
      </x:c>
      <x:c r="H1631" t="s">
        <x:v>97</x:v>
      </x:c>
      <x:c r="I1631" s="6">
        <x:v>27.58215558760594</x:v>
      </x:c>
      <x:c r="J1631" t="s">
        <x:v>95</x:v>
      </x:c>
      <x:c r="K1631" s="6">
        <x:v>1015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20.869</x:v>
      </x:c>
      <x:c r="S1631" s="8">
        <x:v>125857.82870976807</x:v>
      </x:c>
      <x:c r="T1631" s="12">
        <x:v>238742.2984780032</x:v>
      </x:c>
      <x:c r="U1631" s="12">
        <x:v>22.75</x:v>
      </x:c>
      <x:c r="V1631" s="12">
        <x:v>51</x:v>
      </x:c>
      <x:c r="W1631" s="12">
        <x:f>NA()</x:f>
      </x:c>
    </x:row>
    <x:row r="1632">
      <x:c r="A1632">
        <x:v>309277</x:v>
      </x:c>
      <x:c r="B1632" s="1">
        <x:v>44782.66296896426</x:v>
      </x:c>
      <x:c r="C1632" s="6">
        <x:v>27.174066525</x:v>
      </x:c>
      <x:c r="D1632" s="14" t="s">
        <x:v>94</x:v>
      </x:c>
      <x:c r="E1632" s="15">
        <x:v>44771.48123137894</x:v>
      </x:c>
      <x:c r="F1632" t="s">
        <x:v>99</x:v>
      </x:c>
      <x:c r="G1632" s="6">
        <x:v>103.14010807121888</x:v>
      </x:c>
      <x:c r="H1632" t="s">
        <x:v>97</x:v>
      </x:c>
      <x:c r="I1632" s="6">
        <x:v>27.578158298874314</x:v>
      </x:c>
      <x:c r="J1632" t="s">
        <x:v>95</x:v>
      </x:c>
      <x:c r="K1632" s="6">
        <x:v>1015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20.87</x:v>
      </x:c>
      <x:c r="S1632" s="8">
        <x:v>125866.23086358118</x:v>
      </x:c>
      <x:c r="T1632" s="12">
        <x:v>238751.28073993584</x:v>
      </x:c>
      <x:c r="U1632" s="12">
        <x:v>22.75</x:v>
      </x:c>
      <x:c r="V1632" s="12">
        <x:v>51</x:v>
      </x:c>
      <x:c r="W1632" s="12">
        <x:f>NA()</x:f>
      </x:c>
    </x:row>
    <x:row r="1633">
      <x:c r="A1633">
        <x:v>309280</x:v>
      </x:c>
      <x:c r="B1633" s="1">
        <x:v>44782.66298069327</x:v>
      </x:c>
      <x:c r="C1633" s="6">
        <x:v>27.190956308333334</x:v>
      </x:c>
      <x:c r="D1633" s="14" t="s">
        <x:v>94</x:v>
      </x:c>
      <x:c r="E1633" s="15">
        <x:v>44771.48123137894</x:v>
      </x:c>
      <x:c r="F1633" t="s">
        <x:v>99</x:v>
      </x:c>
      <x:c r="G1633" s="6">
        <x:v>103.1204108839609</x:v>
      </x:c>
      <x:c r="H1633" t="s">
        <x:v>97</x:v>
      </x:c>
      <x:c r="I1633" s="6">
        <x:v>27.57948070965722</x:v>
      </x:c>
      <x:c r="J1633" t="s">
        <x:v>95</x:v>
      </x:c>
      <x:c r="K1633" s="6">
        <x:v>1015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20.872</x:v>
      </x:c>
      <x:c r="S1633" s="8">
        <x:v>125866.58308806791</x:v>
      </x:c>
      <x:c r="T1633" s="12">
        <x:v>238751.72909499757</x:v>
      </x:c>
      <x:c r="U1633" s="12">
        <x:v>22.75</x:v>
      </x:c>
      <x:c r="V1633" s="12">
        <x:v>51</x:v>
      </x:c>
      <x:c r="W1633" s="12">
        <x:f>NA()</x:f>
      </x:c>
    </x:row>
    <x:row r="1634">
      <x:c r="A1634">
        <x:v>309289</x:v>
      </x:c>
      <x:c r="B1634" s="1">
        <x:v>44782.66299243777</x:v>
      </x:c>
      <x:c r="C1634" s="6">
        <x:v>27.207868388333335</x:v>
      </x:c>
      <x:c r="D1634" s="14" t="s">
        <x:v>94</x:v>
      </x:c>
      <x:c r="E1634" s="15">
        <x:v>44771.48123137894</x:v>
      </x:c>
      <x:c r="F1634" t="s">
        <x:v>99</x:v>
      </x:c>
      <x:c r="G1634" s="6">
        <x:v>103.10015095662837</x:v>
      </x:c>
      <x:c r="H1634" t="s">
        <x:v>97</x:v>
      </x:c>
      <x:c r="I1634" s="6">
        <x:v>27.581344107553832</x:v>
      </x:c>
      <x:c r="J1634" t="s">
        <x:v>95</x:v>
      </x:c>
      <x:c r="K1634" s="6">
        <x:v>1015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20.874</x:v>
      </x:c>
      <x:c r="S1634" s="8">
        <x:v>125868.25249231607</x:v>
      </x:c>
      <x:c r="T1634" s="12">
        <x:v>238748.3749582105</x:v>
      </x:c>
      <x:c r="U1634" s="12">
        <x:v>22.75</x:v>
      </x:c>
      <x:c r="V1634" s="12">
        <x:v>51</x:v>
      </x:c>
      <x:c r="W1634" s="12">
        <x:f>NA()</x:f>
      </x:c>
    </x:row>
    <x:row r="1635">
      <x:c r="A1635">
        <x:v>309303</x:v>
      </x:c>
      <x:c r="B1635" s="1">
        <x:v>44782.66300358393</x:v>
      </x:c>
      <x:c r="C1635" s="6">
        <x:v>27.223918858333334</x:v>
      </x:c>
      <x:c r="D1635" s="14" t="s">
        <x:v>94</x:v>
      </x:c>
      <x:c r="E1635" s="15">
        <x:v>44771.48123137894</x:v>
      </x:c>
      <x:c r="F1635" t="s">
        <x:v>99</x:v>
      </x:c>
      <x:c r="G1635" s="6">
        <x:v>103.07881767800448</x:v>
      </x:c>
      <x:c r="H1635" t="s">
        <x:v>97</x:v>
      </x:c>
      <x:c r="I1635" s="6">
        <x:v>27.60169127771951</x:v>
      </x:c>
      <x:c r="J1635" t="s">
        <x:v>95</x:v>
      </x:c>
      <x:c r="K1635" s="6">
        <x:v>1015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20.874</x:v>
      </x:c>
      <x:c r="S1635" s="8">
        <x:v>125865.31448654838</x:v>
      </x:c>
      <x:c r="T1635" s="12">
        <x:v>238737.39092111573</x:v>
      </x:c>
      <x:c r="U1635" s="12">
        <x:v>22.75</x:v>
      </x:c>
      <x:c r="V1635" s="12">
        <x:v>51</x:v>
      </x:c>
      <x:c r="W1635" s="12">
        <x:f>NA()</x:f>
      </x:c>
    </x:row>
    <x:row r="1636">
      <x:c r="A1636">
        <x:v>309308</x:v>
      </x:c>
      <x:c r="B1636" s="1">
        <x:v>44782.663015300874</x:v>
      </x:c>
      <x:c r="C1636" s="6">
        <x:v>27.240791256666668</x:v>
      </x:c>
      <x:c r="D1636" s="14" t="s">
        <x:v>94</x:v>
      </x:c>
      <x:c r="E1636" s="15">
        <x:v>44771.48123137894</x:v>
      </x:c>
      <x:c r="F1636" t="s">
        <x:v>99</x:v>
      </x:c>
      <x:c r="G1636" s="6">
        <x:v>103.11046352287569</x:v>
      </x:c>
      <x:c r="H1636" t="s">
        <x:v>97</x:v>
      </x:c>
      <x:c r="I1636" s="6">
        <x:v>27.597693965719827</x:v>
      </x:c>
      <x:c r="J1636" t="s">
        <x:v>95</x:v>
      </x:c>
      <x:c r="K1636" s="6">
        <x:v>1015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20.871</x:v>
      </x:c>
      <x:c r="S1636" s="8">
        <x:v>125874.45137237417</x:v>
      </x:c>
      <x:c r="T1636" s="12">
        <x:v>238745.61168837905</x:v>
      </x:c>
      <x:c r="U1636" s="12">
        <x:v>22.75</x:v>
      </x:c>
      <x:c r="V1636" s="12">
        <x:v>51</x:v>
      </x:c>
      <x:c r="W1636" s="12">
        <x:f>NA()</x:f>
      </x:c>
    </x:row>
    <x:row r="1637">
      <x:c r="A1637">
        <x:v>309318</x:v>
      </x:c>
      <x:c r="B1637" s="1">
        <x:v>44782.66302705163</x:v>
      </x:c>
      <x:c r="C1637" s="6">
        <x:v>27.257712338333334</x:v>
      </x:c>
      <x:c r="D1637" s="14" t="s">
        <x:v>94</x:v>
      </x:c>
      <x:c r="E1637" s="15">
        <x:v>44771.48123137894</x:v>
      </x:c>
      <x:c r="F1637" t="s">
        <x:v>99</x:v>
      </x:c>
      <x:c r="G1637" s="6">
        <x:v>103.11960396221166</x:v>
      </x:c>
      <x:c r="H1637" t="s">
        <x:v>97</x:v>
      </x:c>
      <x:c r="I1637" s="6">
        <x:v>27.588978038770165</x:v>
      </x:c>
      <x:c r="J1637" t="s">
        <x:v>95</x:v>
      </x:c>
      <x:c r="K1637" s="6">
        <x:v>1015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20.871</x:v>
      </x:c>
      <x:c r="S1637" s="8">
        <x:v>125872.44159159894</x:v>
      </x:c>
      <x:c r="T1637" s="12">
        <x:v>238751.5966895757</x:v>
      </x:c>
      <x:c r="U1637" s="12">
        <x:v>22.75</x:v>
      </x:c>
      <x:c r="V1637" s="12">
        <x:v>51</x:v>
      </x:c>
      <x:c r="W1637" s="12">
        <x:f>NA()</x:f>
      </x:c>
    </x:row>
    <x:row r="1638">
      <x:c r="A1638">
        <x:v>309327</x:v>
      </x:c>
      <x:c r="B1638" s="1">
        <x:v>44782.66303878386</x:v>
      </x:c>
      <x:c r="C1638" s="6">
        <x:v>27.274606758333334</x:v>
      </x:c>
      <x:c r="D1638" s="14" t="s">
        <x:v>94</x:v>
      </x:c>
      <x:c r="E1638" s="15">
        <x:v>44771.48123137894</x:v>
      </x:c>
      <x:c r="F1638" t="s">
        <x:v>99</x:v>
      </x:c>
      <x:c r="G1638" s="6">
        <x:v>103.14830046372866</x:v>
      </x:c>
      <x:c r="H1638" t="s">
        <x:v>97</x:v>
      </x:c>
      <x:c r="I1638" s="6">
        <x:v>27.587805898596798</x:v>
      </x:c>
      <x:c r="J1638" t="s">
        <x:v>95</x:v>
      </x:c>
      <x:c r="K1638" s="6">
        <x:v>1015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20.868</x:v>
      </x:c>
      <x:c r="S1638" s="8">
        <x:v>125872.017353086</x:v>
      </x:c>
      <x:c r="T1638" s="12">
        <x:v>238760.54206891122</x:v>
      </x:c>
      <x:c r="U1638" s="12">
        <x:v>22.75</x:v>
      </x:c>
      <x:c r="V1638" s="12">
        <x:v>51</x:v>
      </x:c>
      <x:c r="W1638" s="12">
        <x:f>NA()</x:f>
      </x:c>
    </x:row>
    <x:row r="1639">
      <x:c r="A1639">
        <x:v>309338</x:v>
      </x:c>
      <x:c r="B1639" s="1">
        <x:v>44782.66304993759</x:v>
      </x:c>
      <x:c r="C1639" s="6">
        <x:v>27.290668123333333</x:v>
      </x:c>
      <x:c r="D1639" s="14" t="s">
        <x:v>94</x:v>
      </x:c>
      <x:c r="E1639" s="15">
        <x:v>44771.48123137894</x:v>
      </x:c>
      <x:c r="F1639" t="s">
        <x:v>99</x:v>
      </x:c>
      <x:c r="G1639" s="6">
        <x:v>103.07313377032229</x:v>
      </x:c>
      <x:c r="H1639" t="s">
        <x:v>97</x:v>
      </x:c>
      <x:c r="I1639" s="6">
        <x:v>27.59838522986047</x:v>
      </x:c>
      <x:c r="J1639" t="s">
        <x:v>95</x:v>
      </x:c>
      <x:c r="K1639" s="6">
        <x:v>1015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20.875</x:v>
      </x:c>
      <x:c r="S1639" s="8">
        <x:v>125868.02980727438</x:v>
      </x:c>
      <x:c r="T1639" s="12">
        <x:v>238738.4248531774</x:v>
      </x:c>
      <x:c r="U1639" s="12">
        <x:v>22.75</x:v>
      </x:c>
      <x:c r="V1639" s="12">
        <x:v>51</x:v>
      </x:c>
      <x:c r="W1639" s="12">
        <x:f>NA()</x:f>
      </x:c>
    </x:row>
    <x:row r="1640">
      <x:c r="A1640">
        <x:v>309343</x:v>
      </x:c>
      <x:c r="B1640" s="1">
        <x:v>44782.66306168035</x:v>
      </x:c>
      <x:c r="C1640" s="6">
        <x:v>27.3075777</x:v>
      </x:c>
      <x:c r="D1640" s="14" t="s">
        <x:v>94</x:v>
      </x:c>
      <x:c r="E1640" s="15">
        <x:v>44771.48123137894</x:v>
      </x:c>
      <x:c r="F1640" t="s">
        <x:v>99</x:v>
      </x:c>
      <x:c r="G1640" s="6">
        <x:v>103.12863247230038</x:v>
      </x:c>
      <x:c r="H1640" t="s">
        <x:v>97</x:v>
      </x:c>
      <x:c r="I1640" s="6">
        <x:v>27.589098258298236</x:v>
      </x:c>
      <x:c r="J1640" t="s">
        <x:v>95</x:v>
      </x:c>
      <x:c r="K1640" s="6">
        <x:v>1015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20.87</x:v>
      </x:c>
      <x:c r="S1640" s="8">
        <x:v>125884.93224746155</x:v>
      </x:c>
      <x:c r="T1640" s="12">
        <x:v>238742.5000499276</x:v>
      </x:c>
      <x:c r="U1640" s="12">
        <x:v>22.75</x:v>
      </x:c>
      <x:c r="V1640" s="12">
        <x:v>51</x:v>
      </x:c>
      <x:c r="W1640" s="12">
        <x:f>NA()</x:f>
      </x:c>
    </x:row>
    <x:row r="1641">
      <x:c r="A1641">
        <x:v>309352</x:v>
      </x:c>
      <x:c r="B1641" s="1">
        <x:v>44782.663073456075</x:v>
      </x:c>
      <x:c r="C1641" s="6">
        <x:v>27.32453475</x:v>
      </x:c>
      <x:c r="D1641" s="14" t="s">
        <x:v>94</x:v>
      </x:c>
      <x:c r="E1641" s="15">
        <x:v>44771.48123137894</x:v>
      </x:c>
      <x:c r="F1641" t="s">
        <x:v>99</x:v>
      </x:c>
      <x:c r="G1641" s="6">
        <x:v>103.09694879758935</x:v>
      </x:c>
      <x:c r="H1641" t="s">
        <x:v>97</x:v>
      </x:c>
      <x:c r="I1641" s="6">
        <x:v>27.593125614978817</x:v>
      </x:c>
      <x:c r="J1641" t="s">
        <x:v>95</x:v>
      </x:c>
      <x:c r="K1641" s="6">
        <x:v>1015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20.872999999999998</x:v>
      </x:c>
      <x:c r="S1641" s="8">
        <x:v>125875.24836113983</x:v>
      </x:c>
      <x:c r="T1641" s="12">
        <x:v>238741.06552255558</x:v>
      </x:c>
      <x:c r="U1641" s="12">
        <x:v>22.75</x:v>
      </x:c>
      <x:c r="V1641" s="12">
        <x:v>51</x:v>
      </x:c>
      <x:c r="W1641" s="12">
        <x:f>NA()</x:f>
      </x:c>
    </x:row>
    <x:row r="1642">
      <x:c r="A1642">
        <x:v>309365</x:v>
      </x:c>
      <x:c r="B1642" s="1">
        <x:v>44782.66308462122</x:v>
      </x:c>
      <x:c r="C1642" s="6">
        <x:v>27.340612555</x:v>
      </x:c>
      <x:c r="D1642" s="14" t="s">
        <x:v>94</x:v>
      </x:c>
      <x:c r="E1642" s="15">
        <x:v>44771.48123137894</x:v>
      </x:c>
      <x:c r="F1642" t="s">
        <x:v>99</x:v>
      </x:c>
      <x:c r="G1642" s="6">
        <x:v>103.12253110002041</x:v>
      </x:c>
      <x:c r="H1642" t="s">
        <x:v>97</x:v>
      </x:c>
      <x:c r="I1642" s="6">
        <x:v>27.603644852985326</x:v>
      </x:c>
      <x:c r="J1642" t="s">
        <x:v>95</x:v>
      </x:c>
      <x:c r="K1642" s="6">
        <x:v>1015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20.869</x:v>
      </x:c>
      <x:c r="S1642" s="8">
        <x:v>125875.57906597426</x:v>
      </x:c>
      <x:c r="T1642" s="12">
        <x:v>238743.10115098354</x:v>
      </x:c>
      <x:c r="U1642" s="12">
        <x:v>22.75</x:v>
      </x:c>
      <x:c r="V1642" s="12">
        <x:v>51</x:v>
      </x:c>
      <x:c r="W1642" s="12">
        <x:f>NA()</x:f>
      </x:c>
    </x:row>
    <x:row r="1643">
      <x:c r="A1643">
        <x:v>309376</x:v>
      </x:c>
      <x:c r="B1643" s="1">
        <x:v>44782.663096342</x:v>
      </x:c>
      <x:c r="C1643" s="6">
        <x:v>27.357490481666666</x:v>
      </x:c>
      <x:c r="D1643" s="14" t="s">
        <x:v>94</x:v>
      </x:c>
      <x:c r="E1643" s="15">
        <x:v>44771.48123137894</x:v>
      </x:c>
      <x:c r="F1643" t="s">
        <x:v>99</x:v>
      </x:c>
      <x:c r="G1643" s="6">
        <x:v>103.13515818516244</x:v>
      </x:c>
      <x:c r="H1643" t="s">
        <x:v>97</x:v>
      </x:c>
      <x:c r="I1643" s="6">
        <x:v>27.582876903372835</x:v>
      </x:c>
      <x:c r="J1643" t="s">
        <x:v>95</x:v>
      </x:c>
      <x:c r="K1643" s="6">
        <x:v>1015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20.87</x:v>
      </x:c>
      <x:c r="S1643" s="8">
        <x:v>125875.75233117589</x:v>
      </x:c>
      <x:c r="T1643" s="12">
        <x:v>238744.7620133474</x:v>
      </x:c>
      <x:c r="U1643" s="12">
        <x:v>22.75</x:v>
      </x:c>
      <x:c r="V1643" s="12">
        <x:v>51</x:v>
      </x:c>
      <x:c r="W1643" s="12">
        <x:f>NA()</x:f>
      </x:c>
    </x:row>
    <x:row r="1644">
      <x:c r="A1644">
        <x:v>309378</x:v>
      </x:c>
      <x:c r="B1644" s="1">
        <x:v>44782.66310805962</x:v>
      </x:c>
      <x:c r="C1644" s="6">
        <x:v>27.374363845</x:v>
      </x:c>
      <x:c r="D1644" s="14" t="s">
        <x:v>94</x:v>
      </x:c>
      <x:c r="E1644" s="15">
        <x:v>44771.48123137894</x:v>
      </x:c>
      <x:c r="F1644" t="s">
        <x:v>99</x:v>
      </x:c>
      <x:c r="G1644" s="6">
        <x:v>103.11591611464357</x:v>
      </x:c>
      <x:c r="H1644" t="s">
        <x:v>97</x:v>
      </x:c>
      <x:c r="I1644" s="6">
        <x:v>27.59249446174681</x:v>
      </x:c>
      <x:c r="J1644" t="s">
        <x:v>95</x:v>
      </x:c>
      <x:c r="K1644" s="6">
        <x:v>1015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20.871</x:v>
      </x:c>
      <x:c r="S1644" s="8">
        <x:v>125884.34882058417</x:v>
      </x:c>
      <x:c r="T1644" s="12">
        <x:v>238745.74176173398</x:v>
      </x:c>
      <x:c r="U1644" s="12">
        <x:v>22.75</x:v>
      </x:c>
      <x:c r="V1644" s="12">
        <x:v>51</x:v>
      </x:c>
      <x:c r="W1644" s="12">
        <x:f>NA()</x:f>
      </x:c>
    </x:row>
    <x:row r="1645">
      <x:c r="A1645">
        <x:v>309388</x:v>
      </x:c>
      <x:c r="B1645" s="1">
        <x:v>44782.66311980362</x:v>
      </x:c>
      <x:c r="C1645" s="6">
        <x:v>27.391275208333333</x:v>
      </x:c>
      <x:c r="D1645" s="14" t="s">
        <x:v>94</x:v>
      </x:c>
      <x:c r="E1645" s="15">
        <x:v>44771.48123137894</x:v>
      </x:c>
      <x:c r="F1645" t="s">
        <x:v>99</x:v>
      </x:c>
      <x:c r="G1645" s="6">
        <x:v>103.12335506232262</x:v>
      </x:c>
      <x:c r="H1645" t="s">
        <x:v>97</x:v>
      </x:c>
      <x:c r="I1645" s="6">
        <x:v>27.585401509778876</x:v>
      </x:c>
      <x:c r="J1645" t="s">
        <x:v>95</x:v>
      </x:c>
      <x:c r="K1645" s="6">
        <x:v>1015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20.871</x:v>
      </x:c>
      <x:c r="S1645" s="8">
        <x:v>125886.960572847</x:v>
      </x:c>
      <x:c r="T1645" s="12">
        <x:v>238755.99694885992</x:v>
      </x:c>
      <x:c r="U1645" s="12">
        <x:v>22.75</x:v>
      </x:c>
      <x:c r="V1645" s="12">
        <x:v>51</x:v>
      </x:c>
      <x:c r="W1645" s="12">
        <x:f>NA()</x:f>
      </x:c>
    </x:row>
    <x:row r="1646">
      <x:c r="A1646">
        <x:v>309395</x:v>
      </x:c>
      <x:c r="B1646" s="1">
        <x:v>44782.66313094118</x:v>
      </x:c>
      <x:c r="C1646" s="6">
        <x:v>27.4073133</x:v>
      </x:c>
      <x:c r="D1646" s="14" t="s">
        <x:v>94</x:v>
      </x:c>
      <x:c r="E1646" s="15">
        <x:v>44771.48123137894</x:v>
      </x:c>
      <x:c r="F1646" t="s">
        <x:v>99</x:v>
      </x:c>
      <x:c r="G1646" s="6">
        <x:v>103.11363378813992</x:v>
      </x:c>
      <x:c r="H1646" t="s">
        <x:v>97</x:v>
      </x:c>
      <x:c r="I1646" s="6">
        <x:v>27.585942497112683</x:v>
      </x:c>
      <x:c r="J1646" t="s">
        <x:v>95</x:v>
      </x:c>
      <x:c r="K1646" s="6">
        <x:v>1015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20.872</x:v>
      </x:c>
      <x:c r="S1646" s="8">
        <x:v>125884.63520343967</x:v>
      </x:c>
      <x:c r="T1646" s="12">
        <x:v>238746.87578123857</x:v>
      </x:c>
      <x:c r="U1646" s="12">
        <x:v>22.75</x:v>
      </x:c>
      <x:c r="V1646" s="12">
        <x:v>51</x:v>
      </x:c>
      <x:c r="W1646" s="12">
        <x:f>NA()</x:f>
      </x:c>
    </x:row>
    <x:row r="1647">
      <x:c r="A1647">
        <x:v>309412</x:v>
      </x:c>
      <x:c r="B1647" s="1">
        <x:v>44782.66314270009</x:v>
      </x:c>
      <x:c r="C1647" s="6">
        <x:v>27.424246136666667</x:v>
      </x:c>
      <x:c r="D1647" s="14" t="s">
        <x:v>94</x:v>
      </x:c>
      <x:c r="E1647" s="15">
        <x:v>44771.48123137894</x:v>
      </x:c>
      <x:c r="F1647" t="s">
        <x:v>99</x:v>
      </x:c>
      <x:c r="G1647" s="6">
        <x:v>103.12757924662294</x:v>
      </x:c>
      <x:c r="H1647" t="s">
        <x:v>97</x:v>
      </x:c>
      <x:c r="I1647" s="6">
        <x:v>27.581374162366956</x:v>
      </x:c>
      <x:c r="J1647" t="s">
        <x:v>95</x:v>
      </x:c>
      <x:c r="K1647" s="6">
        <x:v>1015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20.871</x:v>
      </x:c>
      <x:c r="S1647" s="8">
        <x:v>125885.52960728382</x:v>
      </x:c>
      <x:c r="T1647" s="12">
        <x:v>238752.65709623933</x:v>
      </x:c>
      <x:c r="U1647" s="12">
        <x:v>22.75</x:v>
      </x:c>
      <x:c r="V1647" s="12">
        <x:v>51</x:v>
      </x:c>
      <x:c r="W1647" s="12">
        <x:f>NA()</x:f>
      </x:c>
    </x:row>
    <x:row r="1648">
      <x:c r="A1648">
        <x:v>309417</x:v>
      </x:c>
      <x:c r="B1648" s="1">
        <x:v>44782.663154417445</x:v>
      </x:c>
      <x:c r="C1648" s="6">
        <x:v>27.441119116666666</x:v>
      </x:c>
      <x:c r="D1648" s="14" t="s">
        <x:v>94</x:v>
      </x:c>
      <x:c r="E1648" s="15">
        <x:v>44771.48123137894</x:v>
      </x:c>
      <x:c r="F1648" t="s">
        <x:v>99</x:v>
      </x:c>
      <x:c r="G1648" s="6">
        <x:v>103.08797444757782</x:v>
      </x:c>
      <x:c r="H1648" t="s">
        <x:v>97</x:v>
      </x:c>
      <x:c r="I1648" s="6">
        <x:v>27.5842293708547</x:v>
      </x:c>
      <x:c r="J1648" t="s">
        <x:v>95</x:v>
      </x:c>
      <x:c r="K1648" s="6">
        <x:v>1015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20.875</x:v>
      </x:c>
      <x:c r="S1648" s="8">
        <x:v>125886.93973022848</x:v>
      </x:c>
      <x:c r="T1648" s="12">
        <x:v>238746.37484905726</x:v>
      </x:c>
      <x:c r="U1648" s="12">
        <x:v>22.75</x:v>
      </x:c>
      <x:c r="V1648" s="12">
        <x:v>51</x:v>
      </x:c>
      <x:c r="W1648" s="12">
        <x:f>NA()</x:f>
      </x:c>
    </x:row>
    <x:row r="1649">
      <x:c r="A1649">
        <x:v>309428</x:v>
      </x:c>
      <x:c r="B1649" s="1">
        <x:v>44782.663165618826</x:v>
      </x:c>
      <x:c r="C1649" s="6">
        <x:v>27.45724909833333</x:v>
      </x:c>
      <x:c r="D1649" s="14" t="s">
        <x:v>94</x:v>
      </x:c>
      <x:c r="E1649" s="15">
        <x:v>44771.48123137894</x:v>
      </x:c>
      <x:c r="F1649" t="s">
        <x:v>99</x:v>
      </x:c>
      <x:c r="G1649" s="6">
        <x:v>103.09636907243849</x:v>
      </x:c>
      <x:c r="H1649" t="s">
        <x:v>97</x:v>
      </x:c>
      <x:c r="I1649" s="6">
        <x:v>27.58495068706725</x:v>
      </x:c>
      <x:c r="J1649" t="s">
        <x:v>95</x:v>
      </x:c>
      <x:c r="K1649" s="6">
        <x:v>1015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20.874</x:v>
      </x:c>
      <x:c r="S1649" s="8">
        <x:v>125883.31265669352</x:v>
      </x:c>
      <x:c r="T1649" s="12">
        <x:v>238741.6664281873</x:v>
      </x:c>
      <x:c r="U1649" s="12">
        <x:v>22.75</x:v>
      </x:c>
      <x:c r="V1649" s="12">
        <x:v>51</x:v>
      </x:c>
      <x:c r="W1649" s="12">
        <x:f>NA()</x:f>
      </x:c>
    </x:row>
    <x:row r="1650">
      <x:c r="A1650">
        <x:v>309436</x:v>
      </x:c>
      <x:c r="B1650" s="1">
        <x:v>44782.6631773493</x:v>
      </x:c>
      <x:c r="C1650" s="6">
        <x:v>27.47414099</x:v>
      </x:c>
      <x:c r="D1650" s="14" t="s">
        <x:v>94</x:v>
      </x:c>
      <x:c r="E1650" s="15">
        <x:v>44771.48123137894</x:v>
      </x:c>
      <x:c r="F1650" t="s">
        <x:v>99</x:v>
      </x:c>
      <x:c r="G1650" s="6">
        <x:v>103.10494165595738</x:v>
      </x:c>
      <x:c r="H1650" t="s">
        <x:v>97</x:v>
      </x:c>
      <x:c r="I1650" s="6">
        <x:v>27.576775779066793</x:v>
      </x:c>
      <x:c r="J1650" t="s">
        <x:v>95</x:v>
      </x:c>
      <x:c r="K1650" s="6">
        <x:v>1015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20.874</x:v>
      </x:c>
      <x:c r="S1650" s="8">
        <x:v>125885.14250342337</x:v>
      </x:c>
      <x:c r="T1650" s="12">
        <x:v>238728.70693934438</x:v>
      </x:c>
      <x:c r="U1650" s="12">
        <x:v>22.75</x:v>
      </x:c>
      <x:c r="V1650" s="12">
        <x:v>51</x:v>
      </x:c>
      <x:c r="W1650" s="12">
        <x:f>NA()</x:f>
      </x:c>
    </x:row>
    <x:row r="1651">
      <x:c r="A1651">
        <x:v>309441</x:v>
      </x:c>
      <x:c r="B1651" s="1">
        <x:v>44782.66318910418</x:v>
      </x:c>
      <x:c r="C1651" s="6">
        <x:v>27.49106802</x:v>
      </x:c>
      <x:c r="D1651" s="14" t="s">
        <x:v>94</x:v>
      </x:c>
      <x:c r="E1651" s="15">
        <x:v>44771.48123137894</x:v>
      </x:c>
      <x:c r="F1651" t="s">
        <x:v>99</x:v>
      </x:c>
      <x:c r="G1651" s="6">
        <x:v>103.10895650357237</x:v>
      </x:c>
      <x:c r="H1651" t="s">
        <x:v>97</x:v>
      </x:c>
      <x:c r="I1651" s="6">
        <x:v>27.581674710514108</x:v>
      </x:c>
      <x:c r="J1651" t="s">
        <x:v>95</x:v>
      </x:c>
      <x:c r="K1651" s="6">
        <x:v>1015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20.872999999999998</x:v>
      </x:c>
      <x:c r="S1651" s="8">
        <x:v>125889.48435665236</x:v>
      </x:c>
      <x:c r="T1651" s="12">
        <x:v>238742.05594212085</x:v>
      </x:c>
      <x:c r="U1651" s="12">
        <x:v>22.75</x:v>
      </x:c>
      <x:c r="V1651" s="12">
        <x:v>51</x:v>
      </x:c>
      <x:c r="W1651" s="12">
        <x:f>NA()</x:f>
      </x:c>
    </x:row>
    <x:row r="1652">
      <x:c r="A1652">
        <x:v>309449</x:v>
      </x:c>
      <x:c r="B1652" s="1">
        <x:v>44782.66320025407</x:v>
      </x:c>
      <x:c r="C1652" s="6">
        <x:v>27.507123856666666</x:v>
      </x:c>
      <x:c r="D1652" s="14" t="s">
        <x:v>94</x:v>
      </x:c>
      <x:c r="E1652" s="15">
        <x:v>44771.48123137894</x:v>
      </x:c>
      <x:c r="F1652" t="s">
        <x:v>99</x:v>
      </x:c>
      <x:c r="G1652" s="6">
        <x:v>103.14299013219488</x:v>
      </x:c>
      <x:c r="H1652" t="s">
        <x:v>97</x:v>
      </x:c>
      <x:c r="I1652" s="6">
        <x:v>27.584139206338477</x:v>
      </x:c>
      <x:c r="J1652" t="s">
        <x:v>95</x:v>
      </x:c>
      <x:c r="K1652" s="6">
        <x:v>1015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20.869</x:v>
      </x:c>
      <x:c r="S1652" s="8">
        <x:v>125888.83508601683</x:v>
      </x:c>
      <x:c r="T1652" s="12">
        <x:v>238740.5731688729</x:v>
      </x:c>
      <x:c r="U1652" s="12">
        <x:v>22.75</x:v>
      </x:c>
      <x:c r="V1652" s="12">
        <x:v>51</x:v>
      </x:c>
      <x:c r="W1652" s="12">
        <x:f>NA()</x:f>
      </x:c>
    </x:row>
    <x:row r="1653">
      <x:c r="A1653">
        <x:v>309466</x:v>
      </x:c>
      <x:c r="B1653" s="1">
        <x:v>44782.66321202727</x:v>
      </x:c>
      <x:c r="C1653" s="6">
        <x:v>27.524077263333332</x:v>
      </x:c>
      <x:c r="D1653" s="14" t="s">
        <x:v>94</x:v>
      </x:c>
      <x:c r="E1653" s="15">
        <x:v>44771.48123137894</x:v>
      </x:c>
      <x:c r="F1653" t="s">
        <x:v>99</x:v>
      </x:c>
      <x:c r="G1653" s="6">
        <x:v>103.08272070076524</x:v>
      </x:c>
      <x:c r="H1653" t="s">
        <x:v>97</x:v>
      </x:c>
      <x:c r="I1653" s="6">
        <x:v>27.571786690586578</x:v>
      </x:c>
      <x:c r="J1653" t="s">
        <x:v>95</x:v>
      </x:c>
      <x:c r="K1653" s="6">
        <x:v>1015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20.877</x:v>
      </x:c>
      <x:c r="S1653" s="8">
        <x:v>125899.39192064544</x:v>
      </x:c>
      <x:c r="T1653" s="12">
        <x:v>238734.25892222207</x:v>
      </x:c>
      <x:c r="U1653" s="12">
        <x:v>22.75</x:v>
      </x:c>
      <x:c r="V1653" s="12">
        <x:v>51</x:v>
      </x:c>
      <x:c r="W1653" s="12">
        <x:f>NA()</x:f>
      </x:c>
    </x:row>
    <x:row r="1654">
      <x:c r="A1654">
        <x:v>309469</x:v>
      </x:c>
      <x:c r="B1654" s="1">
        <x:v>44782.6632237536</x:v>
      </x:c>
      <x:c r="C1654" s="6">
        <x:v>27.540963188333333</x:v>
      </x:c>
      <x:c r="D1654" s="14" t="s">
        <x:v>94</x:v>
      </x:c>
      <x:c r="E1654" s="15">
        <x:v>44771.48123137894</x:v>
      </x:c>
      <x:c r="F1654" t="s">
        <x:v>99</x:v>
      </x:c>
      <x:c r="G1654" s="6">
        <x:v>103.1274608630211</x:v>
      </x:c>
      <x:c r="H1654" t="s">
        <x:v>97</x:v>
      </x:c>
      <x:c r="I1654" s="6">
        <x:v>27.564032579838113</x:v>
      </x:c>
      <x:c r="J1654" t="s">
        <x:v>95</x:v>
      </x:c>
      <x:c r="K1654" s="6">
        <x:v>1015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20.872999999999998</x:v>
      </x:c>
      <x:c r="S1654" s="8">
        <x:v>125903.07913493256</x:v>
      </x:c>
      <x:c r="T1654" s="12">
        <x:v>238735.12959357965</x:v>
      </x:c>
      <x:c r="U1654" s="12">
        <x:v>22.75</x:v>
      </x:c>
      <x:c r="V1654" s="12">
        <x:v>51</x:v>
      </x:c>
      <x:c r="W1654" s="12">
        <x:f>NA()</x:f>
      </x:c>
    </x:row>
    <x:row r="1655">
      <x:c r="A1655">
        <x:v>309478</x:v>
      </x:c>
      <x:c r="B1655" s="1">
        <x:v>44782.66323549646</x:v>
      </x:c>
      <x:c r="C1655" s="6">
        <x:v>27.557872906666667</x:v>
      </x:c>
      <x:c r="D1655" s="14" t="s">
        <x:v>94</x:v>
      </x:c>
      <x:c r="E1655" s="15">
        <x:v>44771.48123137894</x:v>
      </x:c>
      <x:c r="F1655" t="s">
        <x:v>99</x:v>
      </x:c>
      <x:c r="G1655" s="6">
        <x:v>103.05976387236122</x:v>
      </x:c>
      <x:c r="H1655" t="s">
        <x:v>97</x:v>
      </x:c>
      <x:c r="I1655" s="6">
        <x:v>27.60241259768509</x:v>
      </x:c>
      <x:c r="J1655" t="s">
        <x:v>95</x:v>
      </x:c>
      <x:c r="K1655" s="6">
        <x:v>1015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20.875999999999998</x:v>
      </x:c>
      <x:c r="S1655" s="8">
        <x:v>125903.80512012902</x:v>
      </x:c>
      <x:c r="T1655" s="12">
        <x:v>238742.10185026177</x:v>
      </x:c>
      <x:c r="U1655" s="12">
        <x:v>22.75</x:v>
      </x:c>
      <x:c r="V1655" s="12">
        <x:v>51</x:v>
      </x:c>
      <x:c r="W1655" s="12">
        <x:f>NA()</x:f>
      </x:c>
    </x:row>
    <x:row r="1656">
      <x:c r="A1656">
        <x:v>309492</x:v>
      </x:c>
      <x:c r="B1656" s="1">
        <x:v>44782.663246632976</x:v>
      </x:c>
      <x:c r="C1656" s="6">
        <x:v>27.573909475</x:v>
      </x:c>
      <x:c r="D1656" s="14" t="s">
        <x:v>94</x:v>
      </x:c>
      <x:c r="E1656" s="15">
        <x:v>44771.48123137894</x:v>
      </x:c>
      <x:c r="F1656" t="s">
        <x:v>99</x:v>
      </x:c>
      <x:c r="G1656" s="6">
        <x:v>103.0885982755652</x:v>
      </x:c>
      <x:c r="H1656" t="s">
        <x:v>97</x:v>
      </x:c>
      <x:c r="I1656" s="6">
        <x:v>27.60109017786681</x:v>
      </x:c>
      <x:c r="J1656" t="s">
        <x:v>95</x:v>
      </x:c>
      <x:c r="K1656" s="6">
        <x:v>1015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20.872999999999998</x:v>
      </x:c>
      <x:c r="S1656" s="8">
        <x:v>125911.34117376068</x:v>
      </x:c>
      <x:c r="T1656" s="12">
        <x:v>238734.656871713</x:v>
      </x:c>
      <x:c r="U1656" s="12">
        <x:v>22.75</x:v>
      </x:c>
      <x:c r="V1656" s="12">
        <x:v>51</x:v>
      </x:c>
      <x:c r="W1656" s="12">
        <x:f>NA()</x:f>
      </x:c>
    </x:row>
    <x:row r="1657">
      <x:c r="A1657">
        <x:v>309496</x:v>
      </x:c>
      <x:c r="B1657" s="1">
        <x:v>44782.66325834893</x:v>
      </x:c>
      <x:c r="C1657" s="6">
        <x:v>27.590780461666668</x:v>
      </x:c>
      <x:c r="D1657" s="14" t="s">
        <x:v>94</x:v>
      </x:c>
      <x:c r="E1657" s="15">
        <x:v>44771.48123137894</x:v>
      </x:c>
      <x:c r="F1657" t="s">
        <x:v>99</x:v>
      </x:c>
      <x:c r="G1657" s="6">
        <x:v>103.0750119123711</x:v>
      </x:c>
      <x:c r="H1657" t="s">
        <x:v>97</x:v>
      </x:c>
      <x:c r="I1657" s="6">
        <x:v>27.58786600833946</x:v>
      </x:c>
      <x:c r="J1657" t="s">
        <x:v>95</x:v>
      </x:c>
      <x:c r="K1657" s="6">
        <x:v>1015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20.875999999999998</x:v>
      </x:c>
      <x:c r="S1657" s="8">
        <x:v>125907.04641608242</x:v>
      </x:c>
      <x:c r="T1657" s="12">
        <x:v>238729.8606000489</x:v>
      </x:c>
      <x:c r="U1657" s="12">
        <x:v>22.75</x:v>
      </x:c>
      <x:c r="V1657" s="12">
        <x:v>51</x:v>
      </x:c>
      <x:c r="W1657" s="12">
        <x:f>NA()</x:f>
      </x:c>
    </x:row>
    <x:row r="1658">
      <x:c r="A1658">
        <x:v>309505</x:v>
      </x:c>
      <x:c r="B1658" s="1">
        <x:v>44782.663270063815</x:v>
      </x:c>
      <x:c r="C1658" s="6">
        <x:v>27.607649893333335</x:v>
      </x:c>
      <x:c r="D1658" s="14" t="s">
        <x:v>94</x:v>
      </x:c>
      <x:c r="E1658" s="15">
        <x:v>44771.48123137894</x:v>
      </x:c>
      <x:c r="F1658" t="s">
        <x:v>99</x:v>
      </x:c>
      <x:c r="G1658" s="6">
        <x:v>103.06700940019141</x:v>
      </x:c>
      <x:c r="H1658" t="s">
        <x:v>97</x:v>
      </x:c>
      <x:c r="I1658" s="6">
        <x:v>27.59549995439056</x:v>
      </x:c>
      <x:c r="J1658" t="s">
        <x:v>95</x:v>
      </x:c>
      <x:c r="K1658" s="6">
        <x:v>1015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20.875999999999998</x:v>
      </x:c>
      <x:c r="S1658" s="8">
        <x:v>125913.97888867174</x:v>
      </x:c>
      <x:c r="T1658" s="12">
        <x:v>238724.34757184522</x:v>
      </x:c>
      <x:c r="U1658" s="12">
        <x:v>22.75</x:v>
      </x:c>
      <x:c r="V1658" s="12">
        <x:v>51</x:v>
      </x:c>
      <x:c r="W1658" s="12">
        <x:f>NA()</x:f>
      </x:c>
    </x:row>
    <x:row r="1659">
      <x:c r="A1659">
        <x:v>309513</x:v>
      </x:c>
      <x:c r="B1659" s="1">
        <x:v>44782.66328182338</x:v>
      </x:c>
      <x:c r="C1659" s="6">
        <x:v>27.624583663333333</x:v>
      </x:c>
      <x:c r="D1659" s="14" t="s">
        <x:v>94</x:v>
      </x:c>
      <x:c r="E1659" s="15">
        <x:v>44771.48123137894</x:v>
      </x:c>
      <x:c r="F1659" t="s">
        <x:v>99</x:v>
      </x:c>
      <x:c r="G1659" s="6">
        <x:v>103.03646273308152</x:v>
      </x:c>
      <x:c r="H1659" t="s">
        <x:v>97</x:v>
      </x:c>
      <x:c r="I1659" s="6">
        <x:v>27.607191346373384</x:v>
      </x:c>
      <x:c r="J1659" t="s">
        <x:v>95</x:v>
      </x:c>
      <x:c r="K1659" s="6">
        <x:v>1015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20.878</x:v>
      </x:c>
      <x:c r="S1659" s="8">
        <x:v>125914.83792352364</x:v>
      </x:c>
      <x:c r="T1659" s="12">
        <x:v>238733.60471232084</x:v>
      </x:c>
      <x:c r="U1659" s="12">
        <x:v>22.75</x:v>
      </x:c>
      <x:c r="V1659" s="12">
        <x:v>51</x:v>
      </x:c>
      <x:c r="W1659" s="12">
        <x:f>NA()</x:f>
      </x:c>
    </x:row>
    <x:row r="1660">
      <x:c r="A1660">
        <x:v>309527</x:v>
      </x:c>
      <x:c r="B1660" s="1">
        <x:v>44782.66329298609</x:v>
      </x:c>
      <x:c r="C1660" s="6">
        <x:v>27.640657968333333</x:v>
      </x:c>
      <x:c r="D1660" s="14" t="s">
        <x:v>94</x:v>
      </x:c>
      <x:c r="E1660" s="15">
        <x:v>44771.48123137894</x:v>
      </x:c>
      <x:c r="F1660" t="s">
        <x:v>99</x:v>
      </x:c>
      <x:c r="G1660" s="6">
        <x:v>103.03410852312456</x:v>
      </x:c>
      <x:c r="H1660" t="s">
        <x:v>97</x:v>
      </x:c>
      <x:c r="I1660" s="6">
        <x:v>27.59198352826479</x:v>
      </x:c>
      <x:c r="J1660" t="s">
        <x:v>95</x:v>
      </x:c>
      <x:c r="K1660" s="6">
        <x:v>1015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20.88</x:v>
      </x:c>
      <x:c r="S1660" s="8">
        <x:v>125918.90710868474</x:v>
      </x:c>
      <x:c r="T1660" s="12">
        <x:v>238736.945353768</x:v>
      </x:c>
      <x:c r="U1660" s="12">
        <x:v>22.75</x:v>
      </x:c>
      <x:c r="V1660" s="12">
        <x:v>51</x:v>
      </x:c>
      <x:c r="W1660" s="12">
        <x:f>NA()</x:f>
      </x:c>
    </x:row>
    <x:row r="1661">
      <x:c r="A1661">
        <x:v>309533</x:v>
      </x:c>
      <x:c r="B1661" s="1">
        <x:v>44782.66330472287</x:v>
      </x:c>
      <x:c r="C1661" s="6">
        <x:v>27.657558935</x:v>
      </x:c>
      <x:c r="D1661" s="14" t="s">
        <x:v>94</x:v>
      </x:c>
      <x:c r="E1661" s="15">
        <x:v>44771.48123137894</x:v>
      </x:c>
      <x:c r="F1661" t="s">
        <x:v>99</x:v>
      </x:c>
      <x:c r="G1661" s="6">
        <x:v>103.06268134000734</x:v>
      </x:c>
      <x:c r="H1661" t="s">
        <x:v>97</x:v>
      </x:c>
      <x:c r="I1661" s="6">
        <x:v>27.590901551736806</x:v>
      </x:c>
      <x:c r="J1661" t="s">
        <x:v>95</x:v>
      </x:c>
      <x:c r="K1661" s="6">
        <x:v>1015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20.877</x:v>
      </x:c>
      <x:c r="S1661" s="8">
        <x:v>125921.11727924444</x:v>
      </x:c>
      <x:c r="T1661" s="12">
        <x:v>238730.28611788622</x:v>
      </x:c>
      <x:c r="U1661" s="12">
        <x:v>22.75</x:v>
      </x:c>
      <x:c r="V1661" s="12">
        <x:v>51</x:v>
      </x:c>
      <x:c r="W1661" s="12">
        <x:f>NA()</x:f>
      </x:c>
    </x:row>
    <x:row r="1662">
      <x:c r="A1662">
        <x:v>309541</x:v>
      </x:c>
      <x:c r="B1662" s="1">
        <x:v>44782.663316483646</x:v>
      </x:c>
      <x:c r="C1662" s="6">
        <x:v>27.674494446666667</x:v>
      </x:c>
      <x:c r="D1662" s="14" t="s">
        <x:v>94</x:v>
      </x:c>
      <x:c r="E1662" s="15">
        <x:v>44771.48123137894</x:v>
      </x:c>
      <x:c r="F1662" t="s">
        <x:v>99</x:v>
      </x:c>
      <x:c r="G1662" s="6">
        <x:v>103.15192641212587</x:v>
      </x:c>
      <x:c r="H1662" t="s">
        <x:v>97</x:v>
      </x:c>
      <x:c r="I1662" s="6">
        <x:v>27.576535340898317</x:v>
      </x:c>
      <x:c r="J1662" t="s">
        <x:v>95</x:v>
      </x:c>
      <x:c r="K1662" s="6">
        <x:v>1014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20.88</x:v>
      </x:c>
      <x:c r="S1662" s="8">
        <x:v>125916.66076979702</x:v>
      </x:c>
      <x:c r="T1662" s="12">
        <x:v>238733.11052336288</x:v>
      </x:c>
      <x:c r="U1662" s="12">
        <x:v>22.75</x:v>
      </x:c>
      <x:c r="V1662" s="12">
        <x:v>51</x:v>
      </x:c>
      <x:c r="W1662" s="12">
        <x:f>NA()</x:f>
      </x:c>
    </x:row>
    <x:row r="1663">
      <x:c r="A1663">
        <x:v>309544</x:v>
      </x:c>
      <x:c r="B1663" s="1">
        <x:v>44782.663327656555</x:v>
      </x:c>
      <x:c r="C1663" s="6">
        <x:v>27.690583441666668</x:v>
      </x:c>
      <x:c r="D1663" s="14" t="s">
        <x:v>94</x:v>
      </x:c>
      <x:c r="E1663" s="15">
        <x:v>44771.48123137894</x:v>
      </x:c>
      <x:c r="F1663" t="s">
        <x:v>99</x:v>
      </x:c>
      <x:c r="G1663" s="6">
        <x:v>103.0777733087969</x:v>
      </x:c>
      <x:c r="H1663" t="s">
        <x:v>97</x:v>
      </x:c>
      <x:c r="I1663" s="6">
        <x:v>27.576505286128395</x:v>
      </x:c>
      <x:c r="J1663" t="s">
        <x:v>95</x:v>
      </x:c>
      <x:c r="K1663" s="6">
        <x:v>1015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20.877</x:v>
      </x:c>
      <x:c r="S1663" s="8">
        <x:v>125920.93093392102</x:v>
      </x:c>
      <x:c r="T1663" s="12">
        <x:v>238729.16120399744</x:v>
      </x:c>
      <x:c r="U1663" s="12">
        <x:v>22.75</x:v>
      </x:c>
      <x:c r="V1663" s="12">
        <x:v>51</x:v>
      </x:c>
      <x:c r="W1663" s="12">
        <x:f>NA()</x:f>
      </x:c>
    </x:row>
    <x:row r="1664">
      <x:c r="A1664">
        <x:v>309557</x:v>
      </x:c>
      <x:c r="B1664" s="1">
        <x:v>44782.663339398714</x:v>
      </x:c>
      <x:c r="C1664" s="6">
        <x:v>27.707492138333333</x:v>
      </x:c>
      <x:c r="D1664" s="14" t="s">
        <x:v>94</x:v>
      </x:c>
      <x:c r="E1664" s="15">
        <x:v>44771.48123137894</x:v>
      </x:c>
      <x:c r="F1664" t="s">
        <x:v>99</x:v>
      </x:c>
      <x:c r="G1664" s="6">
        <x:v>103.06111841026734</x:v>
      </x:c>
      <x:c r="H1664" t="s">
        <x:v>97</x:v>
      </x:c>
      <x:c r="I1664" s="6">
        <x:v>27.60112023285683</x:v>
      </x:c>
      <x:c r="J1664" t="s">
        <x:v>95</x:v>
      </x:c>
      <x:c r="K1664" s="6">
        <x:v>1015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20.875999999999998</x:v>
      </x:c>
      <x:c r="S1664" s="8">
        <x:v>125918.13378371642</x:v>
      </x:c>
      <x:c r="T1664" s="12">
        <x:v>238726.38763536687</x:v>
      </x:c>
      <x:c r="U1664" s="12">
        <x:v>22.75</x:v>
      </x:c>
      <x:c r="V1664" s="12">
        <x:v>51</x:v>
      </x:c>
      <x:c r="W1664" s="12">
        <x:f>NA()</x:f>
      </x:c>
    </x:row>
    <x:row r="1665">
      <x:c r="A1665">
        <x:v>309565</x:v>
      </x:c>
      <x:c r="B1665" s="1">
        <x:v>44782.66335112791</x:v>
      </x:c>
      <x:c r="C1665" s="6">
        <x:v>27.724382181666666</x:v>
      </x:c>
      <x:c r="D1665" s="14" t="s">
        <x:v>94</x:v>
      </x:c>
      <x:c r="E1665" s="15">
        <x:v>44771.48123137894</x:v>
      </x:c>
      <x:c r="F1665" t="s">
        <x:v>99</x:v>
      </x:c>
      <x:c r="G1665" s="6">
        <x:v>103.05171899545701</x:v>
      </x:c>
      <x:c r="H1665" t="s">
        <x:v>97</x:v>
      </x:c>
      <x:c r="I1665" s="6">
        <x:v>27.601360672786996</x:v>
      </x:c>
      <x:c r="J1665" t="s">
        <x:v>95</x:v>
      </x:c>
      <x:c r="K1665" s="6">
        <x:v>1015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20.877</x:v>
      </x:c>
      <x:c r="S1665" s="8">
        <x:v>125923.87027271386</x:v>
      </x:c>
      <x:c r="T1665" s="12">
        <x:v>238735.1624548208</x:v>
      </x:c>
      <x:c r="U1665" s="12">
        <x:v>22.75</x:v>
      </x:c>
      <x:c r="V1665" s="12">
        <x:v>51</x:v>
      </x:c>
      <x:c r="W1665" s="12">
        <x:f>NA()</x:f>
      </x:c>
    </x:row>
    <x:row r="1666">
      <x:c r="A1666">
        <x:v>309582</x:v>
      </x:c>
      <x:c r="B1666" s="1">
        <x:v>44782.663362296225</x:v>
      </x:c>
      <x:c r="C1666" s="6">
        <x:v>27.74046456</x:v>
      </x:c>
      <x:c r="D1666" s="14" t="s">
        <x:v>94</x:v>
      </x:c>
      <x:c r="E1666" s="15">
        <x:v>44771.48123137894</x:v>
      </x:c>
      <x:c r="F1666" t="s">
        <x:v>99</x:v>
      </x:c>
      <x:c r="G1666" s="6">
        <x:v>103.03508487228089</x:v>
      </x:c>
      <x:c r="H1666" t="s">
        <x:v>97</x:v>
      </x:c>
      <x:c r="I1666" s="6">
        <x:v>27.59105182623398</x:v>
      </x:c>
      <x:c r="J1666" t="s">
        <x:v>95</x:v>
      </x:c>
      <x:c r="K1666" s="6">
        <x:v>1015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20.88</x:v>
      </x:c>
      <x:c r="S1666" s="8">
        <x:v>125914.25459988473</x:v>
      </x:c>
      <x:c r="T1666" s="12">
        <x:v>238731.10384482422</x:v>
      </x:c>
      <x:c r="U1666" s="12">
        <x:v>22.75</x:v>
      </x:c>
      <x:c r="V1666" s="12">
        <x:v>51</x:v>
      </x:c>
      <x:c r="W1666" s="12">
        <x:f>NA()</x:f>
      </x:c>
    </x:row>
    <x:row r="1667">
      <x:c r="A1667">
        <x:v>309590</x:v>
      </x:c>
      <x:c r="B1667" s="1">
        <x:v>44782.66337401048</x:v>
      </x:c>
      <x:c r="C1667" s="6">
        <x:v>27.757333093333333</x:v>
      </x:c>
      <x:c r="D1667" s="14" t="s">
        <x:v>94</x:v>
      </x:c>
      <x:c r="E1667" s="15">
        <x:v>44771.48123137894</x:v>
      </x:c>
      <x:c r="F1667" t="s">
        <x:v>99</x:v>
      </x:c>
      <x:c r="G1667" s="6">
        <x:v>103.06551672707755</x:v>
      </x:c>
      <x:c r="H1667" t="s">
        <x:v>97</x:v>
      </x:c>
      <x:c r="I1667" s="6">
        <x:v>27.58819661194275</x:v>
      </x:c>
      <x:c r="J1667" t="s">
        <x:v>95</x:v>
      </x:c>
      <x:c r="K1667" s="6">
        <x:v>1015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20.877</x:v>
      </x:c>
      <x:c r="S1667" s="8">
        <x:v>125923.66356946527</x:v>
      </x:c>
      <x:c r="T1667" s="12">
        <x:v>238725.84395189895</x:v>
      </x:c>
      <x:c r="U1667" s="12">
        <x:v>22.75</x:v>
      </x:c>
      <x:c r="V1667" s="12">
        <x:v>51</x:v>
      </x:c>
      <x:c r="W1667" s="12">
        <x:f>NA()</x:f>
      </x:c>
    </x:row>
    <x:row r="1668">
      <x:c r="A1668">
        <x:v>309595</x:v>
      </x:c>
      <x:c r="B1668" s="1">
        <x:v>44782.66338574374</x:v>
      </x:c>
      <x:c r="C1668" s="6">
        <x:v>27.774228983333334</x:v>
      </x:c>
      <x:c r="D1668" s="14" t="s">
        <x:v>94</x:v>
      </x:c>
      <x:c r="E1668" s="15">
        <x:v>44771.48123137894</x:v>
      </x:c>
      <x:c r="F1668" t="s">
        <x:v>99</x:v>
      </x:c>
      <x:c r="G1668" s="6">
        <x:v>103.15740350935498</x:v>
      </x:c>
      <x:c r="H1668" t="s">
        <x:v>97</x:v>
      </x:c>
      <x:c r="I1668" s="6">
        <x:v>27.588767654606727</x:v>
      </x:c>
      <x:c r="J1668" t="s">
        <x:v>95</x:v>
      </x:c>
      <x:c r="K1668" s="6">
        <x:v>1014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20.878</x:v>
      </x:c>
      <x:c r="S1668" s="8">
        <x:v>125929.5933082249</x:v>
      </x:c>
      <x:c r="T1668" s="12">
        <x:v>238730.51466569636</x:v>
      </x:c>
      <x:c r="U1668" s="12">
        <x:v>22.75</x:v>
      </x:c>
      <x:c r="V1668" s="12">
        <x:v>51</x:v>
      </x:c>
      <x:c r="W1668" s="12">
        <x:f>NA()</x:f>
      </x:c>
    </x:row>
    <x:row r="1669">
      <x:c r="A1669">
        <x:v>309604</x:v>
      </x:c>
      <x:c r="B1669" s="1">
        <x:v>44782.66339747986</x:v>
      </x:c>
      <x:c r="C1669" s="6">
        <x:v>27.791129</x:v>
      </x:c>
      <x:c r="D1669" s="14" t="s">
        <x:v>94</x:v>
      </x:c>
      <x:c r="E1669" s="15">
        <x:v>44771.48123137894</x:v>
      </x:c>
      <x:c r="F1669" t="s">
        <x:v>99</x:v>
      </x:c>
      <x:c r="G1669" s="6">
        <x:v>103.04526962235144</x:v>
      </x:c>
      <x:c r="H1669" t="s">
        <x:v>97</x:v>
      </x:c>
      <x:c r="I1669" s="6">
        <x:v>27.59006001467833</x:v>
      </x:c>
      <x:c r="J1669" t="s">
        <x:v>95</x:v>
      </x:c>
      <x:c r="K1669" s="6">
        <x:v>1015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20.878999999999998</x:v>
      </x:c>
      <x:c r="S1669" s="8">
        <x:v>125921.02399562871</x:v>
      </x:c>
      <x:c r="T1669" s="12">
        <x:v>238728.46943761138</x:v>
      </x:c>
      <x:c r="U1669" s="12">
        <x:v>22.75</x:v>
      </x:c>
      <x:c r="V1669" s="12">
        <x:v>51</x:v>
      </x:c>
      <x:c r="W1669" s="12">
        <x:f>NA()</x:f>
      </x:c>
    </x:row>
    <x:row r="1670">
      <x:c r="A1670">
        <x:v>309611</x:v>
      </x:c>
      <x:c r="B1670" s="1">
        <x:v>44782.6634086535</x:v>
      </x:c>
      <x:c r="C1670" s="6">
        <x:v>27.807219041666666</x:v>
      </x:c>
      <x:c r="D1670" s="14" t="s">
        <x:v>94</x:v>
      </x:c>
      <x:c r="E1670" s="15">
        <x:v>44771.48123137894</x:v>
      </x:c>
      <x:c r="F1670" t="s">
        <x:v>99</x:v>
      </x:c>
      <x:c r="G1670" s="6">
        <x:v>103.05461490609963</x:v>
      </x:c>
      <x:c r="H1670" t="s">
        <x:v>97</x:v>
      </x:c>
      <x:c r="I1670" s="6">
        <x:v>27.572417839924128</x:v>
      </x:c>
      <x:c r="J1670" t="s">
        <x:v>95</x:v>
      </x:c>
      <x:c r="K1670" s="6">
        <x:v>1015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20.88</x:v>
      </x:c>
      <x:c r="S1670" s="8">
        <x:v>125925.73142675204</x:v>
      </x:c>
      <x:c r="T1670" s="12">
        <x:v>238722.07430745818</x:v>
      </x:c>
      <x:c r="U1670" s="12">
        <x:v>22.75</x:v>
      </x:c>
      <x:c r="V1670" s="12">
        <x:v>51</x:v>
      </x:c>
      <x:c r="W1670" s="12">
        <x:f>NA()</x:f>
      </x:c>
    </x:row>
    <x:row r="1671">
      <x:c r="A1671">
        <x:v>309623</x:v>
      </x:c>
      <x:c r="B1671" s="1">
        <x:v>44782.66342040822</x:v>
      </x:c>
      <x:c r="C1671" s="6">
        <x:v>27.824145841666667</x:v>
      </x:c>
      <x:c r="D1671" s="14" t="s">
        <x:v>94</x:v>
      </x:c>
      <x:c r="E1671" s="15">
        <x:v>44771.48123137894</x:v>
      </x:c>
      <x:c r="F1671" t="s">
        <x:v>99</x:v>
      </x:c>
      <x:c r="G1671" s="6">
        <x:v>103.04533261956595</x:v>
      </x:c>
      <x:c r="H1671" t="s">
        <x:v>97</x:v>
      </x:c>
      <x:c r="I1671" s="6">
        <x:v>27.589999904897013</x:v>
      </x:c>
      <x:c r="J1671" t="s">
        <x:v>95</x:v>
      </x:c>
      <x:c r="K1671" s="6">
        <x:v>1015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20.878999999999998</x:v>
      </x:c>
      <x:c r="S1671" s="8">
        <x:v>125922.99754038689</x:v>
      </x:c>
      <x:c r="T1671" s="12">
        <x:v>238730.91046374326</x:v>
      </x:c>
      <x:c r="U1671" s="12">
        <x:v>22.75</x:v>
      </x:c>
      <x:c r="V1671" s="12">
        <x:v>51</x:v>
      </x:c>
      <x:c r="W1671" s="12">
        <x:f>NA()</x:f>
      </x:c>
    </x:row>
    <x:row r="1672">
      <x:c r="A1672">
        <x:v>309630</x:v>
      </x:c>
      <x:c r="B1672" s="1">
        <x:v>44782.66343211398</x:v>
      </x:c>
      <x:c r="C1672" s="6">
        <x:v>27.841002125</x:v>
      </x:c>
      <x:c r="D1672" s="14" t="s">
        <x:v>94</x:v>
      </x:c>
      <x:c r="E1672" s="15">
        <x:v>44771.48123137894</x:v>
      </x:c>
      <x:c r="F1672" t="s">
        <x:v>99</x:v>
      </x:c>
      <x:c r="G1672" s="6">
        <x:v>103.07002209397463</x:v>
      </x:c>
      <x:c r="H1672" t="s">
        <x:v>97</x:v>
      </x:c>
      <x:c r="I1672" s="6">
        <x:v>27.58389876764204</x:v>
      </x:c>
      <x:c r="J1672" t="s">
        <x:v>95</x:v>
      </x:c>
      <x:c r="K1672" s="6">
        <x:v>1015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20.877</x:v>
      </x:c>
      <x:c r="S1672" s="8">
        <x:v>125925.68973342536</x:v>
      </x:c>
      <x:c r="T1672" s="12">
        <x:v>238733.69427382213</x:v>
      </x:c>
      <x:c r="U1672" s="12">
        <x:v>22.75</x:v>
      </x:c>
      <x:c r="V1672" s="12">
        <x:v>51</x:v>
      </x:c>
      <x:c r="W1672" s="12">
        <x:f>NA()</x:f>
      </x:c>
    </x:row>
    <x:row r="1673">
      <x:c r="A1673">
        <x:v>309642</x:v>
      </x:c>
      <x:c r="B1673" s="1">
        <x:v>44782.6634438486</x:v>
      </x:c>
      <x:c r="C1673" s="6">
        <x:v>27.857899983333333</x:v>
      </x:c>
      <x:c r="D1673" s="14" t="s">
        <x:v>94</x:v>
      </x:c>
      <x:c r="E1673" s="15">
        <x:v>44771.48123137894</x:v>
      </x:c>
      <x:c r="F1673" t="s">
        <x:v>99</x:v>
      </x:c>
      <x:c r="G1673" s="6">
        <x:v>103.05835381169551</x:v>
      </x:c>
      <x:c r="H1673" t="s">
        <x:v>97</x:v>
      </x:c>
      <x:c r="I1673" s="6">
        <x:v>27.586303155383575</x:v>
      </x:c>
      <x:c r="J1673" t="s">
        <x:v>95</x:v>
      </x:c>
      <x:c r="K1673" s="6">
        <x:v>1015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20.878</x:v>
      </x:c>
      <x:c r="S1673" s="8">
        <x:v>125934.1691445025</x:v>
      </x:c>
      <x:c r="T1673" s="12">
        <x:v>238743.9778677125</x:v>
      </x:c>
      <x:c r="U1673" s="12">
        <x:v>22.75</x:v>
      </x:c>
      <x:c r="V1673" s="12">
        <x:v>51</x:v>
      </x:c>
      <x:c r="W1673" s="12">
        <x:f>NA()</x:f>
      </x:c>
    </x:row>
    <x:row r="1674">
      <x:c r="A1674">
        <x:v>309650</x:v>
      </x:c>
      <x:c r="B1674" s="1">
        <x:v>44782.66345503376</x:v>
      </x:c>
      <x:c r="C1674" s="6">
        <x:v>27.874006615</x:v>
      </x:c>
      <x:c r="D1674" s="14" t="s">
        <x:v>94</x:v>
      </x:c>
      <x:c r="E1674" s="15">
        <x:v>44771.48123137894</x:v>
      </x:c>
      <x:c r="F1674" t="s">
        <x:v>99</x:v>
      </x:c>
      <x:c r="G1674" s="6">
        <x:v>103.06450857542238</x:v>
      </x:c>
      <x:c r="H1674" t="s">
        <x:v>97</x:v>
      </x:c>
      <x:c r="I1674" s="6">
        <x:v>27.58915836806409</x:v>
      </x:c>
      <x:c r="J1674" t="s">
        <x:v>95</x:v>
      </x:c>
      <x:c r="K1674" s="6">
        <x:v>1015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20.877</x:v>
      </x:c>
      <x:c r="S1674" s="8">
        <x:v>125931.85161955575</x:v>
      </x:c>
      <x:c r="T1674" s="12">
        <x:v>238728.11373703618</x:v>
      </x:c>
      <x:c r="U1674" s="12">
        <x:v>22.75</x:v>
      </x:c>
      <x:c r="V1674" s="12">
        <x:v>51</x:v>
      </x:c>
      <x:c r="W1674" s="12">
        <x:f>NA()</x:f>
      </x:c>
    </x:row>
    <x:row r="1675">
      <x:c r="A1675">
        <x:v>309658</x:v>
      </x:c>
      <x:c r="B1675" s="1">
        <x:v>44782.66346675827</x:v>
      </x:c>
      <x:c r="C1675" s="6">
        <x:v>27.890889901666668</x:v>
      </x:c>
      <x:c r="D1675" s="14" t="s">
        <x:v>94</x:v>
      </x:c>
      <x:c r="E1675" s="15">
        <x:v>44771.48123137894</x:v>
      </x:c>
      <x:c r="F1675" t="s">
        <x:v>99</x:v>
      </x:c>
      <x:c r="G1675" s="6">
        <x:v>103.03273437967904</x:v>
      </x:c>
      <x:c r="H1675" t="s">
        <x:v>97</x:v>
      </x:c>
      <x:c r="I1675" s="6">
        <x:v>27.602021882684312</x:v>
      </x:c>
      <x:c r="J1675" t="s">
        <x:v>95</x:v>
      </x:c>
      <x:c r="K1675" s="6">
        <x:v>1015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20.878999999999998</x:v>
      </x:c>
      <x:c r="S1675" s="8">
        <x:v>125940.99121265902</x:v>
      </x:c>
      <x:c r="T1675" s="12">
        <x:v>238734.95605008217</x:v>
      </x:c>
      <x:c r="U1675" s="12">
        <x:v>22.75</x:v>
      </x:c>
      <x:c r="V1675" s="12">
        <x:v>51</x:v>
      </x:c>
      <x:c r="W1675" s="12">
        <x:f>NA()</x:f>
      </x:c>
    </x:row>
    <x:row r="1676">
      <x:c r="A1676">
        <x:v>309669</x:v>
      </x:c>
      <x:c r="B1676" s="1">
        <x:v>44782.66347847344</x:v>
      </x:c>
      <x:c r="C1676" s="6">
        <x:v>27.907759756666668</x:v>
      </x:c>
      <x:c r="D1676" s="14" t="s">
        <x:v>94</x:v>
      </x:c>
      <x:c r="E1676" s="15">
        <x:v>44771.48123137894</x:v>
      </x:c>
      <x:c r="F1676" t="s">
        <x:v>99</x:v>
      </x:c>
      <x:c r="G1676" s="6">
        <x:v>103.05627463291658</x:v>
      </x:c>
      <x:c r="H1676" t="s">
        <x:v>97</x:v>
      </x:c>
      <x:c r="I1676" s="6">
        <x:v>27.5882867765672</x:v>
      </x:c>
      <x:c r="J1676" t="s">
        <x:v>95</x:v>
      </x:c>
      <x:c r="K1676" s="6">
        <x:v>1015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20.878</x:v>
      </x:c>
      <x:c r="S1676" s="8">
        <x:v>125940.04771539095</x:v>
      </x:c>
      <x:c r="T1676" s="12">
        <x:v>238730.0965391006</x:v>
      </x:c>
      <x:c r="U1676" s="12">
        <x:v>22.75</x:v>
      </x:c>
      <x:c r="V1676" s="12">
        <x:v>51</x:v>
      </x:c>
      <x:c r="W1676" s="12">
        <x:f>NA()</x:f>
      </x:c>
    </x:row>
    <x:row r="1677">
      <x:c r="A1677">
        <x:v>309678</x:v>
      </x:c>
      <x:c r="B1677" s="1">
        <x:v>44782.663490171326</x:v>
      </x:c>
      <x:c r="C1677" s="6">
        <x:v>27.924604701666667</x:v>
      </x:c>
      <x:c r="D1677" s="14" t="s">
        <x:v>94</x:v>
      </x:c>
      <x:c r="E1677" s="15">
        <x:v>44771.48123137894</x:v>
      </x:c>
      <x:c r="F1677" t="s">
        <x:v>99</x:v>
      </x:c>
      <x:c r="G1677" s="6">
        <x:v>103.04772655854109</x:v>
      </x:c>
      <x:c r="H1677" t="s">
        <x:v>97</x:v>
      </x:c>
      <x:c r="I1677" s="6">
        <x:v>27.58771573398508</x:v>
      </x:c>
      <x:c r="J1677" t="s">
        <x:v>95</x:v>
      </x:c>
      <x:c r="K1677" s="6">
        <x:v>1015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20.878999999999998</x:v>
      </x:c>
      <x:c r="S1677" s="8">
        <x:v>125932.77347692424</x:v>
      </x:c>
      <x:c r="T1677" s="12">
        <x:v>238736.8950324849</x:v>
      </x:c>
      <x:c r="U1677" s="12">
        <x:v>22.75</x:v>
      </x:c>
      <x:c r="V1677" s="12">
        <x:v>51</x:v>
      </x:c>
      <x:c r="W1677" s="12">
        <x:f>NA()</x:f>
      </x:c>
    </x:row>
    <x:row r="1678">
      <x:c r="A1678">
        <x:v>309686</x:v>
      </x:c>
      <x:c r="B1678" s="1">
        <x:v>44782.663501347975</x:v>
      </x:c>
      <x:c r="C1678" s="6">
        <x:v>27.940699081666665</x:v>
      </x:c>
      <x:c r="D1678" s="14" t="s">
        <x:v>94</x:v>
      </x:c>
      <x:c r="E1678" s="15">
        <x:v>44771.48123137894</x:v>
      </x:c>
      <x:c r="F1678" t="s">
        <x:v>99</x:v>
      </x:c>
      <x:c r="G1678" s="6">
        <x:v>103.01503388580991</x:v>
      </x:c>
      <x:c r="H1678" t="s">
        <x:v>97</x:v>
      </x:c>
      <x:c r="I1678" s="6">
        <x:v>27.592734901058975</x:v>
      </x:c>
      <x:c r="J1678" t="s">
        <x:v>95</x:v>
      </x:c>
      <x:c r="K1678" s="6">
        <x:v>1015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20.881999999999998</x:v>
      </x:c>
      <x:c r="S1678" s="8">
        <x:v>125936.77688839048</x:v>
      </x:c>
      <x:c r="T1678" s="12">
        <x:v>238733.11895129763</x:v>
      </x:c>
      <x:c r="U1678" s="12">
        <x:v>22.75</x:v>
      </x:c>
      <x:c r="V1678" s="12">
        <x:v>51</x:v>
      </x:c>
      <x:c r="W1678" s="12">
        <x:f>NA()</x:f>
      </x:c>
    </x:row>
    <x:row r="1679">
      <x:c r="A1679">
        <x:v>309694</x:v>
      </x:c>
      <x:c r="B1679" s="1">
        <x:v>44782.66351307891</x:v>
      </x:c>
      <x:c r="C1679" s="6">
        <x:v>27.957591626666666</x:v>
      </x:c>
      <x:c r="D1679" s="14" t="s">
        <x:v>94</x:v>
      </x:c>
      <x:c r="E1679" s="15">
        <x:v>44771.48123137894</x:v>
      </x:c>
      <x:c r="F1679" t="s">
        <x:v>99</x:v>
      </x:c>
      <x:c r="G1679" s="6">
        <x:v>103.06016109874899</x:v>
      </x:c>
      <x:c r="H1679" t="s">
        <x:v>97</x:v>
      </x:c>
      <x:c r="I1679" s="6">
        <x:v>27.593305944496024</x:v>
      </x:c>
      <x:c r="J1679" t="s">
        <x:v>95</x:v>
      </x:c>
      <x:c r="K1679" s="6">
        <x:v>1015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20.877</x:v>
      </x:c>
      <x:c r="S1679" s="8">
        <x:v>125936.28207534306</x:v>
      </x:c>
      <x:c r="T1679" s="12">
        <x:v>238728.87894467285</x:v>
      </x:c>
      <x:c r="U1679" s="12">
        <x:v>22.75</x:v>
      </x:c>
      <x:c r="V1679" s="12">
        <x:v>51</x:v>
      </x:c>
      <x:c r="W1679" s="12">
        <x:f>NA()</x:f>
      </x:c>
    </x:row>
    <x:row r="1680">
      <x:c r="A1680">
        <x:v>309704</x:v>
      </x:c>
      <x:c r="B1680" s="1">
        <x:v>44782.663524863165</x:v>
      </x:c>
      <x:c r="C1680" s="6">
        <x:v>27.97456096166667</x:v>
      </x:c>
      <x:c r="D1680" s="14" t="s">
        <x:v>94</x:v>
      </x:c>
      <x:c r="E1680" s="15">
        <x:v>44771.48123137894</x:v>
      </x:c>
      <x:c r="F1680" t="s">
        <x:v>99</x:v>
      </x:c>
      <x:c r="G1680" s="6">
        <x:v>103.03177794191856</x:v>
      </x:c>
      <x:c r="H1680" t="s">
        <x:v>97</x:v>
      </x:c>
      <x:c r="I1680" s="6">
        <x:v>27.59420759222394</x:v>
      </x:c>
      <x:c r="J1680" t="s">
        <x:v>95</x:v>
      </x:c>
      <x:c r="K1680" s="6">
        <x:v>1015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20.88</x:v>
      </x:c>
      <x:c r="S1680" s="8">
        <x:v>125946.18692175318</x:v>
      </x:c>
      <x:c r="T1680" s="12">
        <x:v>238742.4641442824</x:v>
      </x:c>
      <x:c r="U1680" s="12">
        <x:v>22.75</x:v>
      </x:c>
      <x:c r="V1680" s="12">
        <x:v>51</x:v>
      </x:c>
      <x:c r="W1680" s="12">
        <x:f>NA()</x:f>
      </x:c>
    </x:row>
    <x:row r="1681">
      <x:c r="A1681">
        <x:v>309716</x:v>
      </x:c>
      <x:c r="B1681" s="1">
        <x:v>44782.66353598393</x:v>
      </x:c>
      <x:c r="C1681" s="6">
        <x:v>27.990574856666665</x:v>
      </x:c>
      <x:c r="D1681" s="14" t="s">
        <x:v>94</x:v>
      </x:c>
      <x:c r="E1681" s="15">
        <x:v>44771.48123137894</x:v>
      </x:c>
      <x:c r="F1681" t="s">
        <x:v>99</x:v>
      </x:c>
      <x:c r="G1681" s="6">
        <x:v>103.03384570878258</x:v>
      </x:c>
      <x:c r="H1681" t="s">
        <x:v>97</x:v>
      </x:c>
      <x:c r="I1681" s="6">
        <x:v>27.583508054796766</x:v>
      </x:c>
      <x:c r="J1681" t="s">
        <x:v>95</x:v>
      </x:c>
      <x:c r="K1681" s="6">
        <x:v>1015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20.881</x:v>
      </x:c>
      <x:c r="S1681" s="8">
        <x:v>125944.80826519405</x:v>
      </x:c>
      <x:c r="T1681" s="12">
        <x:v>238734.81234962613</x:v>
      </x:c>
      <x:c r="U1681" s="12">
        <x:v>22.75</x:v>
      </x:c>
      <x:c r="V1681" s="12">
        <x:v>51</x:v>
      </x:c>
      <x:c r="W1681" s="12">
        <x:f>NA()</x:f>
      </x:c>
    </x:row>
    <x:row r="1682">
      <x:c r="A1682">
        <x:v>309727</x:v>
      </x:c>
      <x:c r="B1682" s="1">
        <x:v>44782.663547720455</x:v>
      </x:c>
      <x:c r="C1682" s="6">
        <x:v>28.00747545</x:v>
      </x:c>
      <x:c r="D1682" s="14" t="s">
        <x:v>94</x:v>
      </x:c>
      <x:c r="E1682" s="15">
        <x:v>44771.48123137894</x:v>
      </x:c>
      <x:c r="F1682" t="s">
        <x:v>99</x:v>
      </x:c>
      <x:c r="G1682" s="6">
        <x:v>103.00969170741858</x:v>
      </x:c>
      <x:c r="H1682" t="s">
        <x:v>97</x:v>
      </x:c>
      <x:c r="I1682" s="6">
        <x:v>27.58038235367121</x:v>
      </x:c>
      <x:c r="J1682" t="s">
        <x:v>95</x:v>
      </x:c>
      <x:c r="K1682" s="6">
        <x:v>1015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20.884</x:v>
      </x:c>
      <x:c r="S1682" s="8">
        <x:v>125947.66558495669</x:v>
      </x:c>
      <x:c r="T1682" s="12">
        <x:v>238736.41862161324</x:v>
      </x:c>
      <x:c r="U1682" s="12">
        <x:v>22.75</x:v>
      </x:c>
      <x:c r="V1682" s="12">
        <x:v>51</x:v>
      </x:c>
      <x:c r="W1682" s="12">
        <x:f>NA()</x:f>
      </x:c>
    </x:row>
    <x:row r="1683">
      <x:c r="A1683">
        <x:v>309731</x:v>
      </x:c>
      <x:c r="B1683" s="1">
        <x:v>44782.663559478104</x:v>
      </x:c>
      <x:c r="C1683" s="6">
        <x:v>28.02440646</x:v>
      </x:c>
      <x:c r="D1683" s="14" t="s">
        <x:v>94</x:v>
      </x:c>
      <x:c r="E1683" s="15">
        <x:v>44771.48123137894</x:v>
      </x:c>
      <x:c r="F1683" t="s">
        <x:v>99</x:v>
      </x:c>
      <x:c r="G1683" s="6">
        <x:v>103.0208596228428</x:v>
      </x:c>
      <x:c r="H1683" t="s">
        <x:v>97</x:v>
      </x:c>
      <x:c r="I1683" s="6">
        <x:v>27.58717474636569</x:v>
      </x:c>
      <x:c r="J1683" t="s">
        <x:v>95</x:v>
      </x:c>
      <x:c r="K1683" s="6">
        <x:v>1015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20.881999999999998</x:v>
      </x:c>
      <x:c r="S1683" s="8">
        <x:v>125951.57802477408</x:v>
      </x:c>
      <x:c r="T1683" s="12">
        <x:v>238729.56320634315</x:v>
      </x:c>
      <x:c r="U1683" s="12">
        <x:v>22.75</x:v>
      </x:c>
      <x:c r="V1683" s="12">
        <x:v>51</x:v>
      </x:c>
      <x:c r="W1683" s="12">
        <x:f>NA()</x:f>
      </x:c>
    </x:row>
    <x:row r="1684">
      <x:c r="A1684">
        <x:v>309741</x:v>
      </x:c>
      <x:c r="B1684" s="1">
        <x:v>44782.663571207806</x:v>
      </x:c>
      <x:c r="C1684" s="6">
        <x:v>28.041297233333335</x:v>
      </x:c>
      <x:c r="D1684" s="14" t="s">
        <x:v>94</x:v>
      </x:c>
      <x:c r="E1684" s="15">
        <x:v>44771.48123137894</x:v>
      </x:c>
      <x:c r="F1684" t="s">
        <x:v>99</x:v>
      </x:c>
      <x:c r="G1684" s="6">
        <x:v>103.0245757685298</x:v>
      </x:c>
      <x:c r="H1684" t="s">
        <x:v>97</x:v>
      </x:c>
      <x:c r="I1684" s="6">
        <x:v>27.58362827412884</x:v>
      </x:c>
      <x:c r="J1684" t="s">
        <x:v>95</x:v>
      </x:c>
      <x:c r="K1684" s="6">
        <x:v>1015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20.881999999999998</x:v>
      </x:c>
      <x:c r="S1684" s="8">
        <x:v>125963.84570072721</x:v>
      </x:c>
      <x:c r="T1684" s="12">
        <x:v>238740.4280006729</x:v>
      </x:c>
      <x:c r="U1684" s="12">
        <x:v>22.75</x:v>
      </x:c>
      <x:c r="V1684" s="12">
        <x:v>51</x:v>
      </x:c>
      <x:c r="W1684" s="12">
        <x:f>NA()</x:f>
      </x:c>
    </x:row>
    <x:row r="1685">
      <x:c r="A1685">
        <x:v>309751</x:v>
      </x:c>
      <x:c r="B1685" s="1">
        <x:v>44782.66358237632</x:v>
      </x:c>
      <x:c r="C1685" s="6">
        <x:v>28.057379905</x:v>
      </x:c>
      <x:c r="D1685" s="14" t="s">
        <x:v>94</x:v>
      </x:c>
      <x:c r="E1685" s="15">
        <x:v>44771.48123137894</x:v>
      </x:c>
      <x:c r="F1685" t="s">
        <x:v>99</x:v>
      </x:c>
      <x:c r="G1685" s="6">
        <x:v>102.96591581799831</x:v>
      </x:c>
      <x:c r="H1685" t="s">
        <x:v>97</x:v>
      </x:c>
      <x:c r="I1685" s="6">
        <x:v>27.578549011096584</x:v>
      </x:c>
      <x:c r="J1685" t="s">
        <x:v>95</x:v>
      </x:c>
      <x:c r="K1685" s="6">
        <x:v>1015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20.889</x:v>
      </x:c>
      <x:c r="S1685" s="8">
        <x:v>125957.60471710835</x:v>
      </x:c>
      <x:c r="T1685" s="12">
        <x:v>238733.62586872742</x:v>
      </x:c>
      <x:c r="U1685" s="12">
        <x:v>22.75</x:v>
      </x:c>
      <x:c r="V1685" s="12">
        <x:v>51</x:v>
      </x:c>
      <x:c r="W1685" s="12">
        <x:f>NA()</x:f>
      </x:c>
    </x:row>
    <x:row r="1686">
      <x:c r="A1686">
        <x:v>309758</x:v>
      </x:c>
      <x:c r="B1686" s="1">
        <x:v>44782.66359413684</x:v>
      </x:c>
      <x:c r="C1686" s="6">
        <x:v>28.07431504</x:v>
      </x:c>
      <x:c r="D1686" s="14" t="s">
        <x:v>94</x:v>
      </x:c>
      <x:c r="E1686" s="15">
        <x:v>44771.48123137894</x:v>
      </x:c>
      <x:c r="F1686" t="s">
        <x:v>99</x:v>
      </x:c>
      <x:c r="G1686" s="6">
        <x:v>103.00643884633543</x:v>
      </x:c>
      <x:c r="H1686" t="s">
        <x:v>97</x:v>
      </x:c>
      <x:c r="I1686" s="6">
        <x:v>27.574762109932635</x:v>
      </x:c>
      <x:c r="J1686" t="s">
        <x:v>95</x:v>
      </x:c>
      <x:c r="K1686" s="6">
        <x:v>1015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20.884999999999998</x:v>
      </x:c>
      <x:c r="S1686" s="8">
        <x:v>125953.32089030468</x:v>
      </x:c>
      <x:c r="T1686" s="12">
        <x:v>238721.88250820973</x:v>
      </x:c>
      <x:c r="U1686" s="12">
        <x:v>22.75</x:v>
      </x:c>
      <x:c r="V1686" s="12">
        <x:v>51</x:v>
      </x:c>
      <x:c r="W1686" s="12">
        <x:f>NA()</x:f>
      </x:c>
    </x:row>
    <x:row r="1687">
      <x:c r="A1687">
        <x:v>309768</x:v>
      </x:c>
      <x:c r="B1687" s="1">
        <x:v>44782.66360586693</x:v>
      </x:c>
      <x:c r="C1687" s="6">
        <x:v>28.091206378333332</x:v>
      </x:c>
      <x:c r="D1687" s="14" t="s">
        <x:v>94</x:v>
      </x:c>
      <x:c r="E1687" s="15">
        <x:v>44771.48123137894</x:v>
      </x:c>
      <x:c r="F1687" t="s">
        <x:v>99</x:v>
      </x:c>
      <x:c r="G1687" s="6">
        <x:v>102.98581617926746</x:v>
      </x:c>
      <x:c r="H1687" t="s">
        <x:v>97</x:v>
      </x:c>
      <x:c r="I1687" s="6">
        <x:v>27.59444803165934</x:v>
      </x:c>
      <x:c r="J1687" t="s">
        <x:v>95</x:v>
      </x:c>
      <x:c r="K1687" s="6">
        <x:v>1015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20.884999999999998</x:v>
      </x:c>
      <x:c r="S1687" s="8">
        <x:v>125955.9094018839</x:v>
      </x:c>
      <x:c r="T1687" s="12">
        <x:v>238733.73382404598</x:v>
      </x:c>
      <x:c r="U1687" s="12">
        <x:v>22.75</x:v>
      </x:c>
      <x:c r="V1687" s="12">
        <x:v>51</x:v>
      </x:c>
      <x:c r="W1687" s="12">
        <x:f>NA()</x:f>
      </x:c>
    </x:row>
    <x:row r="1688">
      <x:c r="A1688">
        <x:v>309780</x:v>
      </x:c>
      <x:c r="B1688" s="1">
        <x:v>44782.663617035396</x:v>
      </x:c>
      <x:c r="C1688" s="6">
        <x:v>28.107288971666666</x:v>
      </x:c>
      <x:c r="D1688" s="14" t="s">
        <x:v>94</x:v>
      </x:c>
      <x:c r="E1688" s="15">
        <x:v>44771.48123137894</x:v>
      </x:c>
      <x:c r="F1688" t="s">
        <x:v>99</x:v>
      </x:c>
      <x:c r="G1688" s="6">
        <x:v>102.99270116090646</x:v>
      </x:c>
      <x:c r="H1688" t="s">
        <x:v>97</x:v>
      </x:c>
      <x:c r="I1688" s="6">
        <x:v>27.579150106912493</x:v>
      </x:c>
      <x:c r="J1688" t="s">
        <x:v>95</x:v>
      </x:c>
      <x:c r="K1688" s="6">
        <x:v>1015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20.886</x:v>
      </x:c>
      <x:c r="S1688" s="8">
        <x:v>125957.82777167721</x:v>
      </x:c>
      <x:c r="T1688" s="12">
        <x:v>238729.80008544953</x:v>
      </x:c>
      <x:c r="U1688" s="12">
        <x:v>22.75</x:v>
      </x:c>
      <x:c r="V1688" s="12">
        <x:v>51</x:v>
      </x:c>
      <x:c r="W1688" s="12">
        <x:f>NA()</x:f>
      </x:c>
    </x:row>
    <x:row r="1689">
      <x:c r="A1689">
        <x:v>309790</x:v>
      </x:c>
      <x:c r="B1689" s="1">
        <x:v>44782.6636287648</x:v>
      </x:c>
      <x:c r="C1689" s="6">
        <x:v>28.12417930333333</x:v>
      </x:c>
      <x:c r="D1689" s="14" t="s">
        <x:v>94</x:v>
      </x:c>
      <x:c r="E1689" s="15">
        <x:v>44771.48123137894</x:v>
      </x:c>
      <x:c r="F1689" t="s">
        <x:v>99</x:v>
      </x:c>
      <x:c r="G1689" s="6">
        <x:v>103.00918787199318</x:v>
      </x:c>
      <x:c r="H1689" t="s">
        <x:v>97</x:v>
      </x:c>
      <x:c r="I1689" s="6">
        <x:v>27.580863230578416</x:v>
      </x:c>
      <x:c r="J1689" t="s">
        <x:v>95</x:v>
      </x:c>
      <x:c r="K1689" s="6">
        <x:v>1015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20.884</x:v>
      </x:c>
      <x:c r="S1689" s="8">
        <x:v>125952.09200714399</x:v>
      </x:c>
      <x:c r="T1689" s="12">
        <x:v>238722.2659200492</x:v>
      </x:c>
      <x:c r="U1689" s="12">
        <x:v>22.75</x:v>
      </x:c>
      <x:c r="V1689" s="12">
        <x:v>51</x:v>
      </x:c>
      <x:c r="W1689" s="12">
        <x:f>NA()</x:f>
      </x:c>
    </x:row>
    <x:row r="1690">
      <x:c r="A1690">
        <x:v>309794</x:v>
      </x:c>
      <x:c r="B1690" s="1">
        <x:v>44782.66364052033</x:v>
      </x:c>
      <x:c r="C1690" s="6">
        <x:v>28.141107273333333</x:v>
      </x:c>
      <x:c r="D1690" s="14" t="s">
        <x:v>94</x:v>
      </x:c>
      <x:c r="E1690" s="15">
        <x:v>44771.48123137894</x:v>
      </x:c>
      <x:c r="F1690" t="s">
        <x:v>99</x:v>
      </x:c>
      <x:c r="G1690" s="6">
        <x:v>102.99706549857711</x:v>
      </x:c>
      <x:c r="H1690" t="s">
        <x:v>97</x:v>
      </x:c>
      <x:c r="I1690" s="6">
        <x:v>27.59243435192184</x:v>
      </x:c>
      <x:c r="J1690" t="s">
        <x:v>95</x:v>
      </x:c>
      <x:c r="K1690" s="6">
        <x:v>1015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20.884</x:v>
      </x:c>
      <x:c r="S1690" s="8">
        <x:v>125952.32581890162</x:v>
      </x:c>
      <x:c r="T1690" s="12">
        <x:v>238726.80843797457</x:v>
      </x:c>
      <x:c r="U1690" s="12">
        <x:v>22.75</x:v>
      </x:c>
      <x:c r="V1690" s="12">
        <x:v>51</x:v>
      </x:c>
      <x:c r="W1690" s="12">
        <x:f>NA()</x:f>
      </x:c>
    </x:row>
    <x:row r="1691">
      <x:c r="A1691">
        <x:v>309807</x:v>
      </x:c>
      <x:c r="B1691" s="1">
        <x:v>44782.66365164444</x:v>
      </x:c>
      <x:c r="C1691" s="6">
        <x:v>28.157125991666668</x:v>
      </x:c>
      <x:c r="D1691" s="14" t="s">
        <x:v>94</x:v>
      </x:c>
      <x:c r="E1691" s="15">
        <x:v>44771.48123137894</x:v>
      </x:c>
      <x:c r="F1691" t="s">
        <x:v>99</x:v>
      </x:c>
      <x:c r="G1691" s="6">
        <x:v>103.13925107238875</x:v>
      </x:c>
      <x:c r="H1691" t="s">
        <x:v>97</x:v>
      </x:c>
      <x:c r="I1691" s="6">
        <x:v>27.588617380211872</x:v>
      </x:c>
      <x:c r="J1691" t="s">
        <x:v>95</x:v>
      </x:c>
      <x:c r="K1691" s="6">
        <x:v>1014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20.88</x:v>
      </x:c>
      <x:c r="S1691" s="8">
        <x:v>125953.94637646196</x:v>
      </x:c>
      <x:c r="T1691" s="12">
        <x:v>238727.21129277672</x:v>
      </x:c>
      <x:c r="U1691" s="12">
        <x:v>22.75</x:v>
      </x:c>
      <x:c r="V1691" s="12">
        <x:v>51</x:v>
      </x:c>
      <x:c r="W1691" s="12">
        <x:f>NA()</x:f>
      </x:c>
    </x:row>
    <x:row r="1692">
      <x:c r="A1692">
        <x:v>309816</x:v>
      </x:c>
      <x:c r="B1692" s="1">
        <x:v>44782.66366337089</x:v>
      </x:c>
      <x:c r="C1692" s="6">
        <x:v>28.17401207</x:v>
      </x:c>
      <x:c r="D1692" s="14" t="s">
        <x:v>94</x:v>
      </x:c>
      <x:c r="E1692" s="15">
        <x:v>44771.48123137894</x:v>
      </x:c>
      <x:c r="F1692" t="s">
        <x:v>99</x:v>
      </x:c>
      <x:c r="G1692" s="6">
        <x:v>103.02253946182039</x:v>
      </x:c>
      <x:c r="H1692" t="s">
        <x:v>97</x:v>
      </x:c>
      <x:c r="I1692" s="6">
        <x:v>27.59429775701028</x:v>
      </x:c>
      <x:c r="J1692" t="s">
        <x:v>95</x:v>
      </x:c>
      <x:c r="K1692" s="6">
        <x:v>1015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20.881</x:v>
      </x:c>
      <x:c r="S1692" s="8">
        <x:v>125960.04683666195</x:v>
      </x:c>
      <x:c r="T1692" s="12">
        <x:v>238729.15861277524</x:v>
      </x:c>
      <x:c r="U1692" s="12">
        <x:v>22.75</x:v>
      </x:c>
      <x:c r="V1692" s="12">
        <x:v>51</x:v>
      </x:c>
      <x:c r="W1692" s="12">
        <x:f>NA()</x:f>
      </x:c>
    </x:row>
    <x:row r="1693">
      <x:c r="A1693">
        <x:v>309825</x:v>
      </x:c>
      <x:c r="B1693" s="1">
        <x:v>44782.663675072334</x:v>
      </x:c>
      <x:c r="C1693" s="6">
        <x:v>28.190862151666668</x:v>
      </x:c>
      <x:c r="D1693" s="14" t="s">
        <x:v>94</x:v>
      </x:c>
      <x:c r="E1693" s="15">
        <x:v>44771.48123137894</x:v>
      </x:c>
      <x:c r="F1693" t="s">
        <x:v>99</x:v>
      </x:c>
      <x:c r="G1693" s="6">
        <x:v>103.09202273414459</x:v>
      </x:c>
      <x:c r="H1693" t="s">
        <x:v>97</x:v>
      </x:c>
      <x:c r="I1693" s="6">
        <x:v>27.598745889468773</x:v>
      </x:c>
      <x:c r="J1693" t="s">
        <x:v>95</x:v>
      </x:c>
      <x:c r="K1693" s="6">
        <x:v>1014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20.884</x:v>
      </x:c>
      <x:c r="S1693" s="8">
        <x:v>125961.05750622832</x:v>
      </x:c>
      <x:c r="T1693" s="12">
        <x:v>238728.89883055273</x:v>
      </x:c>
      <x:c r="U1693" s="12">
        <x:v>22.75</x:v>
      </x:c>
      <x:c r="V1693" s="12">
        <x:v>51</x:v>
      </x:c>
      <x:c r="W1693" s="12">
        <x:f>NA()</x:f>
      </x:c>
    </x:row>
    <x:row r="1694">
      <x:c r="A1694">
        <x:v>309830</x:v>
      </x:c>
      <x:c r="B1694" s="1">
        <x:v>44782.663686796965</x:v>
      </x:c>
      <x:c r="C1694" s="6">
        <x:v>28.207745616666667</x:v>
      </x:c>
      <x:c r="D1694" s="14" t="s">
        <x:v>94</x:v>
      </x:c>
      <x:c r="E1694" s="15">
        <x:v>44771.48123137894</x:v>
      </x:c>
      <x:c r="F1694" t="s">
        <x:v>99</x:v>
      </x:c>
      <x:c r="G1694" s="6">
        <x:v>103.00072821015716</x:v>
      </x:c>
      <x:c r="H1694" t="s">
        <x:v>97</x:v>
      </x:c>
      <x:c r="I1694" s="6">
        <x:v>27.59766391076073</x:v>
      </x:c>
      <x:c r="J1694" t="s">
        <x:v>95</x:v>
      </x:c>
      <x:c r="K1694" s="6">
        <x:v>1015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20.883</x:v>
      </x:c>
      <x:c r="S1694" s="8">
        <x:v>125964.02710729142</x:v>
      </x:c>
      <x:c r="T1694" s="12">
        <x:v>238723.9009896066</x:v>
      </x:c>
      <x:c r="U1694" s="12">
        <x:v>22.75</x:v>
      </x:c>
      <x:c r="V1694" s="12">
        <x:v>51</x:v>
      </x:c>
      <x:c r="W1694" s="12">
        <x:f>NA()</x:f>
      </x:c>
    </x:row>
    <x:row r="1695">
      <x:c r="A1695">
        <x:v>309841</x:v>
      </x:c>
      <x:c r="B1695" s="1">
        <x:v>44782.663697950455</x:v>
      </x:c>
      <x:c r="C1695" s="6">
        <x:v>28.223806645</x:v>
      </x:c>
      <x:c r="D1695" s="14" t="s">
        <x:v>94</x:v>
      </x:c>
      <x:c r="E1695" s="15">
        <x:v>44771.48123137894</x:v>
      </x:c>
      <x:c r="F1695" t="s">
        <x:v>99</x:v>
      </x:c>
      <x:c r="G1695" s="6">
        <x:v>102.9739702565035</x:v>
      </x:c>
      <x:c r="H1695" t="s">
        <x:v>97</x:v>
      </x:c>
      <x:c r="I1695" s="6">
        <x:v>27.597032756675617</x:v>
      </x:c>
      <x:c r="J1695" t="s">
        <x:v>95</x:v>
      </x:c>
      <x:c r="K1695" s="6">
        <x:v>1015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20.886</x:v>
      </x:c>
      <x:c r="S1695" s="8">
        <x:v>125957.82393477061</x:v>
      </x:c>
      <x:c r="T1695" s="12">
        <x:v>238721.13690125544</x:v>
      </x:c>
      <x:c r="U1695" s="12">
        <x:v>22.75</x:v>
      </x:c>
      <x:c r="V1695" s="12">
        <x:v>51</x:v>
      </x:c>
      <x:c r="W1695" s="12">
        <x:f>NA()</x:f>
      </x:c>
    </x:row>
    <x:row r="1696">
      <x:c r="A1696">
        <x:v>309850</x:v>
      </x:c>
      <x:c r="B1696" s="1">
        <x:v>44782.66370968283</x:v>
      </x:c>
      <x:c r="C1696" s="6">
        <x:v>28.240701268333332</x:v>
      </x:c>
      <x:c r="D1696" s="14" t="s">
        <x:v>94</x:v>
      </x:c>
      <x:c r="E1696" s="15">
        <x:v>44771.48123137894</x:v>
      </x:c>
      <x:c r="F1696" t="s">
        <x:v>99</x:v>
      </x:c>
      <x:c r="G1696" s="6">
        <x:v>102.98484030529514</x:v>
      </x:c>
      <x:c r="H1696" t="s">
        <x:v>97</x:v>
      </x:c>
      <x:c r="I1696" s="6">
        <x:v>27.595379734632843</x:v>
      </x:c>
      <x:c r="J1696" t="s">
        <x:v>95</x:v>
      </x:c>
      <x:c r="K1696" s="6">
        <x:v>1015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20.884999999999998</x:v>
      </x:c>
      <x:c r="S1696" s="8">
        <x:v>125967.6080857246</x:v>
      </x:c>
      <x:c r="T1696" s="12">
        <x:v>238735.21982907978</x:v>
      </x:c>
      <x:c r="U1696" s="12">
        <x:v>22.75</x:v>
      </x:c>
      <x:c r="V1696" s="12">
        <x:v>51</x:v>
      </x:c>
      <x:c r="W1696" s="12">
        <x:f>NA()</x:f>
      </x:c>
    </x:row>
    <x:row r="1697">
      <x:c r="A1697">
        <x:v>309857</x:v>
      </x:c>
      <x:c r="B1697" s="1">
        <x:v>44782.663721367564</x:v>
      </x:c>
      <x:c r="C1697" s="6">
        <x:v>28.257527291666666</x:v>
      </x:c>
      <x:c r="D1697" s="14" t="s">
        <x:v>94</x:v>
      </x:c>
      <x:c r="E1697" s="15">
        <x:v>44771.48123137894</x:v>
      </x:c>
      <x:c r="F1697" t="s">
        <x:v>99</x:v>
      </x:c>
      <x:c r="G1697" s="6">
        <x:v>103.02369395220494</x:v>
      </x:c>
      <x:c r="H1697" t="s">
        <x:v>97</x:v>
      </x:c>
      <x:c r="I1697" s="6">
        <x:v>27.58446980957433</x:v>
      </x:c>
      <x:c r="J1697" t="s">
        <x:v>95</x:v>
      </x:c>
      <x:c r="K1697" s="6">
        <x:v>1015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20.881999999999998</x:v>
      </x:c>
      <x:c r="S1697" s="8">
        <x:v>125960.30452049348</x:v>
      </x:c>
      <x:c r="T1697" s="12">
        <x:v>238718.61476772567</x:v>
      </x:c>
      <x:c r="U1697" s="12">
        <x:v>22.75</x:v>
      </x:c>
      <x:c r="V1697" s="12">
        <x:v>51</x:v>
      </x:c>
      <x:c r="W1697" s="12">
        <x:f>NA()</x:f>
      </x:c>
    </x:row>
    <x:row r="1698">
      <x:c r="A1698">
        <x:v>309866</x:v>
      </x:c>
      <x:c r="B1698" s="1">
        <x:v>44782.663733089656</x:v>
      </x:c>
      <x:c r="C1698" s="6">
        <x:v>28.274407106666665</x:v>
      </x:c>
      <x:c r="D1698" s="14" t="s">
        <x:v>94</x:v>
      </x:c>
      <x:c r="E1698" s="15">
        <x:v>44771.48123137894</x:v>
      </x:c>
      <x:c r="F1698" t="s">
        <x:v>99</x:v>
      </x:c>
      <x:c r="G1698" s="6">
        <x:v>102.99646730956944</x:v>
      </x:c>
      <x:c r="H1698" t="s">
        <x:v>97</x:v>
      </x:c>
      <x:c r="I1698" s="6">
        <x:v>27.59300539530659</x:v>
      </x:c>
      <x:c r="J1698" t="s">
        <x:v>95</x:v>
      </x:c>
      <x:c r="K1698" s="6">
        <x:v>1015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20.884</x:v>
      </x:c>
      <x:c r="S1698" s="8">
        <x:v>125978.66214285106</x:v>
      </x:c>
      <x:c r="T1698" s="12">
        <x:v>238729.97112164332</x:v>
      </x:c>
      <x:c r="U1698" s="12">
        <x:v>22.75</x:v>
      </x:c>
      <x:c r="V1698" s="12">
        <x:v>51</x:v>
      </x:c>
      <x:c r="W1698" s="12">
        <x:f>NA()</x:f>
      </x:c>
    </x:row>
    <x:row r="1699">
      <x:c r="A1699">
        <x:v>309876</x:v>
      </x:c>
      <x:c r="B1699" s="1">
        <x:v>44782.6637448137</x:v>
      </x:c>
      <x:c r="C1699" s="6">
        <x:v>28.291289715</x:v>
      </x:c>
      <x:c r="D1699" s="14" t="s">
        <x:v>94</x:v>
      </x:c>
      <x:c r="E1699" s="15">
        <x:v>44771.48123137894</x:v>
      </x:c>
      <x:c r="F1699" t="s">
        <x:v>99</x:v>
      </x:c>
      <x:c r="G1699" s="6">
        <x:v>102.97767493332962</x:v>
      </x:c>
      <x:c r="H1699" t="s">
        <x:v>97</x:v>
      </x:c>
      <x:c r="I1699" s="6">
        <x:v>27.584770357999332</x:v>
      </x:c>
      <x:c r="J1699" t="s">
        <x:v>95</x:v>
      </x:c>
      <x:c r="K1699" s="6">
        <x:v>1015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20.887</x:v>
      </x:c>
      <x:c r="S1699" s="8">
        <x:v>125975.75251790838</x:v>
      </x:c>
      <x:c r="T1699" s="12">
        <x:v>238724.15458369124</x:v>
      </x:c>
      <x:c r="U1699" s="12">
        <x:v>22.75</x:v>
      </x:c>
      <x:c r="V1699" s="12">
        <x:v>51</x:v>
      </x:c>
      <x:c r="W1699" s="12">
        <x:f>NA()</x:f>
      </x:c>
    </x:row>
    <x:row r="1700">
      <x:c r="A1700">
        <x:v>309887</x:v>
      </x:c>
      <x:c r="B1700" s="1">
        <x:v>44782.66375599691</x:v>
      </x:c>
      <x:c r="C1700" s="6">
        <x:v>28.307393536666666</x:v>
      </x:c>
      <x:c r="D1700" s="14" t="s">
        <x:v>94</x:v>
      </x:c>
      <x:c r="E1700" s="15">
        <x:v>44771.48123137894</x:v>
      </x:c>
      <x:c r="F1700" t="s">
        <x:v>99</x:v>
      </x:c>
      <x:c r="G1700" s="6">
        <x:v>102.99318292216981</x:v>
      </x:c>
      <x:c r="H1700" t="s">
        <x:v>97</x:v>
      </x:c>
      <x:c r="I1700" s="6">
        <x:v>27.587415185296322</x:v>
      </x:c>
      <x:c r="J1700" t="s">
        <x:v>95</x:v>
      </x:c>
      <x:c r="K1700" s="6">
        <x:v>1015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20.884999999999998</x:v>
      </x:c>
      <x:c r="S1700" s="8">
        <x:v>125976.06809245842</x:v>
      </x:c>
      <x:c r="T1700" s="12">
        <x:v>238720.72570962654</x:v>
      </x:c>
      <x:c r="U1700" s="12">
        <x:v>22.75</x:v>
      </x:c>
      <x:c r="V1700" s="12">
        <x:v>51</x:v>
      </x:c>
      <x:c r="W1700" s="12">
        <x:f>NA()</x:f>
      </x:c>
    </x:row>
    <x:row r="1701">
      <x:c r="A1701">
        <x:v>309893</x:v>
      </x:c>
      <x:c r="B1701" s="1">
        <x:v>44782.66376772611</x:v>
      </x:c>
      <x:c r="C1701" s="6">
        <x:v>28.324283601666668</x:v>
      </x:c>
      <x:c r="D1701" s="14" t="s">
        <x:v>94</x:v>
      </x:c>
      <x:c r="E1701" s="15">
        <x:v>44771.48123137894</x:v>
      </x:c>
      <x:c r="F1701" t="s">
        <x:v>99</x:v>
      </x:c>
      <x:c r="G1701" s="6">
        <x:v>103.00294355644759</x:v>
      </x:c>
      <x:c r="H1701" t="s">
        <x:v>97</x:v>
      </x:c>
      <x:c r="I1701" s="6">
        <x:v>27.578098189305365</x:v>
      </x:c>
      <x:c r="J1701" t="s">
        <x:v>95</x:v>
      </x:c>
      <x:c r="K1701" s="6">
        <x:v>1015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20.884999999999998</x:v>
      </x:c>
      <x:c r="S1701" s="8">
        <x:v>125978.92219945349</x:v>
      </x:c>
      <x:c r="T1701" s="12">
        <x:v>238728.17914356582</x:v>
      </x:c>
      <x:c r="U1701" s="12">
        <x:v>22.75</x:v>
      </x:c>
      <x:c r="V1701" s="12">
        <x:v>51</x:v>
      </x:c>
      <x:c r="W1701" s="12">
        <x:f>NA()</x:f>
      </x:c>
    </x:row>
    <x:row r="1702">
      <x:c r="A1702">
        <x:v>309900</x:v>
      </x:c>
      <x:c r="B1702" s="1">
        <x:v>44782.66377944136</x:v>
      </x:c>
      <x:c r="C1702" s="6">
        <x:v>28.341153561666665</x:v>
      </x:c>
      <x:c r="D1702" s="14" t="s">
        <x:v>94</x:v>
      </x:c>
      <x:c r="E1702" s="15">
        <x:v>44771.48123137894</x:v>
      </x:c>
      <x:c r="F1702" t="s">
        <x:v>99</x:v>
      </x:c>
      <x:c r="G1702" s="6">
        <x:v>102.99080318075163</x:v>
      </x:c>
      <x:c r="H1702" t="s">
        <x:v>97</x:v>
      </x:c>
      <x:c r="I1702" s="6">
        <x:v>27.572237511530147</x:v>
      </x:c>
      <x:c r="J1702" t="s">
        <x:v>95</x:v>
      </x:c>
      <x:c r="K1702" s="6">
        <x:v>1015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20.887</x:v>
      </x:c>
      <x:c r="S1702" s="8">
        <x:v>125972.82999962731</x:v>
      </x:c>
      <x:c r="T1702" s="12">
        <x:v>238726.13368006184</x:v>
      </x:c>
      <x:c r="U1702" s="12">
        <x:v>22.75</x:v>
      </x:c>
      <x:c r="V1702" s="12">
        <x:v>51</x:v>
      </x:c>
      <x:c r="W1702" s="12">
        <x:f>NA()</x:f>
      </x:c>
    </x:row>
    <x:row r="1703">
      <x:c r="A1703">
        <x:v>309908</x:v>
      </x:c>
      <x:c r="B1703" s="1">
        <x:v>44782.66379058548</x:v>
      </x:c>
      <x:c r="C1703" s="6">
        <x:v>28.357201093333334</x:v>
      </x:c>
      <x:c r="D1703" s="14" t="s">
        <x:v>94</x:v>
      </x:c>
      <x:c r="E1703" s="15">
        <x:v>44771.48123137894</x:v>
      </x:c>
      <x:c r="F1703" t="s">
        <x:v>99</x:v>
      </x:c>
      <x:c r="G1703" s="6">
        <x:v>102.9750404498277</x:v>
      </x:c>
      <x:c r="H1703" t="s">
        <x:v>97</x:v>
      </x:c>
      <x:c r="I1703" s="6">
        <x:v>27.596010888407818</x:v>
      </x:c>
      <x:c r="J1703" t="s">
        <x:v>95</x:v>
      </x:c>
      <x:c r="K1703" s="6">
        <x:v>1015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20.886</x:v>
      </x:c>
      <x:c r="S1703" s="8">
        <x:v>125971.03276881318</x:v>
      </x:c>
      <x:c r="T1703" s="12">
        <x:v>238724.84134207055</x:v>
      </x:c>
      <x:c r="U1703" s="12">
        <x:v>22.75</x:v>
      </x:c>
      <x:c r="V1703" s="12">
        <x:v>51</x:v>
      </x:c>
      <x:c r="W1703" s="12">
        <x:f>NA()</x:f>
      </x:c>
    </x:row>
    <x:row r="1704">
      <x:c r="A1704">
        <x:v>309920</x:v>
      </x:c>
      <x:c r="B1704" s="1">
        <x:v>44782.663802303796</x:v>
      </x:c>
      <x:c r="C1704" s="6">
        <x:v>28.374075468333334</x:v>
      </x:c>
      <x:c r="D1704" s="14" t="s">
        <x:v>94</x:v>
      </x:c>
      <x:c r="E1704" s="15">
        <x:v>44771.48123137894</x:v>
      </x:c>
      <x:c r="F1704" t="s">
        <x:v>99</x:v>
      </x:c>
      <x:c r="G1704" s="6">
        <x:v>102.96890281344007</x:v>
      </x:c>
      <x:c r="H1704" t="s">
        <x:v>97</x:v>
      </x:c>
      <x:c r="I1704" s="6">
        <x:v>27.601871607696012</x:v>
      </x:c>
      <x:c r="J1704" t="s">
        <x:v>95</x:v>
      </x:c>
      <x:c r="K1704" s="6">
        <x:v>1015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20.886</x:v>
      </x:c>
      <x:c r="S1704" s="8">
        <x:v>125977.51524769231</x:v>
      </x:c>
      <x:c r="T1704" s="12">
        <x:v>238727.88946663015</x:v>
      </x:c>
      <x:c r="U1704" s="12">
        <x:v>22.75</x:v>
      </x:c>
      <x:c r="V1704" s="12">
        <x:v>51</x:v>
      </x:c>
      <x:c r="W1704" s="12">
        <x:f>NA()</x:f>
      </x:c>
    </x:row>
    <x:row r="1705">
      <x:c r="A1705">
        <x:v>309934</x:v>
      </x:c>
      <x:c r="B1705" s="1">
        <x:v>44782.663814032036</x:v>
      </x:c>
      <x:c r="C1705" s="6">
        <x:v>28.390964125</x:v>
      </x:c>
      <x:c r="D1705" s="14" t="s">
        <x:v>94</x:v>
      </x:c>
      <x:c r="E1705" s="15">
        <x:v>44771.48123137894</x:v>
      </x:c>
      <x:c r="F1705" t="s">
        <x:v>99</x:v>
      </x:c>
      <x:c r="G1705" s="6">
        <x:v>102.9818397329008</x:v>
      </x:c>
      <x:c r="H1705" t="s">
        <x:v>97</x:v>
      </x:c>
      <x:c r="I1705" s="6">
        <x:v>27.589519026681046</x:v>
      </x:c>
      <x:c r="J1705" t="s">
        <x:v>95</x:v>
      </x:c>
      <x:c r="K1705" s="6">
        <x:v>1015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20.886</x:v>
      </x:c>
      <x:c r="S1705" s="8">
        <x:v>125967.89335542642</x:v>
      </x:c>
      <x:c r="T1705" s="12">
        <x:v>238729.48400567338</x:v>
      </x:c>
      <x:c r="U1705" s="12">
        <x:v>22.75</x:v>
      </x:c>
      <x:c r="V1705" s="12">
        <x:v>51</x:v>
      </x:c>
      <x:c r="W1705" s="12">
        <x:f>NA()</x:f>
      </x:c>
    </x:row>
    <x:row r="1706">
      <x:c r="A1706">
        <x:v>309939</x:v>
      </x:c>
      <x:c r="B1706" s="1">
        <x:v>44782.66382575294</x:v>
      </x:c>
      <x:c r="C1706" s="6">
        <x:v>28.407842243333334</x:v>
      </x:c>
      <x:c r="D1706" s="14" t="s">
        <x:v>94</x:v>
      </x:c>
      <x:c r="E1706" s="15">
        <x:v>44771.48123137894</x:v>
      </x:c>
      <x:c r="F1706" t="s">
        <x:v>99</x:v>
      </x:c>
      <x:c r="G1706" s="6">
        <x:v>103.07667852468983</x:v>
      </x:c>
      <x:c r="H1706" t="s">
        <x:v>97</x:v>
      </x:c>
      <x:c r="I1706" s="6">
        <x:v>27.587204801230655</x:v>
      </x:c>
      <x:c r="J1706" t="s">
        <x:v>95</x:v>
      </x:c>
      <x:c r="K1706" s="6">
        <x:v>1014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20.887</x:v>
      </x:c>
      <x:c r="S1706" s="8">
        <x:v>125968.1525083239</x:v>
      </x:c>
      <x:c r="T1706" s="12">
        <x:v>238724.62335931254</x:v>
      </x:c>
      <x:c r="U1706" s="12">
        <x:v>22.75</x:v>
      </x:c>
      <x:c r="V1706" s="12">
        <x:v>51</x:v>
      </x:c>
      <x:c r="W1706" s="12">
        <x:f>NA()</x:f>
      </x:c>
    </x:row>
    <x:row r="1707">
      <x:c r="A1707">
        <x:v>309944</x:v>
      </x:c>
      <x:c r="B1707" s="1">
        <x:v>44782.66383690715</x:v>
      </x:c>
      <x:c r="C1707" s="6">
        <x:v>28.423904285</x:v>
      </x:c>
      <x:c r="D1707" s="14" t="s">
        <x:v>94</x:v>
      </x:c>
      <x:c r="E1707" s="15">
        <x:v>44771.48123137894</x:v>
      </x:c>
      <x:c r="F1707" t="s">
        <x:v>99</x:v>
      </x:c>
      <x:c r="G1707" s="6">
        <x:v>102.98989905517992</x:v>
      </x:c>
      <x:c r="H1707" t="s">
        <x:v>97</x:v>
      </x:c>
      <x:c r="I1707" s="6">
        <x:v>27.58182498459837</x:v>
      </x:c>
      <x:c r="J1707" t="s">
        <x:v>95</x:v>
      </x:c>
      <x:c r="K1707" s="6">
        <x:v>1015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20.886</x:v>
      </x:c>
      <x:c r="S1707" s="8">
        <x:v>125969.5691738561</x:v>
      </x:c>
      <x:c r="T1707" s="12">
        <x:v>238722.16871474648</x:v>
      </x:c>
      <x:c r="U1707" s="12">
        <x:v>22.75</x:v>
      </x:c>
      <x:c r="V1707" s="12">
        <x:v>51</x:v>
      </x:c>
      <x:c r="W1707" s="12">
        <x:f>NA()</x:f>
      </x:c>
    </x:row>
    <x:row r="1708">
      <x:c r="A1708">
        <x:v>309956</x:v>
      </x:c>
      <x:c r="B1708" s="1">
        <x:v>44782.663848626216</x:v>
      </x:c>
      <x:c r="C1708" s="6">
        <x:v>28.440779743333334</x:v>
      </x:c>
      <x:c r="D1708" s="14" t="s">
        <x:v>94</x:v>
      </x:c>
      <x:c r="E1708" s="15">
        <x:v>44771.48123137894</x:v>
      </x:c>
      <x:c r="F1708" t="s">
        <x:v>99</x:v>
      </x:c>
      <x:c r="G1708" s="6">
        <x:v>102.97171637562754</x:v>
      </x:c>
      <x:c r="H1708" t="s">
        <x:v>97</x:v>
      </x:c>
      <x:c r="I1708" s="6">
        <x:v>27.581734820147176</x:v>
      </x:c>
      <x:c r="J1708" t="s">
        <x:v>95</x:v>
      </x:c>
      <x:c r="K1708" s="6">
        <x:v>1015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20.887999999999998</x:v>
      </x:c>
      <x:c r="S1708" s="8">
        <x:v>125987.42863814952</x:v>
      </x:c>
      <x:c r="T1708" s="12">
        <x:v>238726.91507468186</x:v>
      </x:c>
      <x:c r="U1708" s="12">
        <x:v>22.75</x:v>
      </x:c>
      <x:c r="V1708" s="12">
        <x:v>51</x:v>
      </x:c>
      <x:c r="W1708" s="12">
        <x:f>NA()</x:f>
      </x:c>
    </x:row>
    <x:row r="1709">
      <x:c r="A1709">
        <x:v>309965</x:v>
      </x:c>
      <x:c r="B1709" s="1">
        <x:v>44782.663860385066</x:v>
      </x:c>
      <x:c r="C1709" s="6">
        <x:v>28.457712485</x:v>
      </x:c>
      <x:c r="D1709" s="14" t="s">
        <x:v>94</x:v>
      </x:c>
      <x:c r="E1709" s="15">
        <x:v>44771.48123137894</x:v>
      </x:c>
      <x:c r="F1709" t="s">
        <x:v>99</x:v>
      </x:c>
      <x:c r="G1709" s="6">
        <x:v>102.94750427661212</x:v>
      </x:c>
      <x:c r="H1709" t="s">
        <x:v>97</x:v>
      </x:c>
      <x:c r="I1709" s="6">
        <x:v>27.59613110818782</x:v>
      </x:c>
      <x:c r="J1709" t="s">
        <x:v>95</x:v>
      </x:c>
      <x:c r="K1709" s="6">
        <x:v>1015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20.889</x:v>
      </x:c>
      <x:c r="S1709" s="8">
        <x:v>125982.15168996862</x:v>
      </x:c>
      <x:c r="T1709" s="12">
        <x:v>238727.3773556116</x:v>
      </x:c>
      <x:c r="U1709" s="12">
        <x:v>22.75</x:v>
      </x:c>
      <x:c r="V1709" s="12">
        <x:v>51</x:v>
      </x:c>
      <x:c r="W1709" s="12">
        <x:f>NA()</x:f>
      </x:c>
    </x:row>
    <x:row r="1710">
      <x:c r="A1710">
        <x:v>309972</x:v>
      </x:c>
      <x:c r="B1710" s="1">
        <x:v>44782.66387211994</x:v>
      </x:c>
      <x:c r="C1710" s="6">
        <x:v>28.474610718333334</x:v>
      </x:c>
      <x:c r="D1710" s="14" t="s">
        <x:v>94</x:v>
      </x:c>
      <x:c r="E1710" s="15">
        <x:v>44771.48123137894</x:v>
      </x:c>
      <x:c r="F1710" t="s">
        <x:v>99</x:v>
      </x:c>
      <x:c r="G1710" s="6">
        <x:v>103.01258883619565</x:v>
      </x:c>
      <x:c r="H1710" t="s">
        <x:v>97</x:v>
      </x:c>
      <x:c r="I1710" s="6">
        <x:v>27.5776173127947</x:v>
      </x:c>
      <x:c r="J1710" t="s">
        <x:v>95</x:v>
      </x:c>
      <x:c r="K1710" s="6">
        <x:v>1015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20.884</x:v>
      </x:c>
      <x:c r="S1710" s="8">
        <x:v>125987.64281271501</x:v>
      </x:c>
      <x:c r="T1710" s="12">
        <x:v>238732.83312799185</x:v>
      </x:c>
      <x:c r="U1710" s="12">
        <x:v>22.75</x:v>
      </x:c>
      <x:c r="V1710" s="12">
        <x:v>51</x:v>
      </x:c>
      <x:c r="W1710" s="12">
        <x:f>NA()</x:f>
      </x:c>
    </x:row>
    <x:row r="1711">
      <x:c r="A1711">
        <x:v>309988</x:v>
      </x:c>
      <x:c r="B1711" s="1">
        <x:v>44782.66388330511</x:v>
      </x:c>
      <x:c r="C1711" s="6">
        <x:v>28.490717363333335</x:v>
      </x:c>
      <x:c r="D1711" s="14" t="s">
        <x:v>94</x:v>
      </x:c>
      <x:c r="E1711" s="15">
        <x:v>44771.48123137894</x:v>
      </x:c>
      <x:c r="F1711" t="s">
        <x:v>99</x:v>
      </x:c>
      <x:c r="G1711" s="6">
        <x:v>102.97883084825696</x:v>
      </x:c>
      <x:c r="H1711" t="s">
        <x:v>97</x:v>
      </x:c>
      <x:c r="I1711" s="6">
        <x:v>27.57494243846213</x:v>
      </x:c>
      <x:c r="J1711" t="s">
        <x:v>95</x:v>
      </x:c>
      <x:c r="K1711" s="6">
        <x:v>1015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20.887999999999998</x:v>
      </x:c>
      <x:c r="S1711" s="8">
        <x:v>125979.61449774081</x:v>
      </x:c>
      <x:c r="T1711" s="12">
        <x:v>238719.46850460424</x:v>
      </x:c>
      <x:c r="U1711" s="12">
        <x:v>22.75</x:v>
      </x:c>
      <x:c r="V1711" s="12">
        <x:v>51</x:v>
      </x:c>
      <x:c r="W1711" s="12">
        <x:f>NA()</x:f>
      </x:c>
    </x:row>
    <x:row r="1712">
      <x:c r="A1712">
        <x:v>309991</x:v>
      </x:c>
      <x:c r="B1712" s="1">
        <x:v>44782.66389507199</x:v>
      </x:c>
      <x:c r="C1712" s="6">
        <x:v>28.507661658333333</x:v>
      </x:c>
      <x:c r="D1712" s="14" t="s">
        <x:v>94</x:v>
      </x:c>
      <x:c r="E1712" s="15">
        <x:v>44771.48123137894</x:v>
      </x:c>
      <x:c r="F1712" t="s">
        <x:v>99</x:v>
      </x:c>
      <x:c r="G1712" s="6">
        <x:v>102.95128058167259</x:v>
      </x:c>
      <x:c r="H1712" t="s">
        <x:v>97</x:v>
      </x:c>
      <x:c r="I1712" s="6">
        <x:v>27.592524516659978</x:v>
      </x:c>
      <x:c r="J1712" t="s">
        <x:v>95</x:v>
      </x:c>
      <x:c r="K1712" s="6">
        <x:v>1015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20.889</x:v>
      </x:c>
      <x:c r="S1712" s="8">
        <x:v>125992.55159409852</x:v>
      </x:c>
      <x:c r="T1712" s="12">
        <x:v>238728.25610354188</x:v>
      </x:c>
      <x:c r="U1712" s="12">
        <x:v>22.75</x:v>
      </x:c>
      <x:c r="V1712" s="12">
        <x:v>51</x:v>
      </x:c>
      <x:c r="W1712" s="12">
        <x:f>NA()</x:f>
      </x:c>
    </x:row>
    <x:row r="1713">
      <x:c r="A1713">
        <x:v>309999</x:v>
      </x:c>
      <x:c r="B1713" s="1">
        <x:v>44782.66390681858</x:v>
      </x:c>
      <x:c r="C1713" s="6">
        <x:v>28.524576758333332</x:v>
      </x:c>
      <x:c r="D1713" s="14" t="s">
        <x:v>94</x:v>
      </x:c>
      <x:c r="E1713" s="15">
        <x:v>44771.48123137894</x:v>
      </x:c>
      <x:c r="F1713" t="s">
        <x:v>99</x:v>
      </x:c>
      <x:c r="G1713" s="6">
        <x:v>102.97610097933966</x:v>
      </x:c>
      <x:c r="H1713" t="s">
        <x:v>97</x:v>
      </x:c>
      <x:c r="I1713" s="6">
        <x:v>27.58627310052634</x:v>
      </x:c>
      <x:c r="J1713" t="s">
        <x:v>95</x:v>
      </x:c>
      <x:c r="K1713" s="6">
        <x:v>1015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20.887</x:v>
      </x:c>
      <x:c r="S1713" s="8">
        <x:v>125999.85066302057</x:v>
      </x:c>
      <x:c r="T1713" s="12">
        <x:v>238726.56986011946</x:v>
      </x:c>
      <x:c r="U1713" s="12">
        <x:v>22.75</x:v>
      </x:c>
      <x:c r="V1713" s="12">
        <x:v>51</x:v>
      </x:c>
      <x:c r="W1713" s="12">
        <x:f>NA()</x:f>
      </x:c>
    </x:row>
    <x:row r="1714">
      <x:c r="A1714">
        <x:v>310014</x:v>
      </x:c>
      <x:c r="B1714" s="1">
        <x:v>44782.66391798319</x:v>
      </x:c>
      <x:c r="C1714" s="6">
        <x:v>28.540653801666668</x:v>
      </x:c>
      <x:c r="D1714" s="14" t="s">
        <x:v>94</x:v>
      </x:c>
      <x:c r="E1714" s="15">
        <x:v>44771.48123137894</x:v>
      </x:c>
      <x:c r="F1714" t="s">
        <x:v>99</x:v>
      </x:c>
      <x:c r="G1714" s="6">
        <x:v>102.94483944924639</x:v>
      </x:c>
      <x:c r="H1714" t="s">
        <x:v>97</x:v>
      </x:c>
      <x:c r="I1714" s="6">
        <x:v>27.60740173169188</x:v>
      </x:c>
      <x:c r="J1714" t="s">
        <x:v>95</x:v>
      </x:c>
      <x:c r="K1714" s="6">
        <x:v>1015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20.887999999999998</x:v>
      </x:c>
      <x:c r="S1714" s="8">
        <x:v>125991.75458904896</x:v>
      </x:c>
      <x:c r="T1714" s="12">
        <x:v>238720.60703181545</x:v>
      </x:c>
      <x:c r="U1714" s="12">
        <x:v>22.75</x:v>
      </x:c>
      <x:c r="V1714" s="12">
        <x:v>51</x:v>
      </x:c>
      <x:c r="W1714" s="12">
        <x:f>NA()</x:f>
      </x:c>
    </x:row>
    <x:row r="1715">
      <x:c r="A1715">
        <x:v>310018</x:v>
      </x:c>
      <x:c r="B1715" s="1">
        <x:v>44782.66392972936</x:v>
      </x:c>
      <x:c r="C1715" s="6">
        <x:v>28.557568281666665</x:v>
      </x:c>
      <x:c r="D1715" s="14" t="s">
        <x:v>94</x:v>
      </x:c>
      <x:c r="E1715" s="15">
        <x:v>44771.48123137894</x:v>
      </x:c>
      <x:c r="F1715" t="s">
        <x:v>99</x:v>
      </x:c>
      <x:c r="G1715" s="6">
        <x:v>102.95834939371426</x:v>
      </x:c>
      <x:c r="H1715" t="s">
        <x:v>97</x:v>
      </x:c>
      <x:c r="I1715" s="6">
        <x:v>27.603224082831275</x:v>
      </x:c>
      <x:c r="J1715" t="s">
        <x:v>95</x:v>
      </x:c>
      <x:c r="K1715" s="6">
        <x:v>1015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20.887</x:v>
      </x:c>
      <x:c r="S1715" s="8">
        <x:v>125987.1957920977</x:v>
      </x:c>
      <x:c r="T1715" s="12">
        <x:v>238728.27050242218</x:v>
      </x:c>
      <x:c r="U1715" s="12">
        <x:v>22.75</x:v>
      </x:c>
      <x:c r="V1715" s="12">
        <x:v>51</x:v>
      </x:c>
      <x:c r="W1715" s="12">
        <x:f>NA()</x:f>
      </x:c>
    </x:row>
    <x:row r="1716">
      <x:c r="A1716">
        <x:v>310026</x:v>
      </x:c>
      <x:c r="B1716" s="1">
        <x:v>44782.66394145607</x:v>
      </x:c>
      <x:c r="C1716" s="6">
        <x:v>28.574454743333334</x:v>
      </x:c>
      <x:c r="D1716" s="14" t="s">
        <x:v>94</x:v>
      </x:c>
      <x:c r="E1716" s="15">
        <x:v>44771.48123137894</x:v>
      </x:c>
      <x:c r="F1716" t="s">
        <x:v>99</x:v>
      </x:c>
      <x:c r="G1716" s="6">
        <x:v>102.98524954099962</x:v>
      </x:c>
      <x:c r="H1716" t="s">
        <x:v>97</x:v>
      </x:c>
      <x:c r="I1716" s="6">
        <x:v>27.59498902045152</x:v>
      </x:c>
      <x:c r="J1716" t="s">
        <x:v>95</x:v>
      </x:c>
      <x:c r="K1716" s="6">
        <x:v>1015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20.884999999999998</x:v>
      </x:c>
      <x:c r="S1716" s="8">
        <x:v>125985.275727175</x:v>
      </x:c>
      <x:c r="T1716" s="12">
        <x:v>238724.98217065312</x:v>
      </x:c>
      <x:c r="U1716" s="12">
        <x:v>22.75</x:v>
      </x:c>
      <x:c r="V1716" s="12">
        <x:v>51</x:v>
      </x:c>
      <x:c r="W1716" s="12">
        <x:f>NA()</x:f>
      </x:c>
    </x:row>
    <x:row r="1717">
      <x:c r="A1717">
        <x:v>310034</x:v>
      </x:c>
      <x:c r="B1717" s="1">
        <x:v>44782.66395258098</x:v>
      </x:c>
      <x:c r="C1717" s="6">
        <x:v>28.590474603333334</x:v>
      </x:c>
      <x:c r="D1717" s="14" t="s">
        <x:v>94</x:v>
      </x:c>
      <x:c r="E1717" s="15">
        <x:v>44771.48123137894</x:v>
      </x:c>
      <x:c r="F1717" t="s">
        <x:v>99</x:v>
      </x:c>
      <x:c r="G1717" s="6">
        <x:v>103.0651690000701</x:v>
      </x:c>
      <x:c r="H1717" t="s">
        <x:v>97</x:v>
      </x:c>
      <x:c r="I1717" s="6">
        <x:v>27.58945891690837</x:v>
      </x:c>
      <x:c r="J1717" t="s">
        <x:v>95</x:v>
      </x:c>
      <x:c r="K1717" s="6">
        <x:v>1014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20.887999999999998</x:v>
      </x:c>
      <x:c r="S1717" s="8">
        <x:v>125991.44949784421</x:v>
      </x:c>
      <x:c r="T1717" s="12">
        <x:v>238716.12749609895</x:v>
      </x:c>
      <x:c r="U1717" s="12">
        <x:v>22.75</x:v>
      </x:c>
      <x:c r="V1717" s="12">
        <x:v>51</x:v>
      </x:c>
      <x:c r="W1717" s="12">
        <x:f>NA()</x:f>
      </x:c>
    </x:row>
    <x:row r="1718">
      <x:c r="A1718">
        <x:v>310055</x:v>
      </x:c>
      <x:c r="B1718" s="1">
        <x:v>44782.663964317086</x:v>
      </x:c>
      <x:c r="C1718" s="6">
        <x:v>28.607374593333333</x:v>
      </x:c>
      <x:c r="D1718" s="14" t="s">
        <x:v>94</x:v>
      </x:c>
      <x:c r="E1718" s="15">
        <x:v>44771.48123137894</x:v>
      </x:c>
      <x:c r="F1718" t="s">
        <x:v>99</x:v>
      </x:c>
      <x:c r="G1718" s="6">
        <x:v>103.05644257934465</x:v>
      </x:c>
      <x:c r="H1718" t="s">
        <x:v>97</x:v>
      </x:c>
      <x:c r="I1718" s="6">
        <x:v>27.597784130599393</x:v>
      </x:c>
      <x:c r="J1718" t="s">
        <x:v>95</x:v>
      </x:c>
      <x:c r="K1718" s="6">
        <x:v>1014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20.887999999999998</x:v>
      </x:c>
      <x:c r="S1718" s="8">
        <x:v>125990.3402700871</x:v>
      </x:c>
      <x:c r="T1718" s="12">
        <x:v>238713.10497630676</x:v>
      </x:c>
      <x:c r="U1718" s="12">
        <x:v>22.75</x:v>
      </x:c>
      <x:c r="V1718" s="12">
        <x:v>51</x:v>
      </x:c>
      <x:c r="W1718" s="12">
        <x:f>NA()</x:f>
      </x:c>
    </x:row>
    <x:row r="1719">
      <x:c r="A1719">
        <x:v>310057</x:v>
      </x:c>
      <x:c r="B1719" s="1">
        <x:v>44782.663976076525</x:v>
      </x:c>
      <x:c r="C1719" s="6">
        <x:v>28.624308191666668</x:v>
      </x:c>
      <x:c r="D1719" s="14" t="s">
        <x:v>94</x:v>
      </x:c>
      <x:c r="E1719" s="15">
        <x:v>44771.48123137894</x:v>
      </x:c>
      <x:c r="F1719" t="s">
        <x:v>99</x:v>
      </x:c>
      <x:c r="G1719" s="6">
        <x:v>102.94379112200943</x:v>
      </x:c>
      <x:c r="H1719" t="s">
        <x:v>97</x:v>
      </x:c>
      <x:c r="I1719" s="6">
        <x:v>27.599677593635988</x:v>
      </x:c>
      <x:c r="J1719" t="s">
        <x:v>95</x:v>
      </x:c>
      <x:c r="K1719" s="6">
        <x:v>1015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20.889</x:v>
      </x:c>
      <x:c r="S1719" s="8">
        <x:v>125997.17174122855</x:v>
      </x:c>
      <x:c r="T1719" s="12">
        <x:v>238714.79854984346</x:v>
      </x:c>
      <x:c r="U1719" s="12">
        <x:v>22.75</x:v>
      </x:c>
      <x:c r="V1719" s="12">
        <x:v>51</x:v>
      </x:c>
      <x:c r="W1719" s="12">
        <x:f>NA()</x:f>
      </x:c>
    </x:row>
    <x:row r="1720">
      <x:c r="A1720">
        <x:v>310068</x:v>
      </x:c>
      <x:c r="B1720" s="1">
        <x:v>44782.66398781551</x:v>
      </x:c>
      <x:c r="C1720" s="6">
        <x:v>28.641212335</x:v>
      </x:c>
      <x:c r="D1720" s="14" t="s">
        <x:v>94</x:v>
      </x:c>
      <x:c r="E1720" s="15">
        <x:v>44771.48123137894</x:v>
      </x:c>
      <x:c r="F1720" t="s">
        <x:v>99</x:v>
      </x:c>
      <x:c r="G1720" s="6">
        <x:v>103.0316092705509</x:v>
      </x:c>
      <x:c r="H1720" t="s">
        <x:v>97</x:v>
      </x:c>
      <x:c r="I1720" s="6">
        <x:v>27.577857751041392</x:v>
      </x:c>
      <x:c r="J1720" t="s">
        <x:v>95</x:v>
      </x:c>
      <x:c r="K1720" s="6">
        <x:v>1014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20.893</x:v>
      </x:c>
      <x:c r="S1720" s="8">
        <x:v>125999.3808787138</x:v>
      </x:c>
      <x:c r="T1720" s="12">
        <x:v>238714.24670496944</x:v>
      </x:c>
      <x:c r="U1720" s="12">
        <x:v>22.75</x:v>
      </x:c>
      <x:c r="V1720" s="12">
        <x:v>51</x:v>
      </x:c>
      <x:c r="W1720" s="12">
        <x:f>NA()</x:f>
      </x:c>
    </x:row>
    <x:row r="1721">
      <x:c r="A1721">
        <x:v>310076</x:v>
      </x:c>
      <x:c r="B1721" s="1">
        <x:v>44782.66399895246</x:v>
      </x:c>
      <x:c r="C1721" s="6">
        <x:v>28.65724955</x:v>
      </x:c>
      <x:c r="D1721" s="14" t="s">
        <x:v>94</x:v>
      </x:c>
      <x:c r="E1721" s="15">
        <x:v>44771.48123137894</x:v>
      </x:c>
      <x:c r="F1721" t="s">
        <x:v>99</x:v>
      </x:c>
      <x:c r="G1721" s="6">
        <x:v>102.93515110085909</x:v>
      </x:c>
      <x:c r="H1721" t="s">
        <x:v>97</x:v>
      </x:c>
      <x:c r="I1721" s="6">
        <x:v>27.590480783181192</x:v>
      </x:c>
      <x:c r="J1721" t="s">
        <x:v>95</x:v>
      </x:c>
      <x:c r="K1721" s="6">
        <x:v>1015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20.891</x:v>
      </x:c>
      <x:c r="S1721" s="8">
        <x:v>125997.01308384987</x:v>
      </x:c>
      <x:c r="T1721" s="12">
        <x:v>238704.74521193263</x:v>
      </x:c>
      <x:c r="U1721" s="12">
        <x:v>22.75</x:v>
      </x:c>
      <x:c r="V1721" s="12">
        <x:v>51</x:v>
      </x:c>
      <x:c r="W1721" s="12">
        <x:f>NA()</x:f>
      </x:c>
    </x:row>
    <x:row r="1722">
      <x:c r="A1722">
        <x:v>310087</x:v>
      </x:c>
      <x:c r="B1722" s="1">
        <x:v>44782.66401069063</x:v>
      </x:c>
      <x:c r="C1722" s="6">
        <x:v>28.67415250333333</x:v>
      </x:c>
      <x:c r="D1722" s="14" t="s">
        <x:v>94</x:v>
      </x:c>
      <x:c r="E1722" s="15">
        <x:v>44771.48123137894</x:v>
      </x:c>
      <x:c r="F1722" t="s">
        <x:v>99</x:v>
      </x:c>
      <x:c r="G1722" s="6">
        <x:v>103.01968128408849</x:v>
      </x:c>
      <x:c r="H1722" t="s">
        <x:v>97</x:v>
      </x:c>
      <x:c r="I1722" s="6">
        <x:v>27.597964460367166</x:v>
      </x:c>
      <x:c r="J1722" t="s">
        <x:v>95</x:v>
      </x:c>
      <x:c r="K1722" s="6">
        <x:v>1014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20.892</x:v>
      </x:c>
      <x:c r="S1722" s="8">
        <x:v>126003.24860886716</x:v>
      </x:c>
      <x:c r="T1722" s="12">
        <x:v>238703.7103264393</x:v>
      </x:c>
      <x:c r="U1722" s="12">
        <x:v>22.75</x:v>
      </x:c>
      <x:c r="V1722" s="12">
        <x:v>51</x:v>
      </x:c>
      <x:c r="W1722" s="12">
        <x:f>NA()</x:f>
      </x:c>
    </x:row>
    <x:row r="1723">
      <x:c r="A1723">
        <x:v>310092</x:v>
      </x:c>
      <x:c r="B1723" s="1">
        <x:v>44782.6640224929</x:v>
      </x:c>
      <x:c r="C1723" s="6">
        <x:v>28.691147771666667</x:v>
      </x:c>
      <x:c r="D1723" s="14" t="s">
        <x:v>94</x:v>
      </x:c>
      <x:c r="E1723" s="15">
        <x:v>44771.48123137894</x:v>
      </x:c>
      <x:c r="F1723" t="s">
        <x:v>99</x:v>
      </x:c>
      <x:c r="G1723" s="6">
        <x:v>102.93754253748946</x:v>
      </x:c>
      <x:c r="H1723" t="s">
        <x:v>97</x:v>
      </x:c>
      <x:c r="I1723" s="6">
        <x:v>27.58819661194275</x:v>
      </x:c>
      <x:c r="J1723" t="s">
        <x:v>95</x:v>
      </x:c>
      <x:c r="K1723" s="6">
        <x:v>1015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20.891</x:v>
      </x:c>
      <x:c r="S1723" s="8">
        <x:v>126010.42242366442</x:v>
      </x:c>
      <x:c r="T1723" s="12">
        <x:v>238711.9729642969</x:v>
      </x:c>
      <x:c r="U1723" s="12">
        <x:v>22.75</x:v>
      </x:c>
      <x:c r="V1723" s="12">
        <x:v>51</x:v>
      </x:c>
      <x:c r="W1723" s="12">
        <x:f>NA()</x:f>
      </x:c>
    </x:row>
    <x:row r="1724">
      <x:c r="A1724">
        <x:v>310104</x:v>
      </x:c>
      <x:c r="B1724" s="1">
        <x:v>44782.66403366019</x:v>
      </x:c>
      <x:c r="C1724" s="6">
        <x:v>28.707228681666667</x:v>
      </x:c>
      <x:c r="D1724" s="14" t="s">
        <x:v>94</x:v>
      </x:c>
      <x:c r="E1724" s="15">
        <x:v>44771.48123137894</x:v>
      </x:c>
      <x:c r="F1724" t="s">
        <x:v>99</x:v>
      </x:c>
      <x:c r="G1724" s="6">
        <x:v>102.96116294230525</x:v>
      </x:c>
      <x:c r="H1724" t="s">
        <x:v>97</x:v>
      </x:c>
      <x:c r="I1724" s="6">
        <x:v>27.583087287167928</x:v>
      </x:c>
      <x:c r="J1724" t="s">
        <x:v>95</x:v>
      </x:c>
      <x:c r="K1724" s="6">
        <x:v>1015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20.889</x:v>
      </x:c>
      <x:c r="S1724" s="8">
        <x:v>126003.95147671054</x:v>
      </x:c>
      <x:c r="T1724" s="12">
        <x:v>238711.05726951858</x:v>
      </x:c>
      <x:c r="U1724" s="12">
        <x:v>22.75</x:v>
      </x:c>
      <x:c r="V1724" s="12">
        <x:v>51</x:v>
      </x:c>
      <x:c r="W1724" s="12">
        <x:f>NA()</x:f>
      </x:c>
    </x:row>
    <x:row r="1725">
      <x:c r="A1725">
        <x:v>310108</x:v>
      </x:c>
      <x:c r="B1725" s="1">
        <x:v>44782.66404542</x:v>
      </x:c>
      <x:c r="C1725" s="6">
        <x:v>28.72416279833333</x:v>
      </x:c>
      <x:c r="D1725" s="14" t="s">
        <x:v>94</x:v>
      </x:c>
      <x:c r="E1725" s="15">
        <x:v>44771.48123137894</x:v>
      </x:c>
      <x:c r="F1725" t="s">
        <x:v>99</x:v>
      </x:c>
      <x:c r="G1725" s="6">
        <x:v>103.02320828593044</x:v>
      </x:c>
      <x:c r="H1725" t="s">
        <x:v>97</x:v>
      </x:c>
      <x:c r="I1725" s="6">
        <x:v>27.59459830631522</x:v>
      </x:c>
      <x:c r="J1725" t="s">
        <x:v>95</x:v>
      </x:c>
      <x:c r="K1725" s="6">
        <x:v>1014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20.892</x:v>
      </x:c>
      <x:c r="S1725" s="8">
        <x:v>126004.85072955329</x:v>
      </x:c>
      <x:c r="T1725" s="12">
        <x:v>238716.62565545554</x:v>
      </x:c>
      <x:c r="U1725" s="12">
        <x:v>22.75</x:v>
      </x:c>
      <x:c r="V1725" s="12">
        <x:v>51</x:v>
      </x:c>
      <x:c r="W1725" s="12">
        <x:f>NA()</x:f>
      </x:c>
    </x:row>
    <x:row r="1726">
      <x:c r="A1726">
        <x:v>310118</x:v>
      </x:c>
      <x:c r="B1726" s="1">
        <x:v>44782.66405716013</x:v>
      </x:c>
      <x:c r="C1726" s="6">
        <x:v>28.741068581666667</x:v>
      </x:c>
      <x:c r="D1726" s="14" t="s">
        <x:v>94</x:v>
      </x:c>
      <x:c r="E1726" s="15">
        <x:v>44771.48123137894</x:v>
      </x:c>
      <x:c r="F1726" t="s">
        <x:v>99</x:v>
      </x:c>
      <x:c r="G1726" s="6">
        <x:v>102.95164936122038</x:v>
      </x:c>
      <x:c r="H1726" t="s">
        <x:v>97</x:v>
      </x:c>
      <x:c r="I1726" s="6">
        <x:v>27.58344794513232</x:v>
      </x:c>
      <x:c r="J1726" t="s">
        <x:v>95</x:v>
      </x:c>
      <x:c r="K1726" s="6">
        <x:v>1015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20.89</x:v>
      </x:c>
      <x:c r="S1726" s="8">
        <x:v>126017.27844524085</x:v>
      </x:c>
      <x:c r="T1726" s="12">
        <x:v>238709.8336431649</x:v>
      </x:c>
      <x:c r="U1726" s="12">
        <x:v>22.75</x:v>
      </x:c>
      <x:c r="V1726" s="12">
        <x:v>51</x:v>
      </x:c>
      <x:c r="W1726" s="12">
        <x:f>NA()</x:f>
      </x:c>
    </x:row>
    <x:row r="1727">
      <x:c r="A1727">
        <x:v>310128</x:v>
      </x:c>
      <x:c r="B1727" s="1">
        <x:v>44782.664068857455</x:v>
      </x:c>
      <x:c r="C1727" s="6">
        <x:v>28.757912728333334</x:v>
      </x:c>
      <x:c r="D1727" s="14" t="s">
        <x:v>94</x:v>
      </x:c>
      <x:c r="E1727" s="15">
        <x:v>44771.48123137894</x:v>
      </x:c>
      <x:c r="F1727" t="s">
        <x:v>99</x:v>
      </x:c>
      <x:c r="G1727" s="6">
        <x:v>102.93302675468664</x:v>
      </x:c>
      <x:c r="H1727" t="s">
        <x:v>97</x:v>
      </x:c>
      <x:c r="I1727" s="6">
        <x:v>27.575062657487706</x:v>
      </x:c>
      <x:c r="J1727" t="s">
        <x:v>95</x:v>
      </x:c>
      <x:c r="K1727" s="6">
        <x:v>1015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20.893</x:v>
      </x:c>
      <x:c r="S1727" s="8">
        <x:v>126016.21452891224</x:v>
      </x:c>
      <x:c r="T1727" s="12">
        <x:v>238714.1616655753</x:v>
      </x:c>
      <x:c r="U1727" s="12">
        <x:v>22.75</x:v>
      </x:c>
      <x:c r="V1727" s="12">
        <x:v>51</x:v>
      </x:c>
      <x:c r="W1727" s="12">
        <x:f>NA()</x:f>
      </x:c>
    </x:row>
    <x:row r="1728">
      <x:c r="A1728">
        <x:v>310140</x:v>
      </x:c>
      <x:c r="B1728" s="1">
        <x:v>44782.66408001465</x:v>
      </x:c>
      <x:c r="C1728" s="6">
        <x:v>28.773979083333334</x:v>
      </x:c>
      <x:c r="D1728" s="14" t="s">
        <x:v>94</x:v>
      </x:c>
      <x:c r="E1728" s="15">
        <x:v>44771.48123137894</x:v>
      </x:c>
      <x:c r="F1728" t="s">
        <x:v>99</x:v>
      </x:c>
      <x:c r="G1728" s="6">
        <x:v>102.93091843251389</x:v>
      </x:c>
      <x:c r="H1728" t="s">
        <x:v>97</x:v>
      </x:c>
      <x:c r="I1728" s="6">
        <x:v>27.577076326802853</x:v>
      </x:c>
      <x:c r="J1728" t="s">
        <x:v>95</x:v>
      </x:c>
      <x:c r="K1728" s="6">
        <x:v>1015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20.893</x:v>
      </x:c>
      <x:c r="S1728" s="8">
        <x:v>126027.49325671945</x:v>
      </x:c>
      <x:c r="T1728" s="12">
        <x:v>238717.59993015986</x:v>
      </x:c>
      <x:c r="U1728" s="12">
        <x:v>22.75</x:v>
      </x:c>
      <x:c r="V1728" s="12">
        <x:v>51</x:v>
      </x:c>
      <x:c r="W1728" s="12">
        <x:f>NA()</x:f>
      </x:c>
    </x:row>
    <x:row r="1729">
      <x:c r="A1729">
        <x:v>310144</x:v>
      </x:c>
      <x:c r="B1729" s="1">
        <x:v>44782.66409178291</x:v>
      </x:c>
      <x:c r="C1729" s="6">
        <x:v>28.790925401666666</x:v>
      </x:c>
      <x:c r="D1729" s="14" t="s">
        <x:v>94</x:v>
      </x:c>
      <x:c r="E1729" s="15">
        <x:v>44771.48123137894</x:v>
      </x:c>
      <x:c r="F1729" t="s">
        <x:v>99</x:v>
      </x:c>
      <x:c r="G1729" s="6">
        <x:v>103.04409076018182</x:v>
      </x:c>
      <x:c r="H1729" t="s">
        <x:v>97</x:v>
      </x:c>
      <x:c r="I1729" s="6">
        <x:v>27.57467194567107</x:v>
      </x:c>
      <x:c r="J1729" t="s">
        <x:v>95</x:v>
      </x:c>
      <x:c r="K1729" s="6">
        <x:v>1014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20.892</x:v>
      </x:c>
      <x:c r="S1729" s="8">
        <x:v>126029.20102080799</x:v>
      </x:c>
      <x:c r="T1729" s="12">
        <x:v>238713.93163666883</x:v>
      </x:c>
      <x:c r="U1729" s="12">
        <x:v>22.75</x:v>
      </x:c>
      <x:c r="V1729" s="12">
        <x:v>51</x:v>
      </x:c>
      <x:c r="W1729" s="12">
        <x:f>NA()</x:f>
      </x:c>
    </x:row>
    <x:row r="1730">
      <x:c r="A1730">
        <x:v>310155</x:v>
      </x:c>
      <x:c r="B1730" s="1">
        <x:v>44782.66410355408</x:v>
      </x:c>
      <x:c r="C1730" s="6">
        <x:v>28.807875873333334</x:v>
      </x:c>
      <x:c r="D1730" s="14" t="s">
        <x:v>94</x:v>
      </x:c>
      <x:c r="E1730" s="15">
        <x:v>44771.48123137894</x:v>
      </x:c>
      <x:c r="F1730" t="s">
        <x:v>99</x:v>
      </x:c>
      <x:c r="G1730" s="6">
        <x:v>102.89851568525218</x:v>
      </x:c>
      <x:c r="H1730" t="s">
        <x:v>97</x:v>
      </x:c>
      <x:c r="I1730" s="6">
        <x:v>27.57313915359873</x:v>
      </x:c>
      <x:c r="J1730" t="s">
        <x:v>95</x:v>
      </x:c>
      <x:c r="K1730" s="6">
        <x:v>1015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20.897</x:v>
      </x:c>
      <x:c r="S1730" s="8">
        <x:v>126027.5293396107</x:v>
      </x:c>
      <x:c r="T1730" s="12">
        <x:v>238712.6339595332</x:v>
      </x:c>
      <x:c r="U1730" s="12">
        <x:v>22.75</x:v>
      </x:c>
      <x:c r="V1730" s="12">
        <x:v>51</x:v>
      </x:c>
      <x:c r="W1730" s="12">
        <x:f>NA()</x:f>
      </x:c>
    </x:row>
    <x:row r="1731">
      <x:c r="A1731">
        <x:v>310160</x:v>
      </x:c>
      <x:c r="B1731" s="1">
        <x:v>44782.66411473558</x:v>
      </x:c>
      <x:c r="C1731" s="6">
        <x:v>28.823977228333334</x:v>
      </x:c>
      <x:c r="D1731" s="14" t="s">
        <x:v>94</x:v>
      </x:c>
      <x:c r="E1731" s="15">
        <x:v>44771.48123137894</x:v>
      </x:c>
      <x:c r="F1731" t="s">
        <x:v>99</x:v>
      </x:c>
      <x:c r="G1731" s="6">
        <x:v>103.01601177631397</x:v>
      </x:c>
      <x:c r="H1731" t="s">
        <x:v>97</x:v>
      </x:c>
      <x:c r="I1731" s="6">
        <x:v>27.584018986987758</x:v>
      </x:c>
      <x:c r="J1731" t="s">
        <x:v>95</x:v>
      </x:c>
      <x:c r="K1731" s="6">
        <x:v>1014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20.894</x:v>
      </x:c>
      <x:c r="S1731" s="8">
        <x:v>126030.13604086077</x:v>
      </x:c>
      <x:c r="T1731" s="12">
        <x:v>238701.07849154726</x:v>
      </x:c>
      <x:c r="U1731" s="12">
        <x:v>22.75</x:v>
      </x:c>
      <x:c r="V1731" s="12">
        <x:v>51</x:v>
      </x:c>
      <x:c r="W1731" s="12">
        <x:f>NA()</x:f>
      </x:c>
    </x:row>
    <x:row r="1732">
      <x:c r="A1732">
        <x:v>310172</x:v>
      </x:c>
      <x:c r="B1732" s="1">
        <x:v>44782.66412651944</x:v>
      </x:c>
      <x:c r="C1732" s="6">
        <x:v>28.840945995</x:v>
      </x:c>
      <x:c r="D1732" s="14" t="s">
        <x:v>94</x:v>
      </x:c>
      <x:c r="E1732" s="15">
        <x:v>44771.48123137894</x:v>
      </x:c>
      <x:c r="F1732" t="s">
        <x:v>99</x:v>
      </x:c>
      <x:c r="G1732" s="6">
        <x:v>102.9978750028968</x:v>
      </x:c>
      <x:c r="H1732" t="s">
        <x:v>97</x:v>
      </x:c>
      <x:c r="I1732" s="6">
        <x:v>27.6013306177947</x:v>
      </x:c>
      <x:c r="J1732" t="s">
        <x:v>95</x:v>
      </x:c>
      <x:c r="K1732" s="6">
        <x:v>1014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20.894</x:v>
      </x:c>
      <x:c r="S1732" s="8">
        <x:v>126028.38675707686</x:v>
      </x:c>
      <x:c r="T1732" s="12">
        <x:v>238706.94560763557</x:v>
      </x:c>
      <x:c r="U1732" s="12">
        <x:v>22.75</x:v>
      </x:c>
      <x:c r="V1732" s="12">
        <x:v>51</x:v>
      </x:c>
      <x:c r="W1732" s="12">
        <x:f>NA()</x:f>
      </x:c>
    </x:row>
    <x:row r="1733">
      <x:c r="A1733">
        <x:v>310182</x:v>
      </x:c>
      <x:c r="B1733" s="1">
        <x:v>44782.66413826815</x:v>
      </x:c>
      <x:c r="C1733" s="6">
        <x:v>28.857864136666667</x:v>
      </x:c>
      <x:c r="D1733" s="14" t="s">
        <x:v>94</x:v>
      </x:c>
      <x:c r="E1733" s="15">
        <x:v>44771.48123137894</x:v>
      </x:c>
      <x:c r="F1733" t="s">
        <x:v>99</x:v>
      </x:c>
      <x:c r="G1733" s="6">
        <x:v>102.9876898322899</x:v>
      </x:c>
      <x:c r="H1733" t="s">
        <x:v>97</x:v>
      </x:c>
      <x:c r="I1733" s="6">
        <x:v>27.593606493710922</x:v>
      </x:c>
      <x:c r="J1733" t="s">
        <x:v>95</x:v>
      </x:c>
      <x:c r="K1733" s="6">
        <x:v>1014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20.896</x:v>
      </x:c>
      <x:c r="S1733" s="8">
        <x:v>126032.4187947481</x:v>
      </x:c>
      <x:c r="T1733" s="12">
        <x:v>238707.2717534013</x:v>
      </x:c>
      <x:c r="U1733" s="12">
        <x:v>22.75</x:v>
      </x:c>
      <x:c r="V1733" s="12">
        <x:v>51</x:v>
      </x:c>
      <x:c r="W1733" s="12">
        <x:f>NA()</x:f>
      </x:c>
    </x:row>
    <x:row r="1734">
      <x:c r="A1734">
        <x:v>310187</x:v>
      </x:c>
      <x:c r="B1734" s="1">
        <x:v>44782.664149442426</x:v>
      </x:c>
      <x:c r="C1734" s="6">
        <x:v>28.873955093333333</x:v>
      </x:c>
      <x:c r="D1734" s="14" t="s">
        <x:v>94</x:v>
      </x:c>
      <x:c r="E1734" s="15">
        <x:v>44771.48123137894</x:v>
      </x:c>
      <x:c r="F1734" t="s">
        <x:v>99</x:v>
      </x:c>
      <x:c r="G1734" s="6">
        <x:v>102.88606687559695</x:v>
      </x:c>
      <x:c r="H1734" t="s">
        <x:v>97</x:v>
      </x:c>
      <x:c r="I1734" s="6">
        <x:v>27.593756768329058</x:v>
      </x:c>
      <x:c r="J1734" t="s">
        <x:v>95</x:v>
      </x:c>
      <x:c r="K1734" s="6">
        <x:v>1015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20.896</x:v>
      </x:c>
      <x:c r="S1734" s="8">
        <x:v>126031.73486668301</x:v>
      </x:c>
      <x:c r="T1734" s="12">
        <x:v>238703.91917283062</x:v>
      </x:c>
      <x:c r="U1734" s="12">
        <x:v>22.75</x:v>
      </x:c>
      <x:c r="V1734" s="12">
        <x:v>51</x:v>
      </x:c>
      <x:c r="W1734" s="12">
        <x:f>NA()</x:f>
      </x:c>
    </x:row>
    <x:row r="1735">
      <x:c r="A1735">
        <x:v>310203</x:v>
      </x:c>
      <x:c r="B1735" s="1">
        <x:v>44782.664161187975</x:v>
      </x:c>
      <x:c r="C1735" s="6">
        <x:v>28.890868671666667</x:v>
      </x:c>
      <x:c r="D1735" s="14" t="s">
        <x:v>94</x:v>
      </x:c>
      <x:c r="E1735" s="15">
        <x:v>44771.48123137894</x:v>
      </x:c>
      <x:c r="F1735" t="s">
        <x:v>99</x:v>
      </x:c>
      <x:c r="G1735" s="6">
        <x:v>102.87407731229739</x:v>
      </x:c>
      <x:c r="H1735" t="s">
        <x:v>97</x:v>
      </x:c>
      <x:c r="I1735" s="6">
        <x:v>27.596491767553744</x:v>
      </x:c>
      <x:c r="J1735" t="s">
        <x:v>95</x:v>
      </x:c>
      <x:c r="K1735" s="6">
        <x:v>1015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20.897</x:v>
      </x:c>
      <x:c r="S1735" s="8">
        <x:v>126026.16777259216</x:v>
      </x:c>
      <x:c r="T1735" s="12">
        <x:v>238703.80892323394</x:v>
      </x:c>
      <x:c r="U1735" s="12">
        <x:v>22.75</x:v>
      </x:c>
      <x:c r="V1735" s="12">
        <x:v>51</x:v>
      </x:c>
      <x:c r="W1735" s="12">
        <x:f>NA()</x:f>
      </x:c>
    </x:row>
    <x:row r="1736">
      <x:c r="A1736">
        <x:v>310207</x:v>
      </x:c>
      <x:c r="B1736" s="1">
        <x:v>44782.66417295361</x:v>
      </x:c>
      <x:c r="C1736" s="6">
        <x:v>28.907811195</x:v>
      </x:c>
      <x:c r="D1736" s="14" t="s">
        <x:v>94</x:v>
      </x:c>
      <x:c r="E1736" s="15">
        <x:v>44771.48123137894</x:v>
      </x:c>
      <x:c r="F1736" t="s">
        <x:v>99</x:v>
      </x:c>
      <x:c r="G1736" s="6">
        <x:v>102.87219055822261</x:v>
      </x:c>
      <x:c r="H1736" t="s">
        <x:v>97</x:v>
      </x:c>
      <x:c r="I1736" s="6">
        <x:v>27.59829506496453</x:v>
      </x:c>
      <x:c r="J1736" t="s">
        <x:v>95</x:v>
      </x:c>
      <x:c r="K1736" s="6">
        <x:v>1015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20.897</x:v>
      </x:c>
      <x:c r="S1736" s="8">
        <x:v>126034.52464382109</x:v>
      </x:c>
      <x:c r="T1736" s="12">
        <x:v>238699.60203905188</x:v>
      </x:c>
      <x:c r="U1736" s="12">
        <x:v>22.75</x:v>
      </x:c>
      <x:c r="V1736" s="12">
        <x:v>51</x:v>
      </x:c>
      <x:c r="W1736" s="12">
        <x:f>NA()</x:f>
      </x:c>
    </x:row>
    <x:row r="1737">
      <x:c r="A1737">
        <x:v>310220</x:v>
      </x:c>
      <x:c r="B1737" s="1">
        <x:v>44782.66418410008</x:v>
      </x:c>
      <x:c r="C1737" s="6">
        <x:v>28.923862121666666</x:v>
      </x:c>
      <x:c r="D1737" s="14" t="s">
        <x:v>94</x:v>
      </x:c>
      <x:c r="E1737" s="15">
        <x:v>44771.48123137894</x:v>
      </x:c>
      <x:c r="F1737" t="s">
        <x:v>99</x:v>
      </x:c>
      <x:c r="G1737" s="6">
        <x:v>102.87889656588871</x:v>
      </x:c>
      <x:c r="H1737" t="s">
        <x:v>97</x:v>
      </x:c>
      <x:c r="I1737" s="6">
        <x:v>27.600609298061954</x:v>
      </x:c>
      <x:c r="J1737" t="s">
        <x:v>95</x:v>
      </x:c>
      <x:c r="K1737" s="6">
        <x:v>1015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20.896</x:v>
      </x:c>
      <x:c r="S1737" s="8">
        <x:v>126032.64555889103</x:v>
      </x:c>
      <x:c r="T1737" s="12">
        <x:v>238715.39421386007</x:v>
      </x:c>
      <x:c r="U1737" s="12">
        <x:v>22.75</x:v>
      </x:c>
      <x:c r="V1737" s="12">
        <x:v>51</x:v>
      </x:c>
      <x:c r="W1737" s="12">
        <x:f>NA()</x:f>
      </x:c>
    </x:row>
    <x:row r="1738">
      <x:c r="A1738">
        <x:v>310229</x:v>
      </x:c>
      <x:c r="B1738" s="1">
        <x:v>44782.664195859914</x:v>
      </x:c>
      <x:c r="C1738" s="6">
        <x:v>28.940796276666667</x:v>
      </x:c>
      <x:c r="D1738" s="14" t="s">
        <x:v>94</x:v>
      </x:c>
      <x:c r="E1738" s="15">
        <x:v>44771.48123137894</x:v>
      </x:c>
      <x:c r="F1738" t="s">
        <x:v>99</x:v>
      </x:c>
      <x:c r="G1738" s="6">
        <x:v>103.01191796925619</x:v>
      </x:c>
      <x:c r="H1738" t="s">
        <x:v>97</x:v>
      </x:c>
      <x:c r="I1738" s="6">
        <x:v>27.587926118083033</x:v>
      </x:c>
      <x:c r="J1738" t="s">
        <x:v>95</x:v>
      </x:c>
      <x:c r="K1738" s="6">
        <x:v>1014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20.894</x:v>
      </x:c>
      <x:c r="S1738" s="8">
        <x:v>126047.93324146839</x:v>
      </x:c>
      <x:c r="T1738" s="12">
        <x:v>238703.59940252136</x:v>
      </x:c>
      <x:c r="U1738" s="12">
        <x:v>22.75</x:v>
      </x:c>
      <x:c r="V1738" s="12">
        <x:v>51</x:v>
      </x:c>
      <x:c r="W1738" s="12">
        <x:f>NA()</x:f>
      </x:c>
    </x:row>
    <x:row r="1739">
      <x:c r="A1739">
        <x:v>310239</x:v>
      </x:c>
      <x:c r="B1739" s="1">
        <x:v>44782.664207608104</x:v>
      </x:c>
      <x:c r="C1739" s="6">
        <x:v>28.957713663333333</x:v>
      </x:c>
      <x:c r="D1739" s="14" t="s">
        <x:v>94</x:v>
      </x:c>
      <x:c r="E1739" s="15">
        <x:v>44771.48123137894</x:v>
      </x:c>
      <x:c r="F1739" t="s">
        <x:v>99</x:v>
      </x:c>
      <x:c r="G1739" s="6">
        <x:v>102.89569902000824</x:v>
      </x:c>
      <x:c r="H1739" t="s">
        <x:v>97</x:v>
      </x:c>
      <x:c r="I1739" s="6">
        <x:v>27.593275889575125</x:v>
      </x:c>
      <x:c r="J1739" t="s">
        <x:v>95</x:v>
      </x:c>
      <x:c r="K1739" s="6">
        <x:v>1015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20.895</x:v>
      </x:c>
      <x:c r="S1739" s="8">
        <x:v>126042.85289188122</x:v>
      </x:c>
      <x:c r="T1739" s="12">
        <x:v>238708.31628349712</x:v>
      </x:c>
      <x:c r="U1739" s="12">
        <x:v>22.75</x:v>
      </x:c>
      <x:c r="V1739" s="12">
        <x:v>51</x:v>
      </x:c>
      <x:c r="W1739" s="12">
        <x:f>NA()</x:f>
      </x:c>
    </x:row>
    <x:row r="1740">
      <x:c r="A1740">
        <x:v>310241</x:v>
      </x:c>
      <x:c r="B1740" s="1">
        <x:v>44782.66421877088</x:v>
      </x:c>
      <x:c r="C1740" s="6">
        <x:v>28.973788058333334</x:v>
      </x:c>
      <x:c r="D1740" s="14" t="s">
        <x:v>94</x:v>
      </x:c>
      <x:c r="E1740" s="15">
        <x:v>44771.48123137894</x:v>
      </x:c>
      <x:c r="F1740" t="s">
        <x:v>99</x:v>
      </x:c>
      <x:c r="G1740" s="6">
        <x:v>102.85012731344676</x:v>
      </x:c>
      <x:c r="H1740" t="s">
        <x:v>97</x:v>
      </x:c>
      <x:c r="I1740" s="6">
        <x:v>27.593215779736056</x:v>
      </x:c>
      <x:c r="J1740" t="s">
        <x:v>95</x:v>
      </x:c>
      <x:c r="K1740" s="6">
        <x:v>1015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20.9</x:v>
      </x:c>
      <x:c r="S1740" s="8">
        <x:v>126049.59098386245</x:v>
      </x:c>
      <x:c r="T1740" s="12">
        <x:v>238697.3278530512</x:v>
      </x:c>
      <x:c r="U1740" s="12">
        <x:v>22.75</x:v>
      </x:c>
      <x:c r="V1740" s="12">
        <x:v>51</x:v>
      </x:c>
      <x:c r="W1740" s="12">
        <x:f>NA()</x:f>
      </x:c>
    </x:row>
    <x:row r="1741">
      <x:c r="A1741">
        <x:v>310257</x:v>
      </x:c>
      <x:c r="B1741" s="1">
        <x:v>44782.66423051177</x:v>
      </x:c>
      <x:c r="C1741" s="6">
        <x:v>28.990694941666668</x:v>
      </x:c>
      <x:c r="D1741" s="14" t="s">
        <x:v>94</x:v>
      </x:c>
      <x:c r="E1741" s="15">
        <x:v>44771.48123137894</x:v>
      </x:c>
      <x:c r="F1741" t="s">
        <x:v>99</x:v>
      </x:c>
      <x:c r="G1741" s="6">
        <x:v>102.86102034979912</x:v>
      </x:c>
      <x:c r="H1741" t="s">
        <x:v>97</x:v>
      </x:c>
      <x:c r="I1741" s="6">
        <x:v>27.60024863825356</x:v>
      </x:c>
      <x:c r="J1741" t="s">
        <x:v>95</x:v>
      </x:c>
      <x:c r="K1741" s="6">
        <x:v>1015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20.898</x:v>
      </x:c>
      <x:c r="S1741" s="8">
        <x:v>126038.13996829955</x:v>
      </x:c>
      <x:c r="T1741" s="12">
        <x:v>238715.11883437078</x:v>
      </x:c>
      <x:c r="U1741" s="12">
        <x:v>22.75</x:v>
      </x:c>
      <x:c r="V1741" s="12">
        <x:v>51</x:v>
      </x:c>
      <x:c r="W1741" s="12">
        <x:f>NA()</x:f>
      </x:c>
    </x:row>
    <x:row r="1742">
      <x:c r="A1742">
        <x:v>310266</x:v>
      </x:c>
      <x:c r="B1742" s="1">
        <x:v>44782.66424224086</x:v>
      </x:c>
      <x:c r="C1742" s="6">
        <x:v>29.007584841666667</x:v>
      </x:c>
      <x:c r="D1742" s="14" t="s">
        <x:v>94</x:v>
      </x:c>
      <x:c r="E1742" s="15">
        <x:v>44771.48123137894</x:v>
      </x:c>
      <x:c r="F1742" t="s">
        <x:v>99</x:v>
      </x:c>
      <x:c r="G1742" s="6">
        <x:v>102.99537177752296</x:v>
      </x:c>
      <x:c r="H1742" t="s">
        <x:v>97</x:v>
      </x:c>
      <x:c r="I1742" s="6">
        <x:v>27.58627310052634</x:v>
      </x:c>
      <x:c r="J1742" t="s">
        <x:v>95</x:v>
      </x:c>
      <x:c r="K1742" s="6">
        <x:v>1014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20.896</x:v>
      </x:c>
      <x:c r="S1742" s="8">
        <x:v>126042.60629310939</x:v>
      </x:c>
      <x:c r="T1742" s="12">
        <x:v>238707.79873631784</x:v>
      </x:c>
      <x:c r="U1742" s="12">
        <x:v>22.75</x:v>
      </x:c>
      <x:c r="V1742" s="12">
        <x:v>51</x:v>
      </x:c>
      <x:c r="W1742" s="12">
        <x:f>NA()</x:f>
      </x:c>
    </x:row>
    <x:row r="1743">
      <x:c r="A1743">
        <x:v>310269</x:v>
      </x:c>
      <x:c r="B1743" s="1">
        <x:v>44782.6642540264</x:v>
      </x:c>
      <x:c r="C1743" s="6">
        <x:v>29.024556015</x:v>
      </x:c>
      <x:c r="D1743" s="14" t="s">
        <x:v>94</x:v>
      </x:c>
      <x:c r="E1743" s="15">
        <x:v>44771.48123137894</x:v>
      </x:c>
      <x:c r="F1743" t="s">
        <x:v>99</x:v>
      </x:c>
      <x:c r="G1743" s="6">
        <x:v>102.98200869214241</x:v>
      </x:c>
      <x:c r="H1743" t="s">
        <x:v>97</x:v>
      </x:c>
      <x:c r="I1743" s="6">
        <x:v>27.58158454606746</x:v>
      </x:c>
      <x:c r="J1743" t="s">
        <x:v>95</x:v>
      </x:c>
      <x:c r="K1743" s="6">
        <x:v>1014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20.898</x:v>
      </x:c>
      <x:c r="S1743" s="8">
        <x:v>126048.46738681763</x:v>
      </x:c>
      <x:c r="T1743" s="12">
        <x:v>238710.1578614459</x:v>
      </x:c>
      <x:c r="U1743" s="12">
        <x:v>22.75</x:v>
      </x:c>
      <x:c r="V1743" s="12">
        <x:v>51</x:v>
      </x:c>
      <x:c r="W1743" s="12">
        <x:f>NA()</x:f>
      </x:c>
    </x:row>
    <x:row r="1744">
      <x:c r="A1744">
        <x:v>310277</x:v>
      </x:c>
      <x:c r="B1744" s="1">
        <x:v>44782.66426518192</x:v>
      </x:c>
      <x:c r="C1744" s="6">
        <x:v>29.040619956666667</x:v>
      </x:c>
      <x:c r="D1744" s="14" t="s">
        <x:v>94</x:v>
      </x:c>
      <x:c r="E1744" s="15">
        <x:v>44771.48123137894</x:v>
      </x:c>
      <x:c r="F1744" t="s">
        <x:v>99</x:v>
      </x:c>
      <x:c r="G1744" s="6">
        <x:v>102.90169961202096</x:v>
      </x:c>
      <x:c r="H1744" t="s">
        <x:v>97</x:v>
      </x:c>
      <x:c r="I1744" s="6">
        <x:v>27.57881950420051</x:v>
      </x:c>
      <x:c r="J1744" t="s">
        <x:v>95</x:v>
      </x:c>
      <x:c r="K1744" s="6">
        <x:v>1015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20.896</x:v>
      </x:c>
      <x:c r="S1744" s="8">
        <x:v>126045.54013638412</x:v>
      </x:c>
      <x:c r="T1744" s="12">
        <x:v>238704.04424436082</x:v>
      </x:c>
      <x:c r="U1744" s="12">
        <x:v>22.75</x:v>
      </x:c>
      <x:c r="V1744" s="12">
        <x:v>51</x:v>
      </x:c>
      <x:c r="W1744" s="12">
        <x:f>NA()</x:f>
      </x:c>
    </x:row>
    <x:row r="1745">
      <x:c r="A1745">
        <x:v>310289</x:v>
      </x:c>
      <x:c r="B1745" s="1">
        <x:v>44782.66427692054</x:v>
      </x:c>
      <x:c r="C1745" s="6">
        <x:v>29.05752358166667</x:v>
      </x:c>
      <x:c r="D1745" s="14" t="s">
        <x:v>94</x:v>
      </x:c>
      <x:c r="E1745" s="15">
        <x:v>44771.48123137894</x:v>
      </x:c>
      <x:c r="F1745" t="s">
        <x:v>99</x:v>
      </x:c>
      <x:c r="G1745" s="6">
        <x:v>102.86019550192435</x:v>
      </x:c>
      <x:c r="H1745" t="s">
        <x:v>97</x:v>
      </x:c>
      <x:c r="I1745" s="6">
        <x:v>27.59231413227417</x:v>
      </x:c>
      <x:c r="J1745" t="s">
        <x:v>95</x:v>
      </x:c>
      <x:c r="K1745" s="6">
        <x:v>1015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20.899</x:v>
      </x:c>
      <x:c r="S1745" s="8">
        <x:v>126055.6565405872</x:v>
      </x:c>
      <x:c r="T1745" s="12">
        <x:v>238708.49258695327</x:v>
      </x:c>
      <x:c r="U1745" s="12">
        <x:v>22.75</x:v>
      </x:c>
      <x:c r="V1745" s="12">
        <x:v>51</x:v>
      </x:c>
      <x:c r="W1745" s="12">
        <x:f>NA()</x:f>
      </x:c>
    </x:row>
    <x:row r="1746">
      <x:c r="A1746">
        <x:v>310300</x:v>
      </x:c>
      <x:c r="B1746" s="1">
        <x:v>44782.66428863324</x:v>
      </x:c>
      <x:c r="C1746" s="6">
        <x:v>29.074389868333334</x:v>
      </x:c>
      <x:c r="D1746" s="14" t="s">
        <x:v>94</x:v>
      </x:c>
      <x:c r="E1746" s="15">
        <x:v>44771.48123137894</x:v>
      </x:c>
      <x:c r="F1746" t="s">
        <x:v>99</x:v>
      </x:c>
      <x:c r="G1746" s="6">
        <x:v>102.8887402181282</x:v>
      </x:c>
      <x:c r="H1746" t="s">
        <x:v>97</x:v>
      </x:c>
      <x:c r="I1746" s="6">
        <x:v>27.59120210073752</x:v>
      </x:c>
      <x:c r="J1746" t="s">
        <x:v>95</x:v>
      </x:c>
      <x:c r="K1746" s="6">
        <x:v>1015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20.896</x:v>
      </x:c>
      <x:c r="S1746" s="8">
        <x:v>126051.39372320574</x:v>
      </x:c>
      <x:c r="T1746" s="12">
        <x:v>238709.89419404857</x:v>
      </x:c>
      <x:c r="U1746" s="12">
        <x:v>22.75</x:v>
      </x:c>
      <x:c r="V1746" s="12">
        <x:v>51</x:v>
      </x:c>
      <x:c r="W1746" s="12">
        <x:f>NA()</x:f>
      </x:c>
    </x:row>
    <x:row r="1747">
      <x:c r="A1747">
        <x:v>310304</x:v>
      </x:c>
      <x:c r="B1747" s="1">
        <x:v>44782.664299791046</x:v>
      </x:c>
      <x:c r="C1747" s="6">
        <x:v>29.090457108333332</x:v>
      </x:c>
      <x:c r="D1747" s="14" t="s">
        <x:v>94</x:v>
      </x:c>
      <x:c r="E1747" s="15">
        <x:v>44771.48123137894</x:v>
      </x:c>
      <x:c r="F1747" t="s">
        <x:v>99</x:v>
      </x:c>
      <x:c r="G1747" s="6">
        <x:v>102.84200318905077</x:v>
      </x:c>
      <x:c r="H1747" t="s">
        <x:v>97</x:v>
      </x:c>
      <x:c r="I1747" s="6">
        <x:v>27.583538109629444</x:v>
      </x:c>
      <x:c r="J1747" t="s">
        <x:v>95</x:v>
      </x:c>
      <x:c r="K1747" s="6">
        <x:v>1015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20.901999999999997</x:v>
      </x:c>
      <x:c r="S1747" s="8">
        <x:v>126049.34764491484</x:v>
      </x:c>
      <x:c r="T1747" s="12">
        <x:v>238708.13309435677</x:v>
      </x:c>
      <x:c r="U1747" s="12">
        <x:v>22.75</x:v>
      </x:c>
      <x:c r="V1747" s="12">
        <x:v>51</x:v>
      </x:c>
      <x:c r="W1747" s="12">
        <x:f>NA()</x:f>
      </x:c>
    </x:row>
    <x:row r="1748">
      <x:c r="A1748">
        <x:v>310320</x:v>
      </x:c>
      <x:c r="B1748" s="1">
        <x:v>44782.6643115418</x:v>
      </x:c>
      <x:c r="C1748" s="6">
        <x:v>29.107378186666665</x:v>
      </x:c>
      <x:c r="D1748" s="14" t="s">
        <x:v>94</x:v>
      </x:c>
      <x:c r="E1748" s="15">
        <x:v>44771.48123137894</x:v>
      </x:c>
      <x:c r="F1748" t="s">
        <x:v>99</x:v>
      </x:c>
      <x:c r="G1748" s="6">
        <x:v>102.84713394265147</x:v>
      </x:c>
      <x:c r="H1748" t="s">
        <x:v>97</x:v>
      </x:c>
      <x:c r="I1748" s="6">
        <x:v>27.587355075561845</x:v>
      </x:c>
      <x:c r="J1748" t="s">
        <x:v>95</x:v>
      </x:c>
      <x:c r="K1748" s="6">
        <x:v>1015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20.901</x:v>
      </x:c>
      <x:c r="S1748" s="8">
        <x:v>126047.40865770554</x:v>
      </x:c>
      <x:c r="T1748" s="12">
        <x:v>238713.3218328105</x:v>
      </x:c>
      <x:c r="U1748" s="12">
        <x:v>22.75</x:v>
      </x:c>
      <x:c r="V1748" s="12">
        <x:v>51</x:v>
      </x:c>
      <x:c r="W1748" s="12">
        <x:f>NA()</x:f>
      </x:c>
    </x:row>
    <x:row r="1749">
      <x:c r="A1749">
        <x:v>310328</x:v>
      </x:c>
      <x:c r="B1749" s="1">
        <x:v>44782.66432325845</x:v>
      </x:c>
      <x:c r="C1749" s="6">
        <x:v>29.124250151666665</x:v>
      </x:c>
      <x:c r="D1749" s="14" t="s">
        <x:v>94</x:v>
      </x:c>
      <x:c r="E1749" s="15">
        <x:v>44771.48123137894</x:v>
      </x:c>
      <x:c r="F1749" t="s">
        <x:v>99</x:v>
      </x:c>
      <x:c r="G1749" s="6">
        <x:v>102.86581767236532</x:v>
      </x:c>
      <x:c r="H1749" t="s">
        <x:v>97</x:v>
      </x:c>
      <x:c r="I1749" s="6">
        <x:v>27.578218408443718</x:v>
      </x:c>
      <x:c r="J1749" t="s">
        <x:v>95</x:v>
      </x:c>
      <x:c r="K1749" s="6">
        <x:v>1015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20.9</x:v>
      </x:c>
      <x:c r="S1749" s="8">
        <x:v>126060.37124886746</x:v>
      </x:c>
      <x:c r="T1749" s="12">
        <x:v>238716.9620577201</x:v>
      </x:c>
      <x:c r="U1749" s="12">
        <x:v>22.75</x:v>
      </x:c>
      <x:c r="V1749" s="12">
        <x:v>51</x:v>
      </x:c>
      <x:c r="W1749" s="12">
        <x:f>NA()</x:f>
      </x:c>
    </x:row>
    <x:row r="1750">
      <x:c r="A1750">
        <x:v>310337</x:v>
      </x:c>
      <x:c r="B1750" s="1">
        <x:v>44782.664334993045</x:v>
      </x:c>
      <x:c r="C1750" s="6">
        <x:v>29.141147988333334</x:v>
      </x:c>
      <x:c r="D1750" s="14" t="s">
        <x:v>94</x:v>
      </x:c>
      <x:c r="E1750" s="15">
        <x:v>44771.48123137894</x:v>
      </x:c>
      <x:c r="F1750" t="s">
        <x:v>99</x:v>
      </x:c>
      <x:c r="G1750" s="6">
        <x:v>102.85347476466848</x:v>
      </x:c>
      <x:c r="H1750" t="s">
        <x:v>97</x:v>
      </x:c>
      <x:c r="I1750" s="6">
        <x:v>27.607461841785153</x:v>
      </x:c>
      <x:c r="J1750" t="s">
        <x:v>95</x:v>
      </x:c>
      <x:c r="K1750" s="6">
        <x:v>1015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20.898</x:v>
      </x:c>
      <x:c r="S1750" s="8">
        <x:v>126061.13615595143</x:v>
      </x:c>
      <x:c r="T1750" s="12">
        <x:v>238719.8991955117</x:v>
      </x:c>
      <x:c r="U1750" s="12">
        <x:v>22.75</x:v>
      </x:c>
      <x:c r="V1750" s="12">
        <x:v>51</x:v>
      </x:c>
      <x:c r="W1750" s="12">
        <x:f>NA()</x:f>
      </x:c>
    </x:row>
    <x:row r="1751">
      <x:c r="A1751">
        <x:v>310340</x:v>
      </x:c>
      <x:c r="B1751" s="1">
        <x:v>44782.66434612441</x:v>
      </x:c>
      <x:c r="C1751" s="6">
        <x:v>29.157177148333332</x:v>
      </x:c>
      <x:c r="D1751" s="14" t="s">
        <x:v>94</x:v>
      </x:c>
      <x:c r="E1751" s="15">
        <x:v>44771.48123137894</x:v>
      </x:c>
      <x:c r="F1751" t="s">
        <x:v>99</x:v>
      </x:c>
      <x:c r="G1751" s="6">
        <x:v>102.84123044273012</x:v>
      </x:c>
      <x:c r="H1751" t="s">
        <x:v>97</x:v>
      </x:c>
      <x:c r="I1751" s="6">
        <x:v>27.601721332714988</x:v>
      </x:c>
      <x:c r="J1751" t="s">
        <x:v>95</x:v>
      </x:c>
      <x:c r="K1751" s="6">
        <x:v>1015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20.9</x:v>
      </x:c>
      <x:c r="S1751" s="8">
        <x:v>126063.92295060206</x:v>
      </x:c>
      <x:c r="T1751" s="12">
        <x:v>238713.16190075577</x:v>
      </x:c>
      <x:c r="U1751" s="12">
        <x:v>22.75</x:v>
      </x:c>
      <x:c r="V1751" s="12">
        <x:v>51</x:v>
      </x:c>
      <x:c r="W1751" s="12">
        <x:f>NA()</x:f>
      </x:c>
    </x:row>
    <x:row r="1752">
      <x:c r="A1752">
        <x:v>310356</x:v>
      </x:c>
      <x:c r="B1752" s="1">
        <x:v>44782.66435785351</x:v>
      </x:c>
      <x:c r="C1752" s="6">
        <x:v>29.17406705166667</x:v>
      </x:c>
      <x:c r="D1752" s="14" t="s">
        <x:v>94</x:v>
      </x:c>
      <x:c r="E1752" s="15">
        <x:v>44771.48123137894</x:v>
      </x:c>
      <x:c r="F1752" t="s">
        <x:v>99</x:v>
      </x:c>
      <x:c r="G1752" s="6">
        <x:v>102.92684254980475</x:v>
      </x:c>
      <x:c r="H1752" t="s">
        <x:v>97</x:v>
      </x:c>
      <x:c r="I1752" s="6">
        <x:v>27.599377043876757</x:v>
      </x:c>
      <x:c r="J1752" t="s">
        <x:v>95</x:v>
      </x:c>
      <x:c r="K1752" s="6">
        <x:v>1014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20.901999999999997</x:v>
      </x:c>
      <x:c r="S1752" s="8">
        <x:v>126066.78489245794</x:v>
      </x:c>
      <x:c r="T1752" s="12">
        <x:v>238710.74596796895</x:v>
      </x:c>
      <x:c r="U1752" s="12">
        <x:v>22.75</x:v>
      </x:c>
      <x:c r="V1752" s="12">
        <x:v>51</x:v>
      </x:c>
      <x:c r="W1752" s="12">
        <x:f>NA()</x:f>
      </x:c>
    </x:row>
    <x:row r="1753">
      <x:c r="A1753">
        <x:v>310365</x:v>
      </x:c>
      <x:c r="B1753" s="1">
        <x:v>44782.664369573766</x:v>
      </x:c>
      <x:c r="C1753" s="6">
        <x:v>29.190944218333332</x:v>
      </x:c>
      <x:c r="D1753" s="14" t="s">
        <x:v>94</x:v>
      </x:c>
      <x:c r="E1753" s="15">
        <x:v>44771.48123137894</x:v>
      </x:c>
      <x:c r="F1753" t="s">
        <x:v>99</x:v>
      </x:c>
      <x:c r="G1753" s="6">
        <x:v>102.90631806803333</x:v>
      </x:c>
      <x:c r="H1753" t="s">
        <x:v>97</x:v>
      </x:c>
      <x:c r="I1753" s="6">
        <x:v>27.601541002746217</x:v>
      </x:c>
      <x:c r="J1753" t="s">
        <x:v>95</x:v>
      </x:c>
      <x:c r="K1753" s="6">
        <x:v>1014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20.904</x:v>
      </x:c>
      <x:c r="S1753" s="8">
        <x:v>126065.82289402538</x:v>
      </x:c>
      <x:c r="T1753" s="12">
        <x:v>238711.33548052667</x:v>
      </x:c>
      <x:c r="U1753" s="12">
        <x:v>22.75</x:v>
      </x:c>
      <x:c r="V1753" s="12">
        <x:v>51</x:v>
      </x:c>
      <x:c r="W1753" s="12">
        <x:f>NA()</x:f>
      </x:c>
    </x:row>
    <x:row r="1754">
      <x:c r="A1754">
        <x:v>310373</x:v>
      </x:c>
      <x:c r="B1754" s="1">
        <x:v>44782.66438130896</x:v>
      </x:c>
      <x:c r="C1754" s="6">
        <x:v>29.207842905</x:v>
      </x:c>
      <x:c r="D1754" s="14" t="s">
        <x:v>94</x:v>
      </x:c>
      <x:c r="E1754" s="15">
        <x:v>44771.48123137894</x:v>
      </x:c>
      <x:c r="F1754" t="s">
        <x:v>99</x:v>
      </x:c>
      <x:c r="G1754" s="6">
        <x:v>102.81474406042982</x:v>
      </x:c>
      <x:c r="H1754" t="s">
        <x:v>97</x:v>
      </x:c>
      <x:c r="I1754" s="6">
        <x:v>27.600879792943488</x:v>
      </x:c>
      <x:c r="J1754" t="s">
        <x:v>95</x:v>
      </x:c>
      <x:c r="K1754" s="6">
        <x:v>1015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20.903</x:v>
      </x:c>
      <x:c r="S1754" s="8">
        <x:v>126066.8879150753</x:v>
      </x:c>
      <x:c r="T1754" s="12">
        <x:v>238704.58207090545</x:v>
      </x:c>
      <x:c r="U1754" s="12">
        <x:v>22.75</x:v>
      </x:c>
      <x:c r="V1754" s="12">
        <x:v>51</x:v>
      </x:c>
      <x:c r="W1754" s="12">
        <x:f>NA()</x:f>
      </x:c>
    </x:row>
    <x:row r="1755">
      <x:c r="A1755">
        <x:v>310376</x:v>
      </x:c>
      <x:c r="B1755" s="1">
        <x:v>44782.664392464416</x:v>
      </x:c>
      <x:c r="C1755" s="6">
        <x:v>29.223906751666668</x:v>
      </x:c>
      <x:c r="D1755" s="14" t="s">
        <x:v>94</x:v>
      </x:c>
      <x:c r="E1755" s="15">
        <x:v>44771.48123137894</x:v>
      </x:c>
      <x:c r="F1755" t="s">
        <x:v>99</x:v>
      </x:c>
      <x:c r="G1755" s="6">
        <x:v>102.93946014931257</x:v>
      </x:c>
      <x:c r="H1755" t="s">
        <x:v>97</x:v>
      </x:c>
      <x:c r="I1755" s="6">
        <x:v>27.587325020695516</x:v>
      </x:c>
      <x:c r="J1755" t="s">
        <x:v>95</x:v>
      </x:c>
      <x:c r="K1755" s="6">
        <x:v>1014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20.901999999999997</x:v>
      </x:c>
      <x:c r="S1755" s="8">
        <x:v>126063.65731106754</x:v>
      </x:c>
      <x:c r="T1755" s="12">
        <x:v>238700.3052741499</x:v>
      </x:c>
      <x:c r="U1755" s="12">
        <x:v>22.75</x:v>
      </x:c>
      <x:c r="V1755" s="12">
        <x:v>51</x:v>
      </x:c>
      <x:c r="W1755" s="12">
        <x:f>NA()</x:f>
      </x:c>
    </x:row>
    <x:row r="1756">
      <x:c r="A1756">
        <x:v>310386</x:v>
      </x:c>
      <x:c r="B1756" s="1">
        <x:v>44782.6644042699</x:v>
      </x:c>
      <x:c r="C1756" s="6">
        <x:v>29.24090665</x:v>
      </x:c>
      <x:c r="D1756" s="14" t="s">
        <x:v>94</x:v>
      </x:c>
      <x:c r="E1756" s="15">
        <x:v>44771.48123137894</x:v>
      </x:c>
      <x:c r="F1756" t="s">
        <x:v>99</x:v>
      </x:c>
      <x:c r="G1756" s="6">
        <x:v>102.84431120114324</x:v>
      </x:c>
      <x:c r="H1756" t="s">
        <x:v>97</x:v>
      </x:c>
      <x:c r="I1756" s="6">
        <x:v>27.598775944437875</x:v>
      </x:c>
      <x:c r="J1756" t="s">
        <x:v>95</x:v>
      </x:c>
      <x:c r="K1756" s="6">
        <x:v>1015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20.9</x:v>
      </x:c>
      <x:c r="S1756" s="8">
        <x:v>126068.25025584419</x:v>
      </x:c>
      <x:c r="T1756" s="12">
        <x:v>238705.02056917883</x:v>
      </x:c>
      <x:c r="U1756" s="12">
        <x:v>22.75</x:v>
      </x:c>
      <x:c r="V1756" s="12">
        <x:v>51</x:v>
      </x:c>
      <x:c r="W1756" s="12">
        <x:f>NA()</x:f>
      </x:c>
    </x:row>
    <x:row r="1757">
      <x:c r="A1757">
        <x:v>310398</x:v>
      </x:c>
      <x:c r="B1757" s="1">
        <x:v>44782.66441601573</x:v>
      </x:c>
      <x:c r="C1757" s="6">
        <x:v>29.257820651666666</x:v>
      </x:c>
      <x:c r="D1757" s="14" t="s">
        <x:v>94</x:v>
      </x:c>
      <x:c r="E1757" s="15">
        <x:v>44771.48123137894</x:v>
      </x:c>
      <x:c r="F1757" t="s">
        <x:v>99</x:v>
      </x:c>
      <x:c r="G1757" s="6">
        <x:v>102.84085321696156</x:v>
      </x:c>
      <x:c r="H1757" t="s">
        <x:v>97</x:v>
      </x:c>
      <x:c r="I1757" s="6">
        <x:v>27.602081992681633</x:v>
      </x:c>
      <x:c r="J1757" t="s">
        <x:v>95</x:v>
      </x:c>
      <x:c r="K1757" s="6">
        <x:v>1015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20.9</x:v>
      </x:c>
      <x:c r="S1757" s="8">
        <x:v>126069.40657397344</x:v>
      </x:c>
      <x:c r="T1757" s="12">
        <x:v>238696.87830619342</x:v>
      </x:c>
      <x:c r="U1757" s="12">
        <x:v>22.75</x:v>
      </x:c>
      <x:c r="V1757" s="12">
        <x:v>51</x:v>
      </x:c>
      <x:c r="W1757" s="12">
        <x:f>NA()</x:f>
      </x:c>
    </x:row>
    <x:row r="1758">
      <x:c r="A1758">
        <x:v>310410</x:v>
      </x:c>
      <x:c r="B1758" s="1">
        <x:v>44782.66442715584</x:v>
      </x:c>
      <x:c r="C1758" s="6">
        <x:v>29.273862413333333</x:v>
      </x:c>
      <x:c r="D1758" s="14" t="s">
        <x:v>94</x:v>
      </x:c>
      <x:c r="E1758" s="15">
        <x:v>44771.48123137894</x:v>
      </x:c>
      <x:c r="F1758" t="s">
        <x:v>99</x:v>
      </x:c>
      <x:c r="G1758" s="6">
        <x:v>102.93574698761618</x:v>
      </x:c>
      <x:c r="H1758" t="s">
        <x:v>97</x:v>
      </x:c>
      <x:c r="I1758" s="6">
        <x:v>27.59087149683819</x:v>
      </x:c>
      <x:c r="J1758" t="s">
        <x:v>95</x:v>
      </x:c>
      <x:c r="K1758" s="6">
        <x:v>1014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20.901999999999997</x:v>
      </x:c>
      <x:c r="S1758" s="8">
        <x:v>126067.31501623275</x:v>
      </x:c>
      <x:c r="T1758" s="12">
        <x:v>238709.0273907342</x:v>
      </x:c>
      <x:c r="U1758" s="12">
        <x:v>22.75</x:v>
      </x:c>
      <x:c r="V1758" s="12">
        <x:v>51</x:v>
      </x:c>
      <x:c r="W1758" s="12">
        <x:f>NA()</x:f>
      </x:c>
    </x:row>
    <x:row r="1759">
      <x:c r="A1759">
        <x:v>310420</x:v>
      </x:c>
      <x:c r="B1759" s="1">
        <x:v>44782.6644389113</x:v>
      </x:c>
      <x:c r="C1759" s="6">
        <x:v>29.290790258333335</x:v>
      </x:c>
      <x:c r="D1759" s="14" t="s">
        <x:v>94</x:v>
      </x:c>
      <x:c r="E1759" s="15">
        <x:v>44771.48123137894</x:v>
      </x:c>
      <x:c r="F1759" t="s">
        <x:v>99</x:v>
      </x:c>
      <x:c r="G1759" s="6">
        <x:v>102.80696920799011</x:v>
      </x:c>
      <x:c r="H1759" t="s">
        <x:v>97</x:v>
      </x:c>
      <x:c r="I1759" s="6">
        <x:v>27.59087149683819</x:v>
      </x:c>
      <x:c r="J1759" t="s">
        <x:v>95</x:v>
      </x:c>
      <x:c r="K1759" s="6">
        <x:v>1015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20.904999999999998</x:v>
      </x:c>
      <x:c r="S1759" s="8">
        <x:v>126064.28792489287</x:v>
      </x:c>
      <x:c r="T1759" s="12">
        <x:v>238693.58539011664</x:v>
      </x:c>
      <x:c r="U1759" s="12">
        <x:v>22.75</x:v>
      </x:c>
      <x:c r="V1759" s="12">
        <x:v>51</x:v>
      </x:c>
      <x:c r="W1759" s="12">
        <x:f>NA()</x:f>
      </x:c>
    </x:row>
    <x:row r="1760">
      <x:c r="A1760">
        <x:v>310426</x:v>
      </x:c>
      <x:c r="B1760" s="1">
        <x:v>44782.66445063833</x:v>
      </x:c>
      <x:c r="C1760" s="6">
        <x:v>29.307677201666667</x:v>
      </x:c>
      <x:c r="D1760" s="14" t="s">
        <x:v>94</x:v>
      </x:c>
      <x:c r="E1760" s="15">
        <x:v>44771.48123137894</x:v>
      </x:c>
      <x:c r="F1760" t="s">
        <x:v>99</x:v>
      </x:c>
      <x:c r="G1760" s="6">
        <x:v>102.84238666507974</x:v>
      </x:c>
      <x:c r="H1760" t="s">
        <x:v>97</x:v>
      </x:c>
      <x:c r="I1760" s="6">
        <x:v>27.591893363541203</x:v>
      </x:c>
      <x:c r="J1760" t="s">
        <x:v>95</x:v>
      </x:c>
      <x:c r="K1760" s="6">
        <x:v>1015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20.901</x:v>
      </x:c>
      <x:c r="S1760" s="8">
        <x:v>126063.80945493316</x:v>
      </x:c>
      <x:c r="T1760" s="12">
        <x:v>238694.43894107678</x:v>
      </x:c>
      <x:c r="U1760" s="12">
        <x:v>22.75</x:v>
      </x:c>
      <x:c r="V1760" s="12">
        <x:v>51</x:v>
      </x:c>
      <x:c r="W1760" s="12">
        <x:f>NA()</x:f>
      </x:c>
    </x:row>
    <x:row r="1761">
      <x:c r="A1761">
        <x:v>310437</x:v>
      </x:c>
      <x:c r="B1761" s="1">
        <x:v>44782.66446182324</x:v>
      </x:c>
      <x:c r="C1761" s="6">
        <x:v>29.323783458333335</x:v>
      </x:c>
      <x:c r="D1761" s="14" t="s">
        <x:v>94</x:v>
      </x:c>
      <x:c r="E1761" s="15">
        <x:v>44771.48123137894</x:v>
      </x:c>
      <x:c r="F1761" t="s">
        <x:v>99</x:v>
      </x:c>
      <x:c r="G1761" s="6">
        <x:v>102.81168921124167</x:v>
      </x:c>
      <x:c r="H1761" t="s">
        <x:v>97</x:v>
      </x:c>
      <x:c r="I1761" s="6">
        <x:v>27.595079185258328</x:v>
      </x:c>
      <x:c r="J1761" t="s">
        <x:v>95</x:v>
      </x:c>
      <x:c r="K1761" s="6">
        <x:v>1015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20.904</x:v>
      </x:c>
      <x:c r="S1761" s="8">
        <x:v>126065.83322847149</x:v>
      </x:c>
      <x:c r="T1761" s="12">
        <x:v>238694.97485362634</x:v>
      </x:c>
      <x:c r="U1761" s="12">
        <x:v>22.75</x:v>
      </x:c>
      <x:c r="V1761" s="12">
        <x:v>51</x:v>
      </x:c>
      <x:c r="W1761" s="12">
        <x:f>NA()</x:f>
      </x:c>
    </x:row>
    <x:row r="1762">
      <x:c r="A1762">
        <x:v>310445</x:v>
      </x:c>
      <x:c r="B1762" s="1">
        <x:v>44782.664473590696</x:v>
      </x:c>
      <x:c r="C1762" s="6">
        <x:v>29.340728591666668</x:v>
      </x:c>
      <x:c r="D1762" s="14" t="s">
        <x:v>94</x:v>
      </x:c>
      <x:c r="E1762" s="15">
        <x:v>44771.48123137894</x:v>
      </x:c>
      <x:c r="F1762" t="s">
        <x:v>99</x:v>
      </x:c>
      <x:c r="G1762" s="6">
        <x:v>102.94087057780692</x:v>
      </x:c>
      <x:c r="H1762" t="s">
        <x:v>97</x:v>
      </x:c>
      <x:c r="I1762" s="6">
        <x:v>27.57725665545695</x:v>
      </x:c>
      <x:c r="J1762" t="s">
        <x:v>95</x:v>
      </x:c>
      <x:c r="K1762" s="6">
        <x:v>1014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20.903</x:v>
      </x:c>
      <x:c r="S1762" s="8">
        <x:v>126058.59010076555</x:v>
      </x:c>
      <x:c r="T1762" s="12">
        <x:v>238708.15292969148</x:v>
      </x:c>
      <x:c r="U1762" s="12">
        <x:v>22.75</x:v>
      </x:c>
      <x:c r="V1762" s="12">
        <x:v>51</x:v>
      </x:c>
      <x:c r="W1762" s="12">
        <x:f>NA()</x:f>
      </x:c>
    </x:row>
    <x:row r="1763">
      <x:c r="A1763">
        <x:v>310453</x:v>
      </x:c>
      <x:c r="B1763" s="1">
        <x:v>44782.664485360576</x:v>
      </x:c>
      <x:c r="C1763" s="6">
        <x:v>29.357677226666667</x:v>
      </x:c>
      <x:c r="D1763" s="14" t="s">
        <x:v>94</x:v>
      </x:c>
      <x:c r="E1763" s="15">
        <x:v>44771.48123137894</x:v>
      </x:c>
      <x:c r="F1763" t="s">
        <x:v>99</x:v>
      </x:c>
      <x:c r="G1763" s="6">
        <x:v>102.8272793702212</x:v>
      </x:c>
      <x:c r="H1763" t="s">
        <x:v>97</x:v>
      </x:c>
      <x:c r="I1763" s="6">
        <x:v>27.580171970046194</x:v>
      </x:c>
      <x:c r="J1763" t="s">
        <x:v>95</x:v>
      </x:c>
      <x:c r="K1763" s="6">
        <x:v>1015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20.904</x:v>
      </x:c>
      <x:c r="S1763" s="8">
        <x:v>126071.85712038238</x:v>
      </x:c>
      <x:c r="T1763" s="12">
        <x:v>238695.96396252513</x:v>
      </x:c>
      <x:c r="U1763" s="12">
        <x:v>22.75</x:v>
      </x:c>
      <x:c r="V1763" s="12">
        <x:v>51</x:v>
      </x:c>
      <x:c r="W1763" s="12">
        <x:f>NA()</x:f>
      </x:c>
    </x:row>
    <x:row r="1764">
      <x:c r="A1764">
        <x:v>310458</x:v>
      </x:c>
      <x:c r="B1764" s="1">
        <x:v>44782.66449712814</x:v>
      </x:c>
      <x:c r="C1764" s="6">
        <x:v>29.374622511666665</x:v>
      </x:c>
      <x:c r="D1764" s="14" t="s">
        <x:v>94</x:v>
      </x:c>
      <x:c r="E1764" s="15">
        <x:v>44771.48123137894</x:v>
      </x:c>
      <x:c r="F1764" t="s">
        <x:v>99</x:v>
      </x:c>
      <x:c r="G1764" s="6">
        <x:v>102.92075786134507</x:v>
      </x:c>
      <x:c r="H1764" t="s">
        <x:v>97</x:v>
      </x:c>
      <x:c r="I1764" s="6">
        <x:v>27.5877457888555</x:v>
      </x:c>
      <x:c r="J1764" t="s">
        <x:v>95</x:v>
      </x:c>
      <x:c r="K1764" s="6">
        <x:v>1014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20.904</x:v>
      </x:c>
      <x:c r="S1764" s="8">
        <x:v>126074.72116191937</x:v>
      </x:c>
      <x:c r="T1764" s="12">
        <x:v>238694.64271185882</x:v>
      </x:c>
      <x:c r="U1764" s="12">
        <x:v>22.75</x:v>
      </x:c>
      <x:c r="V1764" s="12">
        <x:v>51</x:v>
      </x:c>
      <x:c r="W1764" s="12">
        <x:f>NA()</x:f>
      </x:c>
    </x:row>
    <x:row r="1765">
      <x:c r="A1765">
        <x:v>310471</x:v>
      </x:c>
      <x:c r="B1765" s="1">
        <x:v>44782.664508320886</x:v>
      </x:c>
      <x:c r="C1765" s="6">
        <x:v>29.390740078333334</x:v>
      </x:c>
      <x:c r="D1765" s="14" t="s">
        <x:v>94</x:v>
      </x:c>
      <x:c r="E1765" s="15">
        <x:v>44771.48123137894</x:v>
      </x:c>
      <x:c r="F1765" t="s">
        <x:v>99</x:v>
      </x:c>
      <x:c r="G1765" s="6">
        <x:v>102.97741970661316</x:v>
      </x:c>
      <x:c r="H1765" t="s">
        <x:v>97</x:v>
      </x:c>
      <x:c r="I1765" s="6">
        <x:v>27.594688471111567</x:v>
      </x:c>
      <x:c r="J1765" t="s">
        <x:v>95</x:v>
      </x:c>
      <x:c r="K1765" s="6">
        <x:v>1014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20.897</x:v>
      </x:c>
      <x:c r="S1765" s="8">
        <x:v>126091.08256764647</x:v>
      </x:c>
      <x:c r="T1765" s="12">
        <x:v>238697.94468481277</x:v>
      </x:c>
      <x:c r="U1765" s="12">
        <x:v>22.75</x:v>
      </x:c>
      <x:c r="V1765" s="12">
        <x:v>51</x:v>
      </x:c>
      <x:c r="W1765" s="12">
        <x:f>NA()</x:f>
      </x:c>
    </x:row>
    <x:row r="1766">
      <x:c r="A1766">
        <x:v>310480</x:v>
      </x:c>
      <x:c r="B1766" s="1">
        <x:v>44782.66452009493</x:v>
      </x:c>
      <x:c r="C1766" s="6">
        <x:v>29.407694695</x:v>
      </x:c>
      <x:c r="D1766" s="14" t="s">
        <x:v>94</x:v>
      </x:c>
      <x:c r="E1766" s="15">
        <x:v>44771.48123137894</x:v>
      </x:c>
      <x:c r="F1766" t="s">
        <x:v>99</x:v>
      </x:c>
      <x:c r="G1766" s="6">
        <x:v>102.83244032398696</x:v>
      </x:c>
      <x:c r="H1766" t="s">
        <x:v>97</x:v>
      </x:c>
      <x:c r="I1766" s="6">
        <x:v>27.58395887731467</x:v>
      </x:c>
      <x:c r="J1766" t="s">
        <x:v>95</x:v>
      </x:c>
      <x:c r="K1766" s="6">
        <x:v>1015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20.903</x:v>
      </x:c>
      <x:c r="S1766" s="8">
        <x:v>126076.84170515352</x:v>
      </x:c>
      <x:c r="T1766" s="12">
        <x:v>238685.9400495859</x:v>
      </x:c>
      <x:c r="U1766" s="12">
        <x:v>22.75</x:v>
      </x:c>
      <x:c r="V1766" s="12">
        <x:v>51</x:v>
      </x:c>
      <x:c r="W1766" s="12">
        <x:f>NA()</x:f>
      </x:c>
    </x:row>
    <x:row r="1767">
      <x:c r="A1767">
        <x:v>310490</x:v>
      </x:c>
      <x:c r="B1767" s="1">
        <x:v>44782.66453127002</x:v>
      </x:c>
      <x:c r="C1767" s="6">
        <x:v>29.423786816666667</x:v>
      </x:c>
      <x:c r="D1767" s="14" t="s">
        <x:v>94</x:v>
      </x:c>
      <x:c r="E1767" s="15">
        <x:v>44771.48123137894</x:v>
      </x:c>
      <x:c r="F1767" t="s">
        <x:v>99</x:v>
      </x:c>
      <x:c r="G1767" s="6">
        <x:v>102.90703016827302</x:v>
      </x:c>
      <x:c r="H1767" t="s">
        <x:v>97</x:v>
      </x:c>
      <x:c r="I1767" s="6">
        <x:v>27.583417890300097</x:v>
      </x:c>
      <x:c r="J1767" t="s">
        <x:v>95</x:v>
      </x:c>
      <x:c r="K1767" s="6">
        <x:v>1014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20.906</x:v>
      </x:c>
      <x:c r="S1767" s="8">
        <x:v>126082.14512849611</x:v>
      </x:c>
      <x:c r="T1767" s="12">
        <x:v>238694.022594432</x:v>
      </x:c>
      <x:c r="U1767" s="12">
        <x:v>22.75</x:v>
      </x:c>
      <x:c r="V1767" s="12">
        <x:v>51</x:v>
      </x:c>
      <x:c r="W1767" s="12">
        <x:f>NA()</x:f>
      </x:c>
    </x:row>
    <x:row r="1768">
      <x:c r="A1768">
        <x:v>310496</x:v>
      </x:c>
      <x:c r="B1768" s="1">
        <x:v>44782.664543006475</x:v>
      </x:c>
      <x:c r="C1768" s="6">
        <x:v>29.440687316666665</x:v>
      </x:c>
      <x:c r="D1768" s="14" t="s">
        <x:v>94</x:v>
      </x:c>
      <x:c r="E1768" s="15">
        <x:v>44771.48123137894</x:v>
      </x:c>
      <x:c r="F1768" t="s">
        <x:v>99</x:v>
      </x:c>
      <x:c r="G1768" s="6">
        <x:v>102.81268924916918</x:v>
      </x:c>
      <x:c r="H1768" t="s">
        <x:v>97</x:v>
      </x:c>
      <x:c r="I1768" s="6">
        <x:v>27.585401509778876</x:v>
      </x:c>
      <x:c r="J1768" t="s">
        <x:v>95</x:v>
      </x:c>
      <x:c r="K1768" s="6">
        <x:v>1015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20.904999999999998</x:v>
      </x:c>
      <x:c r="S1768" s="8">
        <x:v>126082.94618455741</x:v>
      </x:c>
      <x:c r="T1768" s="12">
        <x:v>238685.59718914158</x:v>
      </x:c>
      <x:c r="U1768" s="12">
        <x:v>22.75</x:v>
      </x:c>
      <x:c r="V1768" s="12">
        <x:v>51</x:v>
      </x:c>
      <x:c r="W1768" s="12">
        <x:f>NA()</x:f>
      </x:c>
    </x:row>
    <x:row r="1769">
      <x:c r="A1769">
        <x:v>310508</x:v>
      </x:c>
      <x:c r="B1769" s="1">
        <x:v>44782.664554737945</x:v>
      </x:c>
      <x:c r="C1769" s="6">
        <x:v>29.457580635</x:v>
      </x:c>
      <x:c r="D1769" s="14" t="s">
        <x:v>94</x:v>
      </x:c>
      <x:c r="E1769" s="15">
        <x:v>44771.48123137894</x:v>
      </x:c>
      <x:c r="F1769" t="s">
        <x:v>99</x:v>
      </x:c>
      <x:c r="G1769" s="6">
        <x:v>102.9008958640286</x:v>
      </x:c>
      <x:c r="H1769" t="s">
        <x:v>97</x:v>
      </x:c>
      <x:c r="I1769" s="6">
        <x:v>27.58927858759853</x:v>
      </x:c>
      <x:c r="J1769" t="s">
        <x:v>95</x:v>
      </x:c>
      <x:c r="K1769" s="6">
        <x:v>1014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20.906</x:v>
      </x:c>
      <x:c r="S1769" s="8">
        <x:v>126087.0694201633</x:v>
      </x:c>
      <x:c r="T1769" s="12">
        <x:v>238688.28249949057</x:v>
      </x:c>
      <x:c r="U1769" s="12">
        <x:v>22.75</x:v>
      </x:c>
      <x:c r="V1769" s="12">
        <x:v>51</x:v>
      </x:c>
      <x:c r="W1769" s="12">
        <x:f>NA()</x:f>
      </x:c>
    </x:row>
    <x:row r="1770">
      <x:c r="A1770">
        <x:v>310515</x:v>
      </x:c>
      <x:c r="B1770" s="1">
        <x:v>44782.66456645606</x:v>
      </x:c>
      <x:c r="C1770" s="6">
        <x:v>29.474454713333333</x:v>
      </x:c>
      <x:c r="D1770" s="14" t="s">
        <x:v>94</x:v>
      </x:c>
      <x:c r="E1770" s="15">
        <x:v>44771.48123137894</x:v>
      </x:c>
      <x:c r="F1770" t="s">
        <x:v>99</x:v>
      </x:c>
      <x:c r="G1770" s="6">
        <x:v>102.9009015302863</x:v>
      </x:c>
      <x:c r="H1770" t="s">
        <x:v>97</x:v>
      </x:c>
      <x:c r="I1770" s="6">
        <x:v>27.597994515328992</x:v>
      </x:c>
      <x:c r="J1770" t="s">
        <x:v>95</x:v>
      </x:c>
      <x:c r="K1770" s="6">
        <x:v>1014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20.904999999999998</x:v>
      </x:c>
      <x:c r="S1770" s="8">
        <x:v>126075.50182304897</x:v>
      </x:c>
      <x:c r="T1770" s="12">
        <x:v>238697.7450569135</x:v>
      </x:c>
      <x:c r="U1770" s="12">
        <x:v>22.75</x:v>
      </x:c>
      <x:c r="V1770" s="12">
        <x:v>51</x:v>
      </x:c>
      <x:c r="W1770" s="12">
        <x:f>NA()</x:f>
      </x:c>
    </x:row>
    <x:row r="1771">
      <x:c r="A1771">
        <x:v>310520</x:v>
      </x:c>
      <x:c r="B1771" s="1">
        <x:v>44782.66457764145</x:v>
      </x:c>
      <x:c r="C1771" s="6">
        <x:v>29.490561685</x:v>
      </x:c>
      <x:c r="D1771" s="14" t="s">
        <x:v>94</x:v>
      </x:c>
      <x:c r="E1771" s="15">
        <x:v>44771.48123137894</x:v>
      </x:c>
      <x:c r="F1771" t="s">
        <x:v>99</x:v>
      </x:c>
      <x:c r="G1771" s="6">
        <x:v>102.89672475699551</x:v>
      </x:c>
      <x:c r="H1771" t="s">
        <x:v>97</x:v>
      </x:c>
      <x:c r="I1771" s="6">
        <x:v>27.610707788432137</x:v>
      </x:c>
      <x:c r="J1771" t="s">
        <x:v>95</x:v>
      </x:c>
      <x:c r="K1771" s="6">
        <x:v>1014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20.904</x:v>
      </x:c>
      <x:c r="S1771" s="8">
        <x:v>126076.17467238584</x:v>
      </x:c>
      <x:c r="T1771" s="12">
        <x:v>238680.55239821612</x:v>
      </x:c>
      <x:c r="U1771" s="12">
        <x:v>22.75</x:v>
      </x:c>
      <x:c r="V1771" s="12">
        <x:v>51</x:v>
      </x:c>
      <x:c r="W1771" s="12">
        <x:f>NA()</x:f>
      </x:c>
    </x:row>
    <x:row r="1772">
      <x:c r="A1772">
        <x:v>310534</x:v>
      </x:c>
      <x:c r="B1772" s="1">
        <x:v>44782.66458937783</x:v>
      </x:c>
      <x:c r="C1772" s="6">
        <x:v>29.507462078333333</x:v>
      </x:c>
      <x:c r="D1772" s="14" t="s">
        <x:v>94</x:v>
      </x:c>
      <x:c r="E1772" s="15">
        <x:v>44771.48123137894</x:v>
      </x:c>
      <x:c r="F1772" t="s">
        <x:v>99</x:v>
      </x:c>
      <x:c r="G1772" s="6">
        <x:v>102.76245683848467</x:v>
      </x:c>
      <x:c r="H1772" t="s">
        <x:v>97</x:v>
      </x:c>
      <x:c r="I1772" s="6">
        <x:v>27.59856555965962</x:v>
      </x:c>
      <x:c r="J1772" t="s">
        <x:v>95</x:v>
      </x:c>
      <x:c r="K1772" s="6">
        <x:v>1015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20.909</x:v>
      </x:c>
      <x:c r="S1772" s="8">
        <x:v>126085.53757540604</x:v>
      </x:c>
      <x:c r="T1772" s="12">
        <x:v>238693.80103646097</x:v>
      </x:c>
      <x:c r="U1772" s="12">
        <x:v>22.75</x:v>
      </x:c>
      <x:c r="V1772" s="12">
        <x:v>51</x:v>
      </x:c>
      <x:c r="W1772" s="12">
        <x:f>NA()</x:f>
      </x:c>
    </x:row>
    <x:row r="1773">
      <x:c r="A1773">
        <x:v>310544</x:v>
      </x:c>
      <x:c r="B1773" s="1">
        <x:v>44782.66460112462</x:v>
      </x:c>
      <x:c r="C1773" s="6">
        <x:v>29.524377451666666</x:v>
      </x:c>
      <x:c r="D1773" s="14" t="s">
        <x:v>94</x:v>
      </x:c>
      <x:c r="E1773" s="15">
        <x:v>44771.48123137894</x:v>
      </x:c>
      <x:c r="F1773" t="s">
        <x:v>99</x:v>
      </x:c>
      <x:c r="G1773" s="6">
        <x:v>102.8946363196884</x:v>
      </x:c>
      <x:c r="H1773" t="s">
        <x:v>97</x:v>
      </x:c>
      <x:c r="I1773" s="6">
        <x:v>27.59525951487967</x:v>
      </x:c>
      <x:c r="J1773" t="s">
        <x:v>95</x:v>
      </x:c>
      <x:c r="K1773" s="6">
        <x:v>1014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20.906</x:v>
      </x:c>
      <x:c r="S1773" s="8">
        <x:v>126093.5727303791</x:v>
      </x:c>
      <x:c r="T1773" s="12">
        <x:v>238680.84840539016</x:v>
      </x:c>
      <x:c r="U1773" s="12">
        <x:v>22.75</x:v>
      </x:c>
      <x:c r="V1773" s="12">
        <x:v>51</x:v>
      </x:c>
      <x:c r="W1773" s="12">
        <x:f>NA()</x:f>
      </x:c>
    </x:row>
    <x:row r="1774">
      <x:c r="A1774">
        <x:v>310561</x:v>
      </x:c>
      <x:c r="B1774" s="1">
        <x:v>44782.66461286013</x:v>
      </x:c>
      <x:c r="C1774" s="6">
        <x:v>29.54127658333333</x:v>
      </x:c>
      <x:c r="D1774" s="14" t="s">
        <x:v>94</x:v>
      </x:c>
      <x:c r="E1774" s="15">
        <x:v>44771.48123137894</x:v>
      </x:c>
      <x:c r="F1774" t="s">
        <x:v>99</x:v>
      </x:c>
      <x:c r="G1774" s="6">
        <x:v>102.89992071982489</x:v>
      </x:c>
      <x:c r="H1774" t="s">
        <x:v>97</x:v>
      </x:c>
      <x:c r="I1774" s="6">
        <x:v>27.590210289137758</x:v>
      </x:c>
      <x:c r="J1774" t="s">
        <x:v>95</x:v>
      </x:c>
      <x:c r="K1774" s="6">
        <x:v>1014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20.906</x:v>
      </x:c>
      <x:c r="S1774" s="8">
        <x:v>126091.69689653022</x:v>
      </x:c>
      <x:c r="T1774" s="12">
        <x:v>238686.9552404885</x:v>
      </x:c>
      <x:c r="U1774" s="12">
        <x:v>22.75</x:v>
      </x:c>
      <x:c r="V1774" s="12">
        <x:v>51</x:v>
      </x:c>
      <x:c r="W1774" s="12">
        <x:f>NA()</x:f>
      </x:c>
    </x:row>
    <x:row r="1775">
      <x:c r="A1775">
        <x:v>310552</x:v>
      </x:c>
      <x:c r="B1775" s="1">
        <x:v>44782.6646240008</x:v>
      </x:c>
      <x:c r="C1775" s="6">
        <x:v>29.557319146666668</x:v>
      </x:c>
      <x:c r="D1775" s="14" t="s">
        <x:v>94</x:v>
      </x:c>
      <x:c r="E1775" s="15">
        <x:v>44771.48123137894</x:v>
      </x:c>
      <x:c r="F1775" t="s">
        <x:v>99</x:v>
      </x:c>
      <x:c r="G1775" s="6">
        <x:v>102.91197456956996</x:v>
      </x:c>
      <x:c r="H1775" t="s">
        <x:v>97</x:v>
      </x:c>
      <x:c r="I1775" s="6">
        <x:v>27.587415185296322</x:v>
      </x:c>
      <x:c r="J1775" t="s">
        <x:v>95</x:v>
      </x:c>
      <x:c r="K1775" s="6">
        <x:v>1014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20.904999999999998</x:v>
      </x:c>
      <x:c r="S1775" s="8">
        <x:v>126084.99833719265</x:v>
      </x:c>
      <x:c r="T1775" s="12">
        <x:v>238679.44245424014</x:v>
      </x:c>
      <x:c r="U1775" s="12">
        <x:v>22.75</x:v>
      </x:c>
      <x:c r="V1775" s="12">
        <x:v>51</x:v>
      </x:c>
      <x:c r="W1775" s="12">
        <x:f>NA()</x:f>
      </x:c>
    </x:row>
    <x:row r="1776">
      <x:c r="A1776">
        <x:v>310567</x:v>
      </x:c>
      <x:c r="B1776" s="1">
        <x:v>44782.664635732406</x:v>
      </x:c>
      <x:c r="C1776" s="6">
        <x:v>29.574212666666668</x:v>
      </x:c>
      <x:c r="D1776" s="14" t="s">
        <x:v>94</x:v>
      </x:c>
      <x:c r="E1776" s="15">
        <x:v>44771.48123137894</x:v>
      </x:c>
      <x:c r="F1776" t="s">
        <x:v>99</x:v>
      </x:c>
      <x:c r="G1776" s="6">
        <x:v>102.90498533640768</x:v>
      </x:c>
      <x:c r="H1776" t="s">
        <x:v>97</x:v>
      </x:c>
      <x:c r="I1776" s="6">
        <x:v>27.585371454929373</x:v>
      </x:c>
      <x:c r="J1776" t="s">
        <x:v>95</x:v>
      </x:c>
      <x:c r="K1776" s="6">
        <x:v>1014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20.906</x:v>
      </x:c>
      <x:c r="S1776" s="8">
        <x:v>126088.66116147624</x:v>
      </x:c>
      <x:c r="T1776" s="12">
        <x:v>238684.26585251445</x:v>
      </x:c>
      <x:c r="U1776" s="12">
        <x:v>22.75</x:v>
      </x:c>
      <x:c r="V1776" s="12">
        <x:v>51</x:v>
      </x:c>
      <x:c r="W1776" s="12">
        <x:f>NA()</x:f>
      </x:c>
    </x:row>
    <x:row r="1777">
      <x:c r="A1777">
        <x:v>310575</x:v>
      </x:c>
      <x:c r="B1777" s="1">
        <x:v>44782.66464751617</x:v>
      </x:c>
      <x:c r="C1777" s="6">
        <x:v>29.591181283333334</x:v>
      </x:c>
      <x:c r="D1777" s="14" t="s">
        <x:v>94</x:v>
      </x:c>
      <x:c r="E1777" s="15">
        <x:v>44771.48123137894</x:v>
      </x:c>
      <x:c r="F1777" t="s">
        <x:v>99</x:v>
      </x:c>
      <x:c r="G1777" s="6">
        <x:v>102.90592909703504</x:v>
      </x:c>
      <x:c r="H1777" t="s">
        <x:v>97</x:v>
      </x:c>
      <x:c r="I1777" s="6">
        <x:v>27.58446980957433</x:v>
      </x:c>
      <x:c r="J1777" t="s">
        <x:v>95</x:v>
      </x:c>
      <x:c r="K1777" s="6">
        <x:v>1014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20.906</x:v>
      </x:c>
      <x:c r="S1777" s="8">
        <x:v>126086.95652765433</x:v>
      </x:c>
      <x:c r="T1777" s="12">
        <x:v>238681.30343766455</x:v>
      </x:c>
      <x:c r="U1777" s="12">
        <x:v>22.75</x:v>
      </x:c>
      <x:c r="V1777" s="12">
        <x:v>51</x:v>
      </x:c>
      <x:c r="W1777" s="12">
        <x:f>NA()</x:f>
      </x:c>
    </x:row>
    <x:row r="1778">
      <x:c r="A1778">
        <x:v>310589</x:v>
      </x:c>
      <x:c r="B1778" s="1">
        <x:v>44782.66465866263</x:v>
      </x:c>
      <x:c r="C1778" s="6">
        <x:v>29.607232181666667</x:v>
      </x:c>
      <x:c r="D1778" s="14" t="s">
        <x:v>94</x:v>
      </x:c>
      <x:c r="E1778" s="15">
        <x:v>44771.48123137894</x:v>
      </x:c>
      <x:c r="F1778" t="s">
        <x:v>99</x:v>
      </x:c>
      <x:c r="G1778" s="6">
        <x:v>102.78841301575754</x:v>
      </x:c>
      <x:c r="H1778" t="s">
        <x:v>97</x:v>
      </x:c>
      <x:c r="I1778" s="6">
        <x:v>27.58245613582403</x:v>
      </x:c>
      <x:c r="J1778" t="s">
        <x:v>95</x:v>
      </x:c>
      <x:c r="K1778" s="6">
        <x:v>1015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20.907999999999998</x:v>
      </x:c>
      <x:c r="S1778" s="8">
        <x:v>126087.71289066004</x:v>
      </x:c>
      <x:c r="T1778" s="12">
        <x:v>238688.7493966034</x:v>
      </x:c>
      <x:c r="U1778" s="12">
        <x:v>22.75</x:v>
      </x:c>
      <x:c r="V1778" s="12">
        <x:v>51</x:v>
      </x:c>
      <x:c r="W1778" s="12">
        <x:f>NA()</x:f>
      </x:c>
    </x:row>
    <x:row r="1779">
      <x:c r="A1779">
        <x:v>310595</x:v>
      </x:c>
      <x:c r="B1779" s="1">
        <x:v>44782.664670398284</x:v>
      </x:c>
      <x:c r="C1779" s="6">
        <x:v>29.624131533333333</x:v>
      </x:c>
      <x:c r="D1779" s="14" t="s">
        <x:v>94</x:v>
      </x:c>
      <x:c r="E1779" s="15">
        <x:v>44771.48123137894</x:v>
      </x:c>
      <x:c r="F1779" t="s">
        <x:v>99</x:v>
      </x:c>
      <x:c r="G1779" s="6">
        <x:v>102.88862336538588</x:v>
      </x:c>
      <x:c r="H1779" t="s">
        <x:v>97</x:v>
      </x:c>
      <x:c r="I1779" s="6">
        <x:v>27.592284077362365</x:v>
      </x:c>
      <x:c r="J1779" t="s">
        <x:v>95</x:v>
      </x:c>
      <x:c r="K1779" s="6">
        <x:v>1014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20.907</x:v>
      </x:c>
      <x:c r="S1779" s="8">
        <x:v>126098.28341202137</x:v>
      </x:c>
      <x:c r="T1779" s="12">
        <x:v>238685.37946670488</x:v>
      </x:c>
      <x:c r="U1779" s="12">
        <x:v>22.75</x:v>
      </x:c>
      <x:c r="V1779" s="12">
        <x:v>51</x:v>
      </x:c>
      <x:c r="W1779" s="12">
        <x:f>NA()</x:f>
      </x:c>
    </x:row>
    <x:row r="1780">
      <x:c r="A1780">
        <x:v>310609</x:v>
      </x:c>
      <x:c r="B1780" s="1">
        <x:v>44782.66468209673</x:v>
      </x:c>
      <x:c r="C1780" s="6">
        <x:v>29.640977286666665</x:v>
      </x:c>
      <x:c r="D1780" s="14" t="s">
        <x:v>94</x:v>
      </x:c>
      <x:c r="E1780" s="15">
        <x:v>44771.48123137894</x:v>
      </x:c>
      <x:c r="F1780" t="s">
        <x:v>99</x:v>
      </x:c>
      <x:c r="G1780" s="6">
        <x:v>102.86480668966816</x:v>
      </x:c>
      <x:c r="H1780" t="s">
        <x:v>97</x:v>
      </x:c>
      <x:c r="I1780" s="6">
        <x:v>27.597603800842535</x:v>
      </x:c>
      <x:c r="J1780" t="s">
        <x:v>95</x:v>
      </x:c>
      <x:c r="K1780" s="6">
        <x:v>1014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20.909</x:v>
      </x:c>
      <x:c r="S1780" s="8">
        <x:v>126097.79803378308</x:v>
      </x:c>
      <x:c r="T1780" s="12">
        <x:v>238692.96481612243</x:v>
      </x:c>
      <x:c r="U1780" s="12">
        <x:v>22.75</x:v>
      </x:c>
      <x:c r="V1780" s="12">
        <x:v>51</x:v>
      </x:c>
      <x:c r="W1780" s="12">
        <x:f>NA()</x:f>
      </x:c>
    </x:row>
    <x:row r="1781">
      <x:c r="A1781">
        <x:v>310618</x:v>
      </x:c>
      <x:c r="B1781" s="1">
        <x:v>44782.66469340988</x:v>
      </x:c>
      <x:c r="C1781" s="6">
        <x:v>29.657268226666666</x:v>
      </x:c>
      <x:c r="D1781" s="14" t="s">
        <x:v>94</x:v>
      </x:c>
      <x:c r="E1781" s="15">
        <x:v>44771.48123137894</x:v>
      </x:c>
      <x:c r="F1781" t="s">
        <x:v>99</x:v>
      </x:c>
      <x:c r="G1781" s="6">
        <x:v>102.83356677460635</x:v>
      </x:c>
      <x:c r="H1781" t="s">
        <x:v>97</x:v>
      </x:c>
      <x:c r="I1781" s="6">
        <x:v>27.574161014902074</x:v>
      </x:c>
      <x:c r="J1781" t="s">
        <x:v>95</x:v>
      </x:c>
      <x:c r="K1781" s="6">
        <x:v>1015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20.904</x:v>
      </x:c>
      <x:c r="S1781" s="8">
        <x:v>126095.16402701336</x:v>
      </x:c>
      <x:c r="T1781" s="12">
        <x:v>238686.93556486632</x:v>
      </x:c>
      <x:c r="U1781" s="12">
        <x:v>22.75</x:v>
      </x:c>
      <x:c r="V1781" s="12">
        <x:v>51</x:v>
      </x:c>
      <x:c r="W1781" s="12">
        <x:f>NA()</x:f>
      </x:c>
    </x:row>
    <x:row r="1782">
      <x:c r="A1782">
        <x:v>310625</x:v>
      </x:c>
      <x:c r="B1782" s="1">
        <x:v>44782.6647051377</x:v>
      </x:c>
      <x:c r="C1782" s="6">
        <x:v>29.674156285</x:v>
      </x:c>
      <x:c r="D1782" s="14" t="s">
        <x:v>94</x:v>
      </x:c>
      <x:c r="E1782" s="15">
        <x:v>44771.48123137894</x:v>
      </x:c>
      <x:c r="F1782" t="s">
        <x:v>99</x:v>
      </x:c>
      <x:c r="G1782" s="6">
        <x:v>102.93791239864566</x:v>
      </x:c>
      <x:c r="H1782" t="s">
        <x:v>97</x:v>
      </x:c>
      <x:c r="I1782" s="6">
        <x:v>27.580081805639566</x:v>
      </x:c>
      <x:c r="J1782" t="s">
        <x:v>95</x:v>
      </x:c>
      <x:c r="K1782" s="6">
        <x:v>1014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20.903</x:v>
      </x:c>
      <x:c r="S1782" s="8">
        <x:v>126097.64263751704</x:v>
      </x:c>
      <x:c r="T1782" s="12">
        <x:v>238683.64596106362</x:v>
      </x:c>
      <x:c r="U1782" s="12">
        <x:v>22.75</x:v>
      </x:c>
      <x:c r="V1782" s="12">
        <x:v>51</x:v>
      </x:c>
      <x:c r="W1782" s="12">
        <x:f>NA()</x:f>
      </x:c>
    </x:row>
    <x:row r="1783">
      <x:c r="A1783">
        <x:v>310633</x:v>
      </x:c>
      <x:c r="B1783" s="1">
        <x:v>44782.66471687302</x:v>
      </x:c>
      <x:c r="C1783" s="6">
        <x:v>29.691055148333334</x:v>
      </x:c>
      <x:c r="D1783" s="14" t="s">
        <x:v>94</x:v>
      </x:c>
      <x:c r="E1783" s="15">
        <x:v>44771.48123137894</x:v>
      </x:c>
      <x:c r="F1783" t="s">
        <x:v>99</x:v>
      </x:c>
      <x:c r="G1783" s="6">
        <x:v>102.82529896283069</x:v>
      </x:c>
      <x:c r="H1783" t="s">
        <x:v>97</x:v>
      </x:c>
      <x:c r="I1783" s="6">
        <x:v>27.582065423146105</x:v>
      </x:c>
      <x:c r="J1783" t="s">
        <x:v>95</x:v>
      </x:c>
      <x:c r="K1783" s="6">
        <x:v>1015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20.904</x:v>
      </x:c>
      <x:c r="S1783" s="8">
        <x:v>126093.8444772581</x:v>
      </x:c>
      <x:c r="T1783" s="12">
        <x:v>238684.96748830407</x:v>
      </x:c>
      <x:c r="U1783" s="12">
        <x:v>22.75</x:v>
      </x:c>
      <x:c r="V1783" s="12">
        <x:v>51</x:v>
      </x:c>
      <x:c r="W1783" s="12">
        <x:f>NA()</x:f>
      </x:c>
    </x:row>
    <x:row r="1784">
      <x:c r="A1784">
        <x:v>310641</x:v>
      </x:c>
      <x:c r="B1784" s="1">
        <x:v>44782.66472860789</x:v>
      </x:c>
      <x:c r="C1784" s="6">
        <x:v>29.707953363333335</x:v>
      </x:c>
      <x:c r="D1784" s="14" t="s">
        <x:v>94</x:v>
      </x:c>
      <x:c r="E1784" s="15">
        <x:v>44771.48123137894</x:v>
      </x:c>
      <x:c r="F1784" t="s">
        <x:v>99</x:v>
      </x:c>
      <x:c r="G1784" s="6">
        <x:v>102.77923799787715</x:v>
      </x:c>
      <x:c r="H1784" t="s">
        <x:v>97</x:v>
      </x:c>
      <x:c r="I1784" s="6">
        <x:v>27.591232155638863</x:v>
      </x:c>
      <x:c r="J1784" t="s">
        <x:v>95</x:v>
      </x:c>
      <x:c r="K1784" s="6">
        <x:v>1015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20.907999999999998</x:v>
      </x:c>
      <x:c r="S1784" s="8">
        <x:v>126086.3717634814</x:v>
      </x:c>
      <x:c r="T1784" s="12">
        <x:v>238671.10591404603</x:v>
      </x:c>
      <x:c r="U1784" s="12">
        <x:v>22.75</x:v>
      </x:c>
      <x:c r="V1784" s="12">
        <x:v>51</x:v>
      </x:c>
      <x:c r="W1784" s="12">
        <x:f>NA()</x:f>
      </x:c>
    </x:row>
    <x:row r="1785">
      <x:c r="A1785">
        <x:v>310653</x:v>
      </x:c>
      <x:c r="B1785" s="1">
        <x:v>44782.664739734966</x:v>
      </x:c>
      <x:c r="C1785" s="6">
        <x:v>29.723976345</x:v>
      </x:c>
      <x:c r="D1785" s="14" t="s">
        <x:v>94</x:v>
      </x:c>
      <x:c r="E1785" s="15">
        <x:v>44771.48123137894</x:v>
      </x:c>
      <x:c r="F1785" t="s">
        <x:v>99</x:v>
      </x:c>
      <x:c r="G1785" s="6">
        <x:v>102.88400004486505</x:v>
      </x:c>
      <x:c r="H1785" t="s">
        <x:v>97</x:v>
      </x:c>
      <x:c r="I1785" s="6">
        <x:v>27.596702152201487</x:v>
      </x:c>
      <x:c r="J1785" t="s">
        <x:v>95</x:v>
      </x:c>
      <x:c r="K1785" s="6">
        <x:v>1014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20.907</x:v>
      </x:c>
      <x:c r="S1785" s="8">
        <x:v>126094.84393400486</x:v>
      </x:c>
      <x:c r="T1785" s="12">
        <x:v>238674.54653945682</x:v>
      </x:c>
      <x:c r="U1785" s="12">
        <x:v>22.75</x:v>
      </x:c>
      <x:c r="V1785" s="12">
        <x:v>51</x:v>
      </x:c>
      <x:c r="W1785" s="12">
        <x:f>NA()</x:f>
      </x:c>
    </x:row>
    <x:row r="1786">
      <x:c r="A1786">
        <x:v>310657</x:v>
      </x:c>
      <x:c r="B1786" s="1">
        <x:v>44782.66475149596</x:v>
      </x:c>
      <x:c r="C1786" s="6">
        <x:v>29.74091219</x:v>
      </x:c>
      <x:c r="D1786" s="14" t="s">
        <x:v>94</x:v>
      </x:c>
      <x:c r="E1786" s="15">
        <x:v>44771.48123137894</x:v>
      </x:c>
      <x:c r="F1786" t="s">
        <x:v>99</x:v>
      </x:c>
      <x:c r="G1786" s="6">
        <x:v>102.8363699831963</x:v>
      </x:c>
      <x:c r="H1786" t="s">
        <x:v>97</x:v>
      </x:c>
      <x:c r="I1786" s="6">
        <x:v>27.580202024849314</x:v>
      </x:c>
      <x:c r="J1786" t="s">
        <x:v>95</x:v>
      </x:c>
      <x:c r="K1786" s="6">
        <x:v>1015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20.903</x:v>
      </x:c>
      <x:c r="S1786" s="8">
        <x:v>126103.3086203774</x:v>
      </x:c>
      <x:c r="T1786" s="12">
        <x:v>238675.12349857617</x:v>
      </x:c>
      <x:c r="U1786" s="12">
        <x:v>22.75</x:v>
      </x:c>
      <x:c r="V1786" s="12">
        <x:v>51</x:v>
      </x:c>
      <x:c r="W1786" s="12">
        <x:f>NA()</x:f>
      </x:c>
    </x:row>
    <x:row r="1787">
      <x:c r="A1787">
        <x:v>310667</x:v>
      </x:c>
      <x:c r="B1787" s="1">
        <x:v>44782.66476320983</x:v>
      </x:c>
      <x:c r="C1787" s="6">
        <x:v>29.757780153333332</x:v>
      </x:c>
      <x:c r="D1787" s="14" t="s">
        <x:v>94</x:v>
      </x:c>
      <x:c r="E1787" s="15">
        <x:v>44771.48123137894</x:v>
      </x:c>
      <x:c r="F1787" t="s">
        <x:v>99</x:v>
      </x:c>
      <x:c r="G1787" s="6">
        <x:v>102.77364071417848</x:v>
      </x:c>
      <x:c r="H1787" t="s">
        <x:v>97</x:v>
      </x:c>
      <x:c r="I1787" s="6">
        <x:v>27.58786600833946</x:v>
      </x:c>
      <x:c r="J1787" t="s">
        <x:v>95</x:v>
      </x:c>
      <x:c r="K1787" s="6">
        <x:v>1015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20.909</x:v>
      </x:c>
      <x:c r="S1787" s="8">
        <x:v>126090.69613313719</x:v>
      </x:c>
      <x:c r="T1787" s="12">
        <x:v>238680.54822133027</x:v>
      </x:c>
      <x:c r="U1787" s="12">
        <x:v>22.75</x:v>
      </x:c>
      <x:c r="V1787" s="12">
        <x:v>51</x:v>
      </x:c>
      <x:c r="W1787" s="12">
        <x:f>NA()</x:f>
      </x:c>
    </x:row>
    <x:row r="1788">
      <x:c r="A1788">
        <x:v>310681</x:v>
      </x:c>
      <x:c r="B1788" s="1">
        <x:v>44782.66477434236</x:v>
      </x:c>
      <x:c r="C1788" s="6">
        <x:v>29.77381099833333</x:v>
      </x:c>
      <x:c r="D1788" s="14" t="s">
        <x:v>94</x:v>
      </x:c>
      <x:c r="E1788" s="15">
        <x:v>44771.48123137894</x:v>
      </x:c>
      <x:c r="F1788" t="s">
        <x:v>99</x:v>
      </x:c>
      <x:c r="G1788" s="6">
        <x:v>102.79476538057081</x:v>
      </x:c>
      <x:c r="H1788" t="s">
        <x:v>97</x:v>
      </x:c>
      <x:c r="I1788" s="6">
        <x:v>27.585100961297485</x:v>
      </x:c>
      <x:c r="J1788" t="s">
        <x:v>95</x:v>
      </x:c>
      <x:c r="K1788" s="6">
        <x:v>1015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20.907</x:v>
      </x:c>
      <x:c r="S1788" s="8">
        <x:v>126107.81324575817</x:v>
      </x:c>
      <x:c r="T1788" s="12">
        <x:v>238675.75286374852</x:v>
      </x:c>
      <x:c r="U1788" s="12">
        <x:v>22.75</x:v>
      </x:c>
      <x:c r="V1788" s="12">
        <x:v>51</x:v>
      </x:c>
      <x:c r="W1788" s="12">
        <x:f>NA()</x:f>
      </x:c>
    </x:row>
    <x:row r="1789">
      <x:c r="A1789">
        <x:v>310685</x:v>
      </x:c>
      <x:c r="B1789" s="1">
        <x:v>44782.66478606282</x:v>
      </x:c>
      <x:c r="C1789" s="6">
        <x:v>29.790688465</x:v>
      </x:c>
      <x:c r="D1789" s="14" t="s">
        <x:v>94</x:v>
      </x:c>
      <x:c r="E1789" s="15">
        <x:v>44771.48123137894</x:v>
      </x:c>
      <x:c r="F1789" t="s">
        <x:v>99</x:v>
      </x:c>
      <x:c r="G1789" s="6">
        <x:v>102.77214337100628</x:v>
      </x:c>
      <x:c r="H1789" t="s">
        <x:v>97</x:v>
      </x:c>
      <x:c r="I1789" s="6">
        <x:v>27.606740520734547</x:v>
      </x:c>
      <x:c r="J1789" t="s">
        <x:v>95</x:v>
      </x:c>
      <x:c r="K1789" s="6">
        <x:v>1015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20.907</x:v>
      </x:c>
      <x:c r="S1789" s="8">
        <x:v>126105.52862907987</x:v>
      </x:c>
      <x:c r="T1789" s="12">
        <x:v>238678.69138463412</x:v>
      </x:c>
      <x:c r="U1789" s="12">
        <x:v>22.75</x:v>
      </x:c>
      <x:c r="V1789" s="12">
        <x:v>51</x:v>
      </x:c>
      <x:c r="W1789" s="12">
        <x:f>NA()</x:f>
      </x:c>
    </x:row>
    <x:row r="1790">
      <x:c r="A1790">
        <x:v>310696</x:v>
      </x:c>
      <x:c r="B1790" s="1">
        <x:v>44782.664797832294</x:v>
      </x:c>
      <x:c r="C1790" s="6">
        <x:v>29.807636508333335</x:v>
      </x:c>
      <x:c r="D1790" s="14" t="s">
        <x:v>94</x:v>
      </x:c>
      <x:c r="E1790" s="15">
        <x:v>44771.48123137894</x:v>
      </x:c>
      <x:c r="F1790" t="s">
        <x:v>99</x:v>
      </x:c>
      <x:c r="G1790" s="6">
        <x:v>102.76688159832375</x:v>
      </x:c>
      <x:c r="H1790" t="s">
        <x:v>97</x:v>
      </x:c>
      <x:c r="I1790" s="6">
        <x:v>27.58561189373131</x:v>
      </x:c>
      <x:c r="J1790" t="s">
        <x:v>95</x:v>
      </x:c>
      <x:c r="K1790" s="6">
        <x:v>1015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20.91</x:v>
      </x:c>
      <x:c r="S1790" s="8">
        <x:v>126105.29129531253</x:v>
      </x:c>
      <x:c r="T1790" s="12">
        <x:v>238683.1373377279</x:v>
      </x:c>
      <x:c r="U1790" s="12">
        <x:v>22.75</x:v>
      </x:c>
      <x:c r="V1790" s="12">
        <x:v>51</x:v>
      </x:c>
      <x:c r="W1790" s="12">
        <x:f>NA()</x:f>
      </x:c>
    </x:row>
    <x:row r="1791">
      <x:c r="A1791">
        <x:v>310703</x:v>
      </x:c>
      <x:c r="B1791" s="1">
        <x:v>44782.66480958242</x:v>
      </x:c>
      <x:c r="C1791" s="6">
        <x:v>29.824556681666667</x:v>
      </x:c>
      <x:c r="D1791" s="14" t="s">
        <x:v>94</x:v>
      </x:c>
      <x:c r="E1791" s="15">
        <x:v>44771.48123137894</x:v>
      </x:c>
      <x:c r="F1791" t="s">
        <x:v>99</x:v>
      </x:c>
      <x:c r="G1791" s="6">
        <x:v>102.75176336088508</x:v>
      </x:c>
      <x:c r="H1791" t="s">
        <x:v>97</x:v>
      </x:c>
      <x:c r="I1791" s="6">
        <x:v>27.582636464766892</x:v>
      </x:c>
      <x:c r="J1791" t="s">
        <x:v>95</x:v>
      </x:c>
      <x:c r="K1791" s="6">
        <x:v>1015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20.912</x:v>
      </x:c>
      <x:c r="S1791" s="8">
        <x:v>126102.5649508343</x:v>
      </x:c>
      <x:c r="T1791" s="12">
        <x:v>238677.97847126855</x:v>
      </x:c>
      <x:c r="U1791" s="12">
        <x:v>22.75</x:v>
      </x:c>
      <x:c r="V1791" s="12">
        <x:v>51</x:v>
      </x:c>
      <x:c r="W1791" s="12">
        <x:f>NA()</x:f>
      </x:c>
    </x:row>
    <x:row r="1792">
      <x:c r="A1792">
        <x:v>310714</x:v>
      </x:c>
      <x:c r="B1792" s="1">
        <x:v>44782.66482070389</x:v>
      </x:c>
      <x:c r="C1792" s="6">
        <x:v>29.840571591666667</x:v>
      </x:c>
      <x:c r="D1792" s="14" t="s">
        <x:v>94</x:v>
      </x:c>
      <x:c r="E1792" s="15">
        <x:v>44771.48123137894</x:v>
      </x:c>
      <x:c r="F1792" t="s">
        <x:v>99</x:v>
      </x:c>
      <x:c r="G1792" s="6">
        <x:v>102.85162269175727</x:v>
      </x:c>
      <x:c r="H1792" t="s">
        <x:v>97</x:v>
      </x:c>
      <x:c r="I1792" s="6">
        <x:v>27.59276495597487</x:v>
      </x:c>
      <x:c r="J1792" t="s">
        <x:v>95</x:v>
      </x:c>
      <x:c r="K1792" s="6">
        <x:v>1014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20.910999999999998</x:v>
      </x:c>
      <x:c r="S1792" s="8">
        <x:v>126092.76973422707</x:v>
      </x:c>
      <x:c r="T1792" s="12">
        <x:v>238672.77226458493</x:v>
      </x:c>
      <x:c r="U1792" s="12">
        <x:v>22.75</x:v>
      </x:c>
      <x:c r="V1792" s="12">
        <x:v>51</x:v>
      </x:c>
      <x:c r="W1792" s="12">
        <x:f>NA()</x:f>
      </x:c>
    </x:row>
    <x:row r="1793">
      <x:c r="A1793">
        <x:v>310724</x:v>
      </x:c>
      <x:c r="B1793" s="1">
        <x:v>44782.664832452</x:v>
      </x:c>
      <x:c r="C1793" s="6">
        <x:v>29.857488876666668</x:v>
      </x:c>
      <x:c r="D1793" s="14" t="s">
        <x:v>94</x:v>
      </x:c>
      <x:c r="E1793" s="15">
        <x:v>44771.48123137894</x:v>
      </x:c>
      <x:c r="F1793" t="s">
        <x:v>99</x:v>
      </x:c>
      <x:c r="G1793" s="6">
        <x:v>102.73778627345347</x:v>
      </x:c>
      <x:c r="H1793" t="s">
        <x:v>97</x:v>
      </x:c>
      <x:c r="I1793" s="6">
        <x:v>27.596010888407818</x:v>
      </x:c>
      <x:c r="J1793" t="s">
        <x:v>95</x:v>
      </x:c>
      <x:c r="K1793" s="6">
        <x:v>1015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20.912</x:v>
      </x:c>
      <x:c r="S1793" s="8">
        <x:v>126100.87743237524</x:v>
      </x:c>
      <x:c r="T1793" s="12">
        <x:v>238679.19857009943</x:v>
      </x:c>
      <x:c r="U1793" s="12">
        <x:v>22.75</x:v>
      </x:c>
      <x:c r="V1793" s="12">
        <x:v>51</x:v>
      </x:c>
      <x:c r="W1793" s="12">
        <x:f>NA()</x:f>
      </x:c>
    </x:row>
    <x:row r="1794">
      <x:c r="A1794">
        <x:v>310731</x:v>
      </x:c>
      <x:c r="B1794" s="1">
        <x:v>44782.6648441602</x:v>
      </x:c>
      <x:c r="C1794" s="6">
        <x:v>29.87434869166667</x:v>
      </x:c>
      <x:c r="D1794" s="14" t="s">
        <x:v>94</x:v>
      </x:c>
      <x:c r="E1794" s="15">
        <x:v>44771.48123137894</x:v>
      </x:c>
      <x:c r="F1794" t="s">
        <x:v>99</x:v>
      </x:c>
      <x:c r="G1794" s="6">
        <x:v>102.84706888321875</x:v>
      </x:c>
      <x:c r="H1794" t="s">
        <x:v>97</x:v>
      </x:c>
      <x:c r="I1794" s="6">
        <x:v>27.605838869638774</x:v>
      </x:c>
      <x:c r="J1794" t="s">
        <x:v>95</x:v>
      </x:c>
      <x:c r="K1794" s="6">
        <x:v>1014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20.91</x:v>
      </x:c>
      <x:c r="S1794" s="8">
        <x:v>126101.37741969823</x:v>
      </x:c>
      <x:c r="T1794" s="12">
        <x:v>238677.96053338455</x:v>
      </x:c>
      <x:c r="U1794" s="12">
        <x:v>22.75</x:v>
      </x:c>
      <x:c r="V1794" s="12">
        <x:v>51</x:v>
      </x:c>
      <x:c r="W1794" s="12">
        <x:f>NA()</x:f>
      </x:c>
    </x:row>
    <x:row r="1795">
      <x:c r="A1795">
        <x:v>310739</x:v>
      </x:c>
      <x:c r="B1795" s="1">
        <x:v>44782.664855912546</x:v>
      </x:c>
      <x:c r="C1795" s="6">
        <x:v>29.891272066666666</x:v>
      </x:c>
      <x:c r="D1795" s="14" t="s">
        <x:v>94</x:v>
      </x:c>
      <x:c r="E1795" s="15">
        <x:v>44771.48123137894</x:v>
      </x:c>
      <x:c r="F1795" t="s">
        <x:v>99</x:v>
      </x:c>
      <x:c r="G1795" s="6">
        <x:v>102.76154101475649</x:v>
      </x:c>
      <x:c r="H1795" t="s">
        <x:v>97</x:v>
      </x:c>
      <x:c r="I1795" s="6">
        <x:v>27.590721222349657</x:v>
      </x:c>
      <x:c r="J1795" t="s">
        <x:v>95</x:v>
      </x:c>
      <x:c r="K1795" s="6">
        <x:v>1015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20.91</x:v>
      </x:c>
      <x:c r="S1795" s="8">
        <x:v>126096.92305932748</x:v>
      </x:c>
      <x:c r="T1795" s="12">
        <x:v>238689.07132232006</x:v>
      </x:c>
      <x:c r="U1795" s="12">
        <x:v>22.75</x:v>
      </x:c>
      <x:c r="V1795" s="12">
        <x:v>51</x:v>
      </x:c>
      <x:c r="W1795" s="12">
        <x:f>NA()</x:f>
      </x:c>
    </x:row>
    <x:row r="1796">
      <x:c r="A1796">
        <x:v>310753</x:v>
      </x:c>
      <x:c r="B1796" s="1">
        <x:v>44782.66486704857</x:v>
      </x:c>
      <x:c r="C1796" s="6">
        <x:v>29.907307926666668</x:v>
      </x:c>
      <x:c r="D1796" s="14" t="s">
        <x:v>94</x:v>
      </x:c>
      <x:c r="E1796" s="15">
        <x:v>44771.48123137894</x:v>
      </x:c>
      <x:c r="F1796" t="s">
        <x:v>99</x:v>
      </x:c>
      <x:c r="G1796" s="6">
        <x:v>102.80986059493624</x:v>
      </x:c>
      <x:c r="H1796" t="s">
        <x:v>97</x:v>
      </x:c>
      <x:c r="I1796" s="6">
        <x:v>27.58810644732057</x:v>
      </x:c>
      <x:c r="J1796" t="s">
        <x:v>95</x:v>
      </x:c>
      <x:c r="K1796" s="6">
        <x:v>1015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20.904999999999998</x:v>
      </x:c>
      <x:c r="S1796" s="8">
        <x:v>126100.59333843303</x:v>
      </x:c>
      <x:c r="T1796" s="12">
        <x:v>238676.98837205453</x:v>
      </x:c>
      <x:c r="U1796" s="12">
        <x:v>22.75</x:v>
      </x:c>
      <x:c r="V1796" s="12">
        <x:v>51</x:v>
      </x:c>
      <x:c r="W1796" s="12">
        <x:f>NA()</x:f>
      </x:c>
    </x:row>
    <x:row r="1797">
      <x:c r="A1797">
        <x:v>310755</x:v>
      </x:c>
      <x:c r="B1797" s="1">
        <x:v>44782.664878800315</x:v>
      </x:c>
      <x:c r="C1797" s="6">
        <x:v>29.924230451666666</x:v>
      </x:c>
      <x:c r="D1797" s="14" t="s">
        <x:v>94</x:v>
      </x:c>
      <x:c r="E1797" s="15">
        <x:v>44771.48123137894</x:v>
      </x:c>
      <x:c r="F1797" t="s">
        <x:v>99</x:v>
      </x:c>
      <x:c r="G1797" s="6">
        <x:v>102.7575515689847</x:v>
      </x:c>
      <x:c r="H1797" t="s">
        <x:v>97</x:v>
      </x:c>
      <x:c r="I1797" s="6">
        <x:v>27.59453819645205</x:v>
      </x:c>
      <x:c r="J1797" t="s">
        <x:v>95</x:v>
      </x:c>
      <x:c r="K1797" s="6">
        <x:v>1015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20.91</x:v>
      </x:c>
      <x:c r="S1797" s="8">
        <x:v>126100.54630855455</x:v>
      </x:c>
      <x:c r="T1797" s="12">
        <x:v>238683.38938411121</x:v>
      </x:c>
      <x:c r="U1797" s="12">
        <x:v>22.75</x:v>
      </x:c>
      <x:c r="V1797" s="12">
        <x:v>51</x:v>
      </x:c>
      <x:c r="W1797" s="12">
        <x:f>NA()</x:f>
      </x:c>
    </x:row>
    <x:row r="1798">
      <x:c r="A1798">
        <x:v>310766</x:v>
      </x:c>
      <x:c r="B1798" s="1">
        <x:v>44782.664890527776</x:v>
      </x:c>
      <x:c r="C1798" s="6">
        <x:v>29.941117993333332</x:v>
      </x:c>
      <x:c r="D1798" s="14" t="s">
        <x:v>94</x:v>
      </x:c>
      <x:c r="E1798" s="15">
        <x:v>44771.48123137894</x:v>
      </x:c>
      <x:c r="F1798" t="s">
        <x:v>99</x:v>
      </x:c>
      <x:c r="G1798" s="6">
        <x:v>102.77046756654813</x:v>
      </x:c>
      <x:c r="H1798" t="s">
        <x:v>97</x:v>
      </x:c>
      <x:c r="I1798" s="6">
        <x:v>27.590901551736806</x:v>
      </x:c>
      <x:c r="J1798" t="s">
        <x:v>95</x:v>
      </x:c>
      <x:c r="K1798" s="6">
        <x:v>1015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20.909</x:v>
      </x:c>
      <x:c r="S1798" s="8">
        <x:v>126106.8094739439</x:v>
      </x:c>
      <x:c r="T1798" s="12">
        <x:v>238683.1945410268</x:v>
      </x:c>
      <x:c r="U1798" s="12">
        <x:v>22.75</x:v>
      </x:c>
      <x:c r="V1798" s="12">
        <x:v>51</x:v>
      </x:c>
      <x:c r="W1798" s="12">
        <x:f>NA()</x:f>
      </x:c>
    </x:row>
    <x:row r="1799">
      <x:c r="A1799">
        <x:v>310772</x:v>
      </x:c>
      <x:c r="B1799" s="1">
        <x:v>44782.66490165676</x:v>
      </x:c>
      <x:c r="C1799" s="6">
        <x:v>29.957143731666665</x:v>
      </x:c>
      <x:c r="D1799" s="14" t="s">
        <x:v>94</x:v>
      </x:c>
      <x:c r="E1799" s="15">
        <x:v>44771.48123137894</x:v>
      </x:c>
      <x:c r="F1799" t="s">
        <x:v>99</x:v>
      </x:c>
      <x:c r="G1799" s="6">
        <x:v>102.74209350144264</x:v>
      </x:c>
      <x:c r="H1799" t="s">
        <x:v>97</x:v>
      </x:c>
      <x:c r="I1799" s="6">
        <x:v>27.600609298061954</x:v>
      </x:c>
      <x:c r="J1799" t="s">
        <x:v>95</x:v>
      </x:c>
      <x:c r="K1799" s="6">
        <x:v>1015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20.910999999999998</x:v>
      </x:c>
      <x:c r="S1799" s="8">
        <x:v>126099.73964538026</x:v>
      </x:c>
      <x:c r="T1799" s="12">
        <x:v>238672.92003087752</x:v>
      </x:c>
      <x:c r="U1799" s="12">
        <x:v>22.75</x:v>
      </x:c>
      <x:c r="V1799" s="12">
        <x:v>51</x:v>
      </x:c>
      <x:c r="W1799" s="12">
        <x:f>NA()</x:f>
      </x:c>
    </x:row>
    <x:row r="1800">
      <x:c r="A1800">
        <x:v>310784</x:v>
      </x:c>
      <x:c r="B1800" s="1">
        <x:v>44782.664913396475</x:v>
      </x:c>
      <x:c r="C1800" s="6">
        <x:v>29.974048911666667</x:v>
      </x:c>
      <x:c r="D1800" s="14" t="s">
        <x:v>94</x:v>
      </x:c>
      <x:c r="E1800" s="15">
        <x:v>44771.48123137894</x:v>
      </x:c>
      <x:c r="F1800" t="s">
        <x:v>99</x:v>
      </x:c>
      <x:c r="G1800" s="6">
        <x:v>102.75506176059322</x:v>
      </x:c>
      <x:c r="H1800" t="s">
        <x:v>97</x:v>
      </x:c>
      <x:c r="I1800" s="6">
        <x:v>27.57948070965722</x:v>
      </x:c>
      <x:c r="J1800" t="s">
        <x:v>95</x:v>
      </x:c>
      <x:c r="K1800" s="6">
        <x:v>1015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20.912</x:v>
      </x:c>
      <x:c r="S1800" s="8">
        <x:v>126102.24654492168</x:v>
      </x:c>
      <x:c r="T1800" s="12">
        <x:v>238680.5211085936</x:v>
      </x:c>
      <x:c r="U1800" s="12">
        <x:v>22.75</x:v>
      </x:c>
      <x:c r="V1800" s="12">
        <x:v>51</x:v>
      </x:c>
      <x:c r="W1800" s="12">
        <x:f>NA()</x:f>
      </x:c>
    </x:row>
    <x:row r="1801">
      <x:c r="A1801">
        <x:v>310791</x:v>
      </x:c>
      <x:c r="B1801" s="1">
        <x:v>44782.66492517968</x:v>
      </x:c>
      <x:c r="C1801" s="6">
        <x:v>29.99101673</x:v>
      </x:c>
      <x:c r="D1801" s="14" t="s">
        <x:v>94</x:v>
      </x:c>
      <x:c r="E1801" s="15">
        <x:v>44771.48123137894</x:v>
      </x:c>
      <x:c r="F1801" t="s">
        <x:v>99</x:v>
      </x:c>
      <x:c r="G1801" s="6">
        <x:v>102.78602487363563</x:v>
      </x:c>
      <x:c r="H1801" t="s">
        <x:v>97</x:v>
      </x:c>
      <x:c r="I1801" s="6">
        <x:v>27.58474030315574</x:v>
      </x:c>
      <x:c r="J1801" t="s">
        <x:v>95</x:v>
      </x:c>
      <x:c r="K1801" s="6">
        <x:v>1015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20.907999999999998</x:v>
      </x:c>
      <x:c r="S1801" s="8">
        <x:v>126110.39816270248</x:v>
      </x:c>
      <x:c r="T1801" s="12">
        <x:v>238671.8141642178</x:v>
      </x:c>
      <x:c r="U1801" s="12">
        <x:v>22.75</x:v>
      </x:c>
      <x:c r="V1801" s="12">
        <x:v>51</x:v>
      </x:c>
      <x:c r="W1801" s="12">
        <x:f>NA()</x:f>
      </x:c>
    </x:row>
    <x:row r="1802">
      <x:c r="A1802">
        <x:v>310800</x:v>
      </x:c>
      <x:c r="B1802" s="1">
        <x:v>44782.6649369101</x:v>
      </x:c>
      <x:c r="C1802" s="6">
        <x:v>30.007908541666666</x:v>
      </x:c>
      <x:c r="D1802" s="14" t="s">
        <x:v>94</x:v>
      </x:c>
      <x:c r="E1802" s="15">
        <x:v>44771.48123137894</x:v>
      </x:c>
      <x:c r="F1802" t="s">
        <x:v>99</x:v>
      </x:c>
      <x:c r="G1802" s="6">
        <x:v>102.76502805230795</x:v>
      </x:c>
      <x:c r="H1802" t="s">
        <x:v>97</x:v>
      </x:c>
      <x:c r="I1802" s="6">
        <x:v>27.58738513042954</x:v>
      </x:c>
      <x:c r="J1802" t="s">
        <x:v>95</x:v>
      </x:c>
      <x:c r="K1802" s="6">
        <x:v>1015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20.91</x:v>
      </x:c>
      <x:c r="S1802" s="8">
        <x:v>126105.28458619562</x:v>
      </x:c>
      <x:c r="T1802" s="12">
        <x:v>238680.96683948513</x:v>
      </x:c>
      <x:c r="U1802" s="12">
        <x:v>22.75</x:v>
      </x:c>
      <x:c r="V1802" s="12">
        <x:v>51</x:v>
      </x:c>
      <x:c r="W1802" s="12">
        <x:f>NA()</x:f>
      </x:c>
    </x:row>
    <x:row r="1803">
      <x:c r="A1803">
        <x:v>310816</x:v>
      </x:c>
      <x:c r="B1803" s="1">
        <x:v>44782.66494807319</x:v>
      </x:c>
      <x:c r="C1803" s="6">
        <x:v>30.023983385</x:v>
      </x:c>
      <x:c r="D1803" s="14" t="s">
        <x:v>94</x:v>
      </x:c>
      <x:c r="E1803" s="15">
        <x:v>44771.48123137894</x:v>
      </x:c>
      <x:c r="F1803" t="s">
        <x:v>99</x:v>
      </x:c>
      <x:c r="G1803" s="6">
        <x:v>102.77543639803157</x:v>
      </x:c>
      <x:c r="H1803" t="s">
        <x:v>97</x:v>
      </x:c>
      <x:c r="I1803" s="6">
        <x:v>27.594868800711993</x:v>
      </x:c>
      <x:c r="J1803" t="s">
        <x:v>95</x:v>
      </x:c>
      <x:c r="K1803" s="6">
        <x:v>1015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20.907999999999998</x:v>
      </x:c>
      <x:c r="S1803" s="8">
        <x:v>126114.21192663863</x:v>
      </x:c>
      <x:c r="T1803" s="12">
        <x:v>238667.44336316848</x:v>
      </x:c>
      <x:c r="U1803" s="12">
        <x:v>22.75</x:v>
      </x:c>
      <x:c r="V1803" s="12">
        <x:v>51</x:v>
      </x:c>
      <x:c r="W1803" s="12">
        <x:f>NA()</x:f>
      </x:c>
    </x:row>
    <x:row r="1804">
      <x:c r="A1804">
        <x:v>310820</x:v>
      </x:c>
      <x:c r="B1804" s="1">
        <x:v>44782.66495980089</x:v>
      </x:c>
      <x:c r="C1804" s="6">
        <x:v>30.04087128</x:v>
      </x:c>
      <x:c r="D1804" s="14" t="s">
        <x:v>94</x:v>
      </x:c>
      <x:c r="E1804" s="15">
        <x:v>44771.48123137894</x:v>
      </x:c>
      <x:c r="F1804" t="s">
        <x:v>99</x:v>
      </x:c>
      <x:c r="G1804" s="6">
        <x:v>102.77335795220719</x:v>
      </x:c>
      <x:c r="H1804" t="s">
        <x:v>97</x:v>
      </x:c>
      <x:c r="I1804" s="6">
        <x:v>27.588136502194175</x:v>
      </x:c>
      <x:c r="J1804" t="s">
        <x:v>95</x:v>
      </x:c>
      <x:c r="K1804" s="6">
        <x:v>1015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20.909</x:v>
      </x:c>
      <x:c r="S1804" s="8">
        <x:v>126111.68873481556</x:v>
      </x:c>
      <x:c r="T1804" s="12">
        <x:v>238667.13552899245</x:v>
      </x:c>
      <x:c r="U1804" s="12">
        <x:v>22.75</x:v>
      </x:c>
      <x:c r="V1804" s="12">
        <x:v>51</x:v>
      </x:c>
      <x:c r="W1804" s="12">
        <x:f>NA()</x:f>
      </x:c>
    </x:row>
    <x:row r="1805">
      <x:c r="A1805">
        <x:v>310827</x:v>
      </x:c>
      <x:c r="B1805" s="1">
        <x:v>44782.664971543556</x:v>
      </x:c>
      <x:c r="C1805" s="6">
        <x:v>30.057780718333333</x:v>
      </x:c>
      <x:c r="D1805" s="14" t="s">
        <x:v>94</x:v>
      </x:c>
      <x:c r="E1805" s="15">
        <x:v>44771.48123137894</x:v>
      </x:c>
      <x:c r="F1805" t="s">
        <x:v>99</x:v>
      </x:c>
      <x:c r="G1805" s="6">
        <x:v>102.78325976525619</x:v>
      </x:c>
      <x:c r="H1805" t="s">
        <x:v>97</x:v>
      </x:c>
      <x:c r="I1805" s="6">
        <x:v>27.58738513042954</x:v>
      </x:c>
      <x:c r="J1805" t="s">
        <x:v>95</x:v>
      </x:c>
      <x:c r="K1805" s="6">
        <x:v>1015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20.907999999999998</x:v>
      </x:c>
      <x:c r="S1805" s="8">
        <x:v>126109.23356180995</x:v>
      </x:c>
      <x:c r="T1805" s="12">
        <x:v>238668.87467366265</x:v>
      </x:c>
      <x:c r="U1805" s="12">
        <x:v>22.75</x:v>
      </x:c>
      <x:c r="V1805" s="12">
        <x:v>51</x:v>
      </x:c>
      <x:c r="W1805" s="12">
        <x:f>NA()</x:f>
      </x:c>
    </x:row>
    <x:row r="1806">
      <x:c r="A1806">
        <x:v>310841</x:v>
      </x:c>
      <x:c r="B1806" s="1">
        <x:v>44782.66498269121</x:v>
      </x:c>
      <x:c r="C1806" s="6">
        <x:v>30.073833345</x:v>
      </x:c>
      <x:c r="D1806" s="14" t="s">
        <x:v>94</x:v>
      </x:c>
      <x:c r="E1806" s="15">
        <x:v>44771.48123137894</x:v>
      </x:c>
      <x:c r="F1806" t="s">
        <x:v>99</x:v>
      </x:c>
      <x:c r="G1806" s="6">
        <x:v>102.75301666242896</x:v>
      </x:c>
      <x:c r="H1806" t="s">
        <x:v>97</x:v>
      </x:c>
      <x:c r="I1806" s="6">
        <x:v>27.572718387270015</x:v>
      </x:c>
      <x:c r="J1806" t="s">
        <x:v>95</x:v>
      </x:c>
      <x:c r="K1806" s="6">
        <x:v>1015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20.913</x:v>
      </x:c>
      <x:c r="S1806" s="8">
        <x:v>126108.26744258455</x:v>
      </x:c>
      <x:c r="T1806" s="12">
        <x:v>238662.39960933168</x:v>
      </x:c>
      <x:c r="U1806" s="12">
        <x:v>22.75</x:v>
      </x:c>
      <x:c r="V1806" s="12">
        <x:v>51</x:v>
      </x:c>
      <x:c r="W1806" s="12">
        <x:f>NA()</x:f>
      </x:c>
    </x:row>
    <x:row r="1807">
      <x:c r="A1807">
        <x:v>310850</x:v>
      </x:c>
      <x:c r="B1807" s="1">
        <x:v>44782.66499441547</x:v>
      </x:c>
      <x:c r="C1807" s="6">
        <x:v>30.090716278333332</x:v>
      </x:c>
      <x:c r="D1807" s="14" t="s">
        <x:v>94</x:v>
      </x:c>
      <x:c r="E1807" s="15">
        <x:v>44771.48123137894</x:v>
      </x:c>
      <x:c r="F1807" t="s">
        <x:v>99</x:v>
      </x:c>
      <x:c r="G1807" s="6">
        <x:v>102.86275033201775</x:v>
      </x:c>
      <x:c r="H1807" t="s">
        <x:v>97</x:v>
      </x:c>
      <x:c r="I1807" s="6">
        <x:v>27.573409646266555</x:v>
      </x:c>
      <x:c r="J1807" t="s">
        <x:v>95</x:v>
      </x:c>
      <x:c r="K1807" s="6">
        <x:v>1014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20.912</x:v>
      </x:c>
      <x:c r="S1807" s="8">
        <x:v>126109.7657976182</x:v>
      </x:c>
      <x:c r="T1807" s="12">
        <x:v>238666.85611280764</x:v>
      </x:c>
      <x:c r="U1807" s="12">
        <x:v>22.75</x:v>
      </x:c>
      <x:c r="V1807" s="12">
        <x:v>51</x:v>
      </x:c>
      <x:c r="W1807" s="12">
        <x:f>NA()</x:f>
      </x:c>
    </x:row>
    <x:row r="1808">
      <x:c r="A1808">
        <x:v>310857</x:v>
      </x:c>
      <x:c r="B1808" s="1">
        <x:v>44782.66500614169</x:v>
      </x:c>
      <x:c r="C1808" s="6">
        <x:v>30.10760203</x:v>
      </x:c>
      <x:c r="D1808" s="14" t="s">
        <x:v>94</x:v>
      </x:c>
      <x:c r="E1808" s="15">
        <x:v>44771.48123137894</x:v>
      </x:c>
      <x:c r="F1808" t="s">
        <x:v>99</x:v>
      </x:c>
      <x:c r="G1808" s="6">
        <x:v>102.72449823963292</x:v>
      </x:c>
      <x:c r="H1808" t="s">
        <x:v>97</x:v>
      </x:c>
      <x:c r="I1808" s="6">
        <x:v>27.600008198402975</x:v>
      </x:c>
      <x:c r="J1808" t="s">
        <x:v>95</x:v>
      </x:c>
      <x:c r="K1808" s="6">
        <x:v>1015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20.913</x:v>
      </x:c>
      <x:c r="S1808" s="8">
        <x:v>126109.82685528022</x:v>
      </x:c>
      <x:c r="T1808" s="12">
        <x:v>238671.51629562755</x:v>
      </x:c>
      <x:c r="U1808" s="12">
        <x:v>22.75</x:v>
      </x:c>
      <x:c r="V1808" s="12">
        <x:v>51</x:v>
      </x:c>
      <x:c r="W1808" s="12">
        <x:f>NA()</x:f>
      </x:c>
    </x:row>
    <x:row r="1809">
      <x:c r="A1809">
        <x:v>310863</x:v>
      </x:c>
      <x:c r="B1809" s="1">
        <x:v>44782.66501794296</x:v>
      </x:c>
      <x:c r="C1809" s="6">
        <x:v>30.12459586</x:v>
      </x:c>
      <x:c r="D1809" s="14" t="s">
        <x:v>94</x:v>
      </x:c>
      <x:c r="E1809" s="15">
        <x:v>44771.48123137894</x:v>
      </x:c>
      <x:c r="F1809" t="s">
        <x:v>99</x:v>
      </x:c>
      <x:c r="G1809" s="6">
        <x:v>102.72578569791129</x:v>
      </x:c>
      <x:c r="H1809" t="s">
        <x:v>97</x:v>
      </x:c>
      <x:c r="I1809" s="6">
        <x:v>27.598775944437875</x:v>
      </x:c>
      <x:c r="J1809" t="s">
        <x:v>95</x:v>
      </x:c>
      <x:c r="K1809" s="6">
        <x:v>1015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20.913</x:v>
      </x:c>
      <x:c r="S1809" s="8">
        <x:v>126115.32508434373</x:v>
      </x:c>
      <x:c r="T1809" s="12">
        <x:v>238658.8843640123</x:v>
      </x:c>
      <x:c r="U1809" s="12">
        <x:v>22.75</x:v>
      </x:c>
      <x:c r="V1809" s="12">
        <x:v>51</x:v>
      </x:c>
      <x:c r="W1809" s="12">
        <x:f>NA()</x:f>
      </x:c>
    </x:row>
    <x:row r="1810">
      <x:c r="A1810">
        <x:v>310877</x:v>
      </x:c>
      <x:c r="B1810" s="1">
        <x:v>44782.6650292837</x:v>
      </x:c>
      <x:c r="C1810" s="6">
        <x:v>30.14092653333333</x:v>
      </x:c>
      <x:c r="D1810" s="14" t="s">
        <x:v>94</x:v>
      </x:c>
      <x:c r="E1810" s="15">
        <x:v>44771.48123137894</x:v>
      </x:c>
      <x:c r="F1810" t="s">
        <x:v>99</x:v>
      </x:c>
      <x:c r="G1810" s="6">
        <x:v>102.74400492356267</x:v>
      </x:c>
      <x:c r="H1810" t="s">
        <x:v>97</x:v>
      </x:c>
      <x:c r="I1810" s="6">
        <x:v>27.59006001467833</x:v>
      </x:c>
      <x:c r="J1810" t="s">
        <x:v>95</x:v>
      </x:c>
      <x:c r="K1810" s="6">
        <x:v>1015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20.912</x:v>
      </x:c>
      <x:c r="S1810" s="8">
        <x:v>126119.5875980078</x:v>
      </x:c>
      <x:c r="T1810" s="12">
        <x:v>238663.35889517688</x:v>
      </x:c>
      <x:c r="U1810" s="12">
        <x:v>22.75</x:v>
      </x:c>
      <x:c r="V1810" s="12">
        <x:v>51</x:v>
      </x:c>
      <x:c r="W1810" s="12">
        <x:f>NA()</x:f>
      </x:c>
    </x:row>
    <x:row r="1811">
      <x:c r="A1811">
        <x:v>310882</x:v>
      </x:c>
      <x:c r="B1811" s="1">
        <x:v>44782.665041004446</x:v>
      </x:c>
      <x:c r="C1811" s="6">
        <x:v>30.15780439</x:v>
      </x:c>
      <x:c r="D1811" s="14" t="s">
        <x:v>94</x:v>
      </x:c>
      <x:c r="E1811" s="15">
        <x:v>44771.48123137894</x:v>
      </x:c>
      <x:c r="F1811" t="s">
        <x:v>99</x:v>
      </x:c>
      <x:c r="G1811" s="6">
        <x:v>102.73087735513678</x:v>
      </x:c>
      <x:c r="H1811" t="s">
        <x:v>97</x:v>
      </x:c>
      <x:c r="I1811" s="6">
        <x:v>27.60262298270436</x:v>
      </x:c>
      <x:c r="J1811" t="s">
        <x:v>95</x:v>
      </x:c>
      <x:c r="K1811" s="6">
        <x:v>1015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20.912</x:v>
      </x:c>
      <x:c r="S1811" s="8">
        <x:v>126117.85338567445</x:v>
      </x:c>
      <x:c r="T1811" s="12">
        <x:v>238666.8075755462</x:v>
      </x:c>
      <x:c r="U1811" s="12">
        <x:v>22.75</x:v>
      </x:c>
      <x:c r="V1811" s="12">
        <x:v>51</x:v>
      </x:c>
      <x:c r="W1811" s="12">
        <x:f>NA()</x:f>
      </x:c>
    </x:row>
    <x:row r="1812">
      <x:c r="A1812">
        <x:v>310889</x:v>
      </x:c>
      <x:c r="B1812" s="1">
        <x:v>44782.66505216075</x:v>
      </x:c>
      <x:c r="C1812" s="6">
        <x:v>30.173869481666667</x:v>
      </x:c>
      <x:c r="D1812" s="14" t="s">
        <x:v>94</x:v>
      </x:c>
      <x:c r="E1812" s="15">
        <x:v>44771.48123137894</x:v>
      </x:c>
      <x:c r="F1812" t="s">
        <x:v>99</x:v>
      </x:c>
      <x:c r="G1812" s="6">
        <x:v>102.72512626489764</x:v>
      </x:c>
      <x:c r="H1812" t="s">
        <x:v>97</x:v>
      </x:c>
      <x:c r="I1812" s="6">
        <x:v>27.59940709885086</x:v>
      </x:c>
      <x:c r="J1812" t="s">
        <x:v>95</x:v>
      </x:c>
      <x:c r="K1812" s="6">
        <x:v>1015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20.913</x:v>
      </x:c>
      <x:c r="S1812" s="8">
        <x:v>126116.09795563323</x:v>
      </x:c>
      <x:c r="T1812" s="12">
        <x:v>238668.62908201184</x:v>
      </x:c>
      <x:c r="U1812" s="12">
        <x:v>22.75</x:v>
      </x:c>
      <x:c r="V1812" s="12">
        <x:v>51</x:v>
      </x:c>
      <x:c r="W1812" s="12">
        <x:f>NA()</x:f>
      </x:c>
    </x:row>
    <x:row r="1813">
      <x:c r="A1813">
        <x:v>310905</x:v>
      </x:c>
      <x:c r="B1813" s="1">
        <x:v>44782.66506388785</x:v>
      </x:c>
      <x:c r="C1813" s="6">
        <x:v>30.190756508333333</x:v>
      </x:c>
      <x:c r="D1813" s="14" t="s">
        <x:v>94</x:v>
      </x:c>
      <x:c r="E1813" s="15">
        <x:v>44771.48123137894</x:v>
      </x:c>
      <x:c r="F1813" t="s">
        <x:v>99</x:v>
      </x:c>
      <x:c r="G1813" s="6">
        <x:v>102.68809492796717</x:v>
      </x:c>
      <x:c r="H1813" t="s">
        <x:v>97</x:v>
      </x:c>
      <x:c r="I1813" s="6">
        <x:v>27.59997814342296</x:v>
      </x:c>
      <x:c r="J1813" t="s">
        <x:v>95</x:v>
      </x:c>
      <x:c r="K1813" s="6">
        <x:v>1015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20.916999999999998</x:v>
      </x:c>
      <x:c r="S1813" s="8">
        <x:v>126111.29896678665</x:v>
      </x:c>
      <x:c r="T1813" s="12">
        <x:v>238653.45894096227</x:v>
      </x:c>
      <x:c r="U1813" s="12">
        <x:v>22.75</x:v>
      </x:c>
      <x:c r="V1813" s="12">
        <x:v>51</x:v>
      </x:c>
      <x:c r="W1813" s="12">
        <x:f>NA()</x:f>
      </x:c>
    </x:row>
    <x:row r="1814">
      <x:c r="A1814">
        <x:v>310909</x:v>
      </x:c>
      <x:c r="B1814" s="1">
        <x:v>44782.66507566041</x:v>
      </x:c>
      <x:c r="C1814" s="6">
        <x:v>30.20770898</x:v>
      </x:c>
      <x:c r="D1814" s="14" t="s">
        <x:v>94</x:v>
      </x:c>
      <x:c r="E1814" s="15">
        <x:v>44771.48123137894</x:v>
      </x:c>
      <x:c r="F1814" t="s">
        <x:v>99</x:v>
      </x:c>
      <x:c r="G1814" s="6">
        <x:v>102.71881488506025</x:v>
      </x:c>
      <x:c r="H1814" t="s">
        <x:v>97</x:v>
      </x:c>
      <x:c r="I1814" s="6">
        <x:v>27.60544815423964</x:v>
      </x:c>
      <x:c r="J1814" t="s">
        <x:v>95</x:v>
      </x:c>
      <x:c r="K1814" s="6">
        <x:v>1015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20.913</x:v>
      </x:c>
      <x:c r="S1814" s="8">
        <x:v>126114.67164898434</x:v>
      </x:c>
      <x:c r="T1814" s="12">
        <x:v>238666.70450728617</x:v>
      </x:c>
      <x:c r="U1814" s="12">
        <x:v>22.75</x:v>
      </x:c>
      <x:c r="V1814" s="12">
        <x:v>51</x:v>
      </x:c>
      <x:c r="W1814" s="12">
        <x:f>NA()</x:f>
      </x:c>
    </x:row>
    <x:row r="1815">
      <x:c r="A1815">
        <x:v>310923</x:v>
      </x:c>
      <x:c r="B1815" s="1">
        <x:v>44782.66508681947</x:v>
      </x:c>
      <x:c r="C1815" s="6">
        <x:v>30.223778031666665</x:v>
      </x:c>
      <x:c r="D1815" s="14" t="s">
        <x:v>94</x:v>
      </x:c>
      <x:c r="E1815" s="15">
        <x:v>44771.48123137894</x:v>
      </x:c>
      <x:c r="F1815" t="s">
        <x:v>99</x:v>
      </x:c>
      <x:c r="G1815" s="6">
        <x:v>102.74598370887368</x:v>
      </x:c>
      <x:c r="H1815" t="s">
        <x:v>97</x:v>
      </x:c>
      <x:c r="I1815" s="6">
        <x:v>27.588166557068234</x:v>
      </x:c>
      <x:c r="J1815" t="s">
        <x:v>95</x:v>
      </x:c>
      <x:c r="K1815" s="6">
        <x:v>1015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20.912</x:v>
      </x:c>
      <x:c r="S1815" s="8">
        <x:v>126126.27927440988</x:v>
      </x:c>
      <x:c r="T1815" s="12">
        <x:v>238663.63268242055</x:v>
      </x:c>
      <x:c r="U1815" s="12">
        <x:v>22.75</x:v>
      </x:c>
      <x:c r="V1815" s="12">
        <x:v>51</x:v>
      </x:c>
      <x:c r="W1815" s="12">
        <x:f>NA()</x:f>
      </x:c>
    </x:row>
    <x:row r="1816">
      <x:c r="A1816">
        <x:v>310925</x:v>
      </x:c>
      <x:c r="B1816" s="1">
        <x:v>44782.665098569676</x:v>
      </x:c>
      <x:c r="C1816" s="6">
        <x:v>30.24069833</x:v>
      </x:c>
      <x:c r="D1816" s="14" t="s">
        <x:v>94</x:v>
      </x:c>
      <x:c r="E1816" s="15">
        <x:v>44771.48123137894</x:v>
      </x:c>
      <x:c r="F1816" t="s">
        <x:v>99</x:v>
      </x:c>
      <x:c r="G1816" s="6">
        <x:v>102.82815800362106</x:v>
      </x:c>
      <x:c r="H1816" t="s">
        <x:v>97</x:v>
      </x:c>
      <x:c r="I1816" s="6">
        <x:v>27.5890381485342</x:v>
      </x:c>
      <x:c r="J1816" t="s">
        <x:v>95</x:v>
      </x:c>
      <x:c r="K1816" s="6">
        <x:v>1014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20.913999999999998</x:v>
      </x:c>
      <x:c r="S1816" s="8">
        <x:v>126117.57783812069</x:v>
      </x:c>
      <x:c r="T1816" s="12">
        <x:v>238655.29274315655</x:v>
      </x:c>
      <x:c r="U1816" s="12">
        <x:v>22.75</x:v>
      </x:c>
      <x:c r="V1816" s="12">
        <x:v>51</x:v>
      </x:c>
      <x:c r="W1816" s="12">
        <x:f>NA()</x:f>
      </x:c>
    </x:row>
    <x:row r="1817">
      <x:c r="A1817">
        <x:v>310936</x:v>
      </x:c>
      <x:c r="B1817" s="1">
        <x:v>44782.66511032726</x:v>
      </x:c>
      <x:c r="C1817" s="6">
        <x:v>30.257629255</x:v>
      </x:c>
      <x:c r="D1817" s="14" t="s">
        <x:v>94</x:v>
      </x:c>
      <x:c r="E1817" s="15">
        <x:v>44771.48123137894</x:v>
      </x:c>
      <x:c r="F1817" t="s">
        <x:v>99</x:v>
      </x:c>
      <x:c r="G1817" s="6">
        <x:v>102.70822196233388</x:v>
      </x:c>
      <x:c r="H1817" t="s">
        <x:v>97</x:v>
      </x:c>
      <x:c r="I1817" s="6">
        <x:v>27.58942886202294</x:v>
      </x:c>
      <x:c r="J1817" t="s">
        <x:v>95</x:v>
      </x:c>
      <x:c r="K1817" s="6">
        <x:v>1015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20.916</x:v>
      </x:c>
      <x:c r="S1817" s="8">
        <x:v>126117.91903629794</x:v>
      </x:c>
      <x:c r="T1817" s="12">
        <x:v>238655.50605014522</x:v>
      </x:c>
      <x:c r="U1817" s="12">
        <x:v>22.75</x:v>
      </x:c>
      <x:c r="V1817" s="12">
        <x:v>51</x:v>
      </x:c>
      <x:c r="W1817" s="12">
        <x:f>NA()</x:f>
      </x:c>
    </x:row>
    <x:row r="1818">
      <x:c r="A1818">
        <x:v>310945</x:v>
      </x:c>
      <x:c r="B1818" s="1">
        <x:v>44782.6651220758</x:v>
      </x:c>
      <x:c r="C1818" s="6">
        <x:v>30.274547146666666</x:v>
      </x:c>
      <x:c r="D1818" s="14" t="s">
        <x:v>94</x:v>
      </x:c>
      <x:c r="E1818" s="15">
        <x:v>44771.48123137894</x:v>
      </x:c>
      <x:c r="F1818" t="s">
        <x:v>99</x:v>
      </x:c>
      <x:c r="G1818" s="6">
        <x:v>102.75827404901021</x:v>
      </x:c>
      <x:c r="H1818" t="s">
        <x:v>97</x:v>
      </x:c>
      <x:c r="I1818" s="6">
        <x:v>27.593846933103123</x:v>
      </x:c>
      <x:c r="J1818" t="s">
        <x:v>95</x:v>
      </x:c>
      <x:c r="K1818" s="6">
        <x:v>1015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20.91</x:v>
      </x:c>
      <x:c r="S1818" s="8">
        <x:v>126119.65132810496</x:v>
      </x:c>
      <x:c r="T1818" s="12">
        <x:v>238657.50675203674</x:v>
      </x:c>
      <x:c r="U1818" s="12">
        <x:v>22.75</x:v>
      </x:c>
      <x:c r="V1818" s="12">
        <x:v>51</x:v>
      </x:c>
      <x:c r="W1818" s="12">
        <x:f>NA()</x:f>
      </x:c>
    </x:row>
    <x:row r="1819">
      <x:c r="A1819">
        <x:v>310959</x:v>
      </x:c>
      <x:c r="B1819" s="1">
        <x:v>44782.66513325187</x:v>
      </x:c>
      <x:c r="C1819" s="6">
        <x:v>30.290640693333334</x:v>
      </x:c>
      <x:c r="D1819" s="14" t="s">
        <x:v>94</x:v>
      </x:c>
      <x:c r="E1819" s="15">
        <x:v>44771.48123137894</x:v>
      </x:c>
      <x:c r="F1819" t="s">
        <x:v>99</x:v>
      </x:c>
      <x:c r="G1819" s="6">
        <x:v>102.6792683492893</x:v>
      </x:c>
      <x:c r="H1819" t="s">
        <x:v>97</x:v>
      </x:c>
      <x:c r="I1819" s="6">
        <x:v>27.59099171643402</x:v>
      </x:c>
      <x:c r="J1819" t="s">
        <x:v>95</x:v>
      </x:c>
      <x:c r="K1819" s="6">
        <x:v>1015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20.919</x:v>
      </x:c>
      <x:c r="S1819" s="8">
        <x:v>126126.87046746639</x:v>
      </x:c>
      <x:c r="T1819" s="12">
        <x:v>238647.8880804093</x:v>
      </x:c>
      <x:c r="U1819" s="12">
        <x:v>22.75</x:v>
      </x:c>
      <x:c r="V1819" s="12">
        <x:v>51</x:v>
      </x:c>
      <x:c r="W1819" s="12">
        <x:f>NA()</x:f>
      </x:c>
    </x:row>
    <x:row r="1820">
      <x:c r="A1820">
        <x:v>310967</x:v>
      </x:c>
      <x:c r="B1820" s="1">
        <x:v>44782.66514501102</x:v>
      </x:c>
      <x:c r="C1820" s="6">
        <x:v>30.30757387</x:v>
      </x:c>
      <x:c r="D1820" s="14" t="s">
        <x:v>94</x:v>
      </x:c>
      <x:c r="E1820" s="15">
        <x:v>44771.48123137894</x:v>
      </x:c>
      <x:c r="F1820" t="s">
        <x:v>99</x:v>
      </x:c>
      <x:c r="G1820" s="6">
        <x:v>102.73260022816525</x:v>
      </x:c>
      <x:c r="H1820" t="s">
        <x:v>97</x:v>
      </x:c>
      <x:c r="I1820" s="6">
        <x:v>27.59225402245147</x:v>
      </x:c>
      <x:c r="J1820" t="s">
        <x:v>95</x:v>
      </x:c>
      <x:c r="K1820" s="6">
        <x:v>1015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20.913</x:v>
      </x:c>
      <x:c r="S1820" s="8">
        <x:v>126119.44182257116</x:v>
      </x:c>
      <x:c r="T1820" s="12">
        <x:v>238656.8113336038</x:v>
      </x:c>
      <x:c r="U1820" s="12">
        <x:v>22.75</x:v>
      </x:c>
      <x:c r="V1820" s="12">
        <x:v>51</x:v>
      </x:c>
      <x:c r="W1820" s="12">
        <x:f>NA()</x:f>
      </x:c>
    </x:row>
    <x:row r="1821">
      <x:c r="A1821">
        <x:v>310971</x:v>
      </x:c>
      <x:c r="B1821" s="1">
        <x:v>44782.66515678512</x:v>
      </x:c>
      <x:c r="C1821" s="6">
        <x:v>30.324528568333335</x:v>
      </x:c>
      <x:c r="D1821" s="14" t="s">
        <x:v>94</x:v>
      </x:c>
      <x:c r="E1821" s="15">
        <x:v>44771.48123137894</x:v>
      </x:c>
      <x:c r="F1821" t="s">
        <x:v>99</x:v>
      </x:c>
      <x:c r="G1821" s="6">
        <x:v>102.74884205994124</x:v>
      </x:c>
      <x:c r="H1821" t="s">
        <x:v>97</x:v>
      </x:c>
      <x:c r="I1821" s="6">
        <x:v>27.585431564627925</x:v>
      </x:c>
      <x:c r="J1821" t="s">
        <x:v>95</x:v>
      </x:c>
      <x:c r="K1821" s="6">
        <x:v>1015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20.912</x:v>
      </x:c>
      <x:c r="S1821" s="8">
        <x:v>126123.71950931069</x:v>
      </x:c>
      <x:c r="T1821" s="12">
        <x:v>238643.44383845245</x:v>
      </x:c>
      <x:c r="U1821" s="12">
        <x:v>22.75</x:v>
      </x:c>
      <x:c r="V1821" s="12">
        <x:v>51</x:v>
      </x:c>
      <x:c r="W1821" s="12">
        <x:f>NA()</x:f>
      </x:c>
    </x:row>
    <x:row r="1822">
      <x:c r="A1822">
        <x:v>310986</x:v>
      </x:c>
      <x:c r="B1822" s="1">
        <x:v>44782.665167964034</x:v>
      </x:c>
      <x:c r="C1822" s="6">
        <x:v>30.340626208333333</x:v>
      </x:c>
      <x:c r="D1822" s="14" t="s">
        <x:v>94</x:v>
      </x:c>
      <x:c r="E1822" s="15">
        <x:v>44771.48123137894</x:v>
      </x:c>
      <x:c r="F1822" t="s">
        <x:v>99</x:v>
      </x:c>
      <x:c r="G1822" s="6">
        <x:v>102.71041987830144</x:v>
      </x:c>
      <x:c r="H1822" t="s">
        <x:v>97</x:v>
      </x:c>
      <x:c r="I1822" s="6">
        <x:v>27.587325020695516</x:v>
      </x:c>
      <x:c r="J1822" t="s">
        <x:v>95</x:v>
      </x:c>
      <x:c r="K1822" s="6">
        <x:v>1015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20.916</x:v>
      </x:c>
      <x:c r="S1822" s="8">
        <x:v>126120.01569903093</x:v>
      </x:c>
      <x:c r="T1822" s="12">
        <x:v>238651.68226045932</x:v>
      </x:c>
      <x:c r="U1822" s="12">
        <x:v>22.75</x:v>
      </x:c>
      <x:c r="V1822" s="12">
        <x:v>51</x:v>
      </x:c>
      <x:c r="W1822" s="12">
        <x:f>NA()</x:f>
      </x:c>
    </x:row>
    <x:row r="1823">
      <x:c r="A1823">
        <x:v>310994</x:v>
      </x:c>
      <x:c r="B1823" s="1">
        <x:v>44782.66517970394</x:v>
      </x:c>
      <x:c r="C1823" s="6">
        <x:v>30.357531668333333</x:v>
      </x:c>
      <x:c r="D1823" s="14" t="s">
        <x:v>94</x:v>
      </x:c>
      <x:c r="E1823" s="15">
        <x:v>44771.48123137894</x:v>
      </x:c>
      <x:c r="F1823" t="s">
        <x:v>99</x:v>
      </x:c>
      <x:c r="G1823" s="6">
        <x:v>102.83249319187013</x:v>
      </x:c>
      <x:c r="H1823" t="s">
        <x:v>97</x:v>
      </x:c>
      <x:c r="I1823" s="6">
        <x:v>27.576174683676527</x:v>
      </x:c>
      <x:c r="J1823" t="s">
        <x:v>95</x:v>
      </x:c>
      <x:c r="K1823" s="6">
        <x:v>1014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20.915</x:v>
      </x:c>
      <x:c r="S1823" s="8">
        <x:v>126122.5577810748</x:v>
      </x:c>
      <x:c r="T1823" s="12">
        <x:v>238645.71493555992</x:v>
      </x:c>
      <x:c r="U1823" s="12">
        <x:v>22.75</x:v>
      </x:c>
      <x:c r="V1823" s="12">
        <x:v>51</x:v>
      </x:c>
      <x:c r="W1823" s="12">
        <x:f>NA()</x:f>
      </x:c>
    </x:row>
    <x:row r="1824">
      <x:c r="A1824">
        <x:v>311002</x:v>
      </x:c>
      <x:c r="B1824" s="1">
        <x:v>44782.6651914165</x:v>
      </x:c>
      <x:c r="C1824" s="6">
        <x:v>30.374397753333334</x:v>
      </x:c>
      <x:c r="D1824" s="14" t="s">
        <x:v>94</x:v>
      </x:c>
      <x:c r="E1824" s="15">
        <x:v>44771.48123137894</x:v>
      </x:c>
      <x:c r="F1824" t="s">
        <x:v>99</x:v>
      </x:c>
      <x:c r="G1824" s="6">
        <x:v>102.7352635103867</x:v>
      </x:c>
      <x:c r="H1824" t="s">
        <x:v>97</x:v>
      </x:c>
      <x:c r="I1824" s="6">
        <x:v>27.572267566261417</x:v>
      </x:c>
      <x:c r="J1824" t="s">
        <x:v>95</x:v>
      </x:c>
      <x:c r="K1824" s="6">
        <x:v>1015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20.915</x:v>
      </x:c>
      <x:c r="S1824" s="8">
        <x:v>126127.17194216803</x:v>
      </x:c>
      <x:c r="T1824" s="12">
        <x:v>238655.69375339753</x:v>
      </x:c>
      <x:c r="U1824" s="12">
        <x:v>22.75</x:v>
      </x:c>
      <x:c r="V1824" s="12">
        <x:v>51</x:v>
      </x:c>
      <x:c r="W1824" s="12">
        <x:f>NA()</x:f>
      </x:c>
    </x:row>
    <x:row r="1825">
      <x:c r="A1825">
        <x:v>311007</x:v>
      </x:c>
      <x:c r="B1825" s="1">
        <x:v>44782.665203139775</x:v>
      </x:c>
      <x:c r="C1825" s="6">
        <x:v>30.391279276666666</x:v>
      </x:c>
      <x:c r="D1825" s="14" t="s">
        <x:v>94</x:v>
      </x:c>
      <x:c r="E1825" s="15">
        <x:v>44771.48123137894</x:v>
      </x:c>
      <x:c r="F1825" t="s">
        <x:v>99</x:v>
      </x:c>
      <x:c r="G1825" s="6">
        <x:v>102.7422422734698</x:v>
      </x:c>
      <x:c r="H1825" t="s">
        <x:v>97</x:v>
      </x:c>
      <x:c r="I1825" s="6">
        <x:v>27.583027177511212</x:v>
      </x:c>
      <x:c r="J1825" t="s">
        <x:v>95</x:v>
      </x:c>
      <x:c r="K1825" s="6">
        <x:v>1015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20.913</x:v>
      </x:c>
      <x:c r="S1825" s="8">
        <x:v>126121.29981533883</x:v>
      </x:c>
      <x:c r="T1825" s="12">
        <x:v>238645.92601965074</x:v>
      </x:c>
      <x:c r="U1825" s="12">
        <x:v>22.75</x:v>
      </x:c>
      <x:c r="V1825" s="12">
        <x:v>51</x:v>
      </x:c>
      <x:c r="W1825" s="12">
        <x:f>NA()</x:f>
      </x:c>
    </x:row>
    <x:row r="1826">
      <x:c r="A1826">
        <x:v>311020</x:v>
      </x:c>
      <x:c r="B1826" s="1">
        <x:v>44782.6652143138</x:v>
      </x:c>
      <x:c r="C1826" s="6">
        <x:v>30.40736986</x:v>
      </x:c>
      <x:c r="D1826" s="14" t="s">
        <x:v>94</x:v>
      </x:c>
      <x:c r="E1826" s="15">
        <x:v>44771.48123137894</x:v>
      </x:c>
      <x:c r="F1826" t="s">
        <x:v>99</x:v>
      </x:c>
      <x:c r="G1826" s="6">
        <x:v>102.72018579773057</x:v>
      </x:c>
      <x:c r="H1826" t="s">
        <x:v>97</x:v>
      </x:c>
      <x:c r="I1826" s="6">
        <x:v>27.577977970171105</x:v>
      </x:c>
      <x:c r="J1826" t="s">
        <x:v>95</x:v>
      </x:c>
      <x:c r="K1826" s="6">
        <x:v>1015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20.916</x:v>
      </x:c>
      <x:c r="S1826" s="8">
        <x:v>126124.77965487447</x:v>
      </x:c>
      <x:c r="T1826" s="12">
        <x:v>238648.66628468822</x:v>
      </x:c>
      <x:c r="U1826" s="12">
        <x:v>22.75</x:v>
      </x:c>
      <x:c r="V1826" s="12">
        <x:v>51</x:v>
      </x:c>
      <x:c r="W1826" s="12">
        <x:f>NA()</x:f>
      </x:c>
    </x:row>
    <x:row r="1827">
      <x:c r="A1827">
        <x:v>311033</x:v>
      </x:c>
      <x:c r="B1827" s="1">
        <x:v>44782.665226058685</x:v>
      </x:c>
      <x:c r="C1827" s="6">
        <x:v>30.42428251</x:v>
      </x:c>
      <x:c r="D1827" s="14" t="s">
        <x:v>94</x:v>
      </x:c>
      <x:c r="E1827" s="15">
        <x:v>44771.48123137894</x:v>
      </x:c>
      <x:c r="F1827" t="s">
        <x:v>99</x:v>
      </x:c>
      <x:c r="G1827" s="6">
        <x:v>102.69547550551741</x:v>
      </x:c>
      <x:c r="H1827" t="s">
        <x:v>97</x:v>
      </x:c>
      <x:c r="I1827" s="6">
        <x:v>27.601631167729465</x:v>
      </x:c>
      <x:c r="J1827" t="s">
        <x:v>95</x:v>
      </x:c>
      <x:c r="K1827" s="6">
        <x:v>1015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20.916</x:v>
      </x:c>
      <x:c r="S1827" s="8">
        <x:v>126129.17712431579</x:v>
      </x:c>
      <x:c r="T1827" s="12">
        <x:v>238656.52390662348</x:v>
      </x:c>
      <x:c r="U1827" s="12">
        <x:v>22.75</x:v>
      </x:c>
      <x:c r="V1827" s="12">
        <x:v>51</x:v>
      </x:c>
      <x:c r="W1827" s="12">
        <x:f>NA()</x:f>
      </x:c>
    </x:row>
    <x:row r="1828">
      <x:c r="A1828">
        <x:v>311045</x:v>
      </x:c>
      <x:c r="B1828" s="1">
        <x:v>44782.66523780092</x:v>
      </x:c>
      <x:c r="C1828" s="6">
        <x:v>30.44119132166667</x:v>
      </x:c>
      <x:c r="D1828" s="14" t="s">
        <x:v>94</x:v>
      </x:c>
      <x:c r="E1828" s="15">
        <x:v>44771.48123137894</x:v>
      </x:c>
      <x:c r="F1828" t="s">
        <x:v>99</x:v>
      </x:c>
      <x:c r="G1828" s="6">
        <x:v>102.72461983482256</x:v>
      </x:c>
      <x:c r="H1828" t="s">
        <x:v>97</x:v>
      </x:c>
      <x:c r="I1828" s="6">
        <x:v>27.591172045836174</x:v>
      </x:c>
      <x:c r="J1828" t="s">
        <x:v>95</x:v>
      </x:c>
      <x:c r="K1828" s="6">
        <x:v>1015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20.913999999999998</x:v>
      </x:c>
      <x:c r="S1828" s="8">
        <x:v>126131.82832699215</x:v>
      </x:c>
      <x:c r="T1828" s="12">
        <x:v>238655.43164816205</x:v>
      </x:c>
      <x:c r="U1828" s="12">
        <x:v>22.75</x:v>
      </x:c>
      <x:c r="V1828" s="12">
        <x:v>51</x:v>
      </x:c>
      <x:c r="W1828" s="12">
        <x:f>NA()</x:f>
      </x:c>
    </x:row>
    <x:row r="1829">
      <x:c r="A1829">
        <x:v>311041</x:v>
      </x:c>
      <x:c r="B1829" s="1">
        <x:v>44782.66524895223</x:v>
      </x:c>
      <x:c r="C1829" s="6">
        <x:v>30.457249206666667</x:v>
      </x:c>
      <x:c r="D1829" s="14" t="s">
        <x:v>94</x:v>
      </x:c>
      <x:c r="E1829" s="15">
        <x:v>44771.48123137894</x:v>
      </x:c>
      <x:c r="F1829" t="s">
        <x:v>99</x:v>
      </x:c>
      <x:c r="G1829" s="6">
        <x:v>102.6741520858474</x:v>
      </x:c>
      <x:c r="H1829" t="s">
        <x:v>97</x:v>
      </x:c>
      <x:c r="I1829" s="6">
        <x:v>27.59589066863191</x:v>
      </x:c>
      <x:c r="J1829" t="s">
        <x:v>95</x:v>
      </x:c>
      <x:c r="K1829" s="6">
        <x:v>1015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20.919</x:v>
      </x:c>
      <x:c r="S1829" s="8">
        <x:v>126126.42000380927</x:v>
      </x:c>
      <x:c r="T1829" s="12">
        <x:v>238640.930343345</x:v>
      </x:c>
      <x:c r="U1829" s="12">
        <x:v>22.75</x:v>
      </x:c>
      <x:c r="V1829" s="12">
        <x:v>51</x:v>
      </x:c>
      <x:c r="W1829" s="12">
        <x:f>NA()</x:f>
      </x:c>
    </x:row>
    <x:row r="1830">
      <x:c r="A1830">
        <x:v>311051</x:v>
      </x:c>
      <x:c r="B1830" s="1">
        <x:v>44782.66526068485</x:v>
      </x:c>
      <x:c r="C1830" s="6">
        <x:v>30.474144181666666</x:v>
      </x:c>
      <x:c r="D1830" s="14" t="s">
        <x:v>94</x:v>
      </x:c>
      <x:c r="E1830" s="15">
        <x:v>44771.48123137894</x:v>
      </x:c>
      <x:c r="F1830" t="s">
        <x:v>99</x:v>
      </x:c>
      <x:c r="G1830" s="6">
        <x:v>102.68991558898652</x:v>
      </x:c>
      <x:c r="H1830" t="s">
        <x:v>97</x:v>
      </x:c>
      <x:c r="I1830" s="6">
        <x:v>27.598234955035423</x:v>
      </x:c>
      <x:c r="J1830" t="s">
        <x:v>95</x:v>
      </x:c>
      <x:c r="K1830" s="6">
        <x:v>1015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20.916999999999998</x:v>
      </x:c>
      <x:c r="S1830" s="8">
        <x:v>126134.7126940119</x:v>
      </x:c>
      <x:c r="T1830" s="12">
        <x:v>238648.07197118294</x:v>
      </x:c>
      <x:c r="U1830" s="12">
        <x:v>22.75</x:v>
      </x:c>
      <x:c r="V1830" s="12">
        <x:v>51</x:v>
      </x:c>
      <x:c r="W1830" s="12">
        <x:f>NA()</x:f>
      </x:c>
    </x:row>
    <x:row r="1831">
      <x:c r="A1831">
        <x:v>311065</x:v>
      </x:c>
      <x:c r="B1831" s="1">
        <x:v>44782.665272435355</x:v>
      </x:c>
      <x:c r="C1831" s="6">
        <x:v>30.491064901666668</x:v>
      </x:c>
      <x:c r="D1831" s="14" t="s">
        <x:v>94</x:v>
      </x:c>
      <x:c r="E1831" s="15">
        <x:v>44771.48123137894</x:v>
      </x:c>
      <x:c r="F1831" t="s">
        <x:v>99</x:v>
      </x:c>
      <x:c r="G1831" s="6">
        <x:v>102.67861211541178</x:v>
      </x:c>
      <x:c r="H1831" t="s">
        <x:v>97</x:v>
      </x:c>
      <x:c r="I1831" s="6">
        <x:v>27.600338803201794</x:v>
      </x:c>
      <x:c r="J1831" t="s">
        <x:v>95</x:v>
      </x:c>
      <x:c r="K1831" s="6">
        <x:v>1015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20.918</x:v>
      </x:c>
      <x:c r="S1831" s="8">
        <x:v>126139.98633839494</x:v>
      </x:c>
      <x:c r="T1831" s="12">
        <x:v>238639.97445648734</x:v>
      </x:c>
      <x:c r="U1831" s="12">
        <x:v>22.75</x:v>
      </x:c>
      <x:c r="V1831" s="12">
        <x:v>51</x:v>
      </x:c>
      <x:c r="W1831" s="12">
        <x:f>NA()</x:f>
      </x:c>
    </x:row>
    <x:row r="1832">
      <x:c r="A1832">
        <x:v>311075</x:v>
      </x:c>
      <x:c r="B1832" s="1">
        <x:v>44782.665283590824</x:v>
      </x:c>
      <x:c r="C1832" s="6">
        <x:v>30.507128781666665</x:v>
      </x:c>
      <x:c r="D1832" s="14" t="s">
        <x:v>94</x:v>
      </x:c>
      <x:c r="E1832" s="15">
        <x:v>44771.48123137894</x:v>
      </x:c>
      <x:c r="F1832" t="s">
        <x:v>99</x:v>
      </x:c>
      <x:c r="G1832" s="6">
        <x:v>102.71183286326935</x:v>
      </x:c>
      <x:c r="H1832" t="s">
        <x:v>97</x:v>
      </x:c>
      <x:c r="I1832" s="6">
        <x:v>27.585972551966734</x:v>
      </x:c>
      <x:c r="J1832" t="s">
        <x:v>95</x:v>
      </x:c>
      <x:c r="K1832" s="6">
        <x:v>1015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20.916</x:v>
      </x:c>
      <x:c r="S1832" s="8">
        <x:v>126133.6758676244</x:v>
      </x:c>
      <x:c r="T1832" s="12">
        <x:v>238645.27537472686</x:v>
      </x:c>
      <x:c r="U1832" s="12">
        <x:v>22.75</x:v>
      </x:c>
      <x:c r="V1832" s="12">
        <x:v>51</x:v>
      </x:c>
      <x:c r="W1832" s="12">
        <x:f>NA()</x:f>
      </x:c>
    </x:row>
    <x:row r="1833">
      <x:c r="A1833">
        <x:v>311086</x:v>
      </x:c>
      <x:c r="B1833" s="1">
        <x:v>44782.66529533597</x:v>
      </x:c>
      <x:c r="C1833" s="6">
        <x:v>30.524041791666665</x:v>
      </x:c>
      <x:c r="D1833" s="14" t="s">
        <x:v>94</x:v>
      </x:c>
      <x:c r="E1833" s="15">
        <x:v>44771.48123137894</x:v>
      </x:c>
      <x:c r="F1833" t="s">
        <x:v>99</x:v>
      </x:c>
      <x:c r="G1833" s="6">
        <x:v>102.69132820571882</x:v>
      </x:c>
      <x:c r="H1833" t="s">
        <x:v>97</x:v>
      </x:c>
      <x:c r="I1833" s="6">
        <x:v>27.596882481910598</x:v>
      </x:c>
      <x:c r="J1833" t="s">
        <x:v>95</x:v>
      </x:c>
      <x:c r="K1833" s="6">
        <x:v>1015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20.916999999999998</x:v>
      </x:c>
      <x:c r="S1833" s="8">
        <x:v>126141.16391055775</x:v>
      </x:c>
      <x:c r="T1833" s="12">
        <x:v>238647.34397990225</x:v>
      </x:c>
      <x:c r="U1833" s="12">
        <x:v>22.75</x:v>
      </x:c>
      <x:c r="V1833" s="12">
        <x:v>51</x:v>
      </x:c>
      <x:c r="W1833" s="12">
        <x:f>NA()</x:f>
      </x:c>
    </x:row>
    <x:row r="1834">
      <x:c r="A1834">
        <x:v>311092</x:v>
      </x:c>
      <x:c r="B1834" s="1">
        <x:v>44782.66530708983</x:v>
      </x:c>
      <x:c r="C1834" s="6">
        <x:v>30.540967353333333</x:v>
      </x:c>
      <x:c r="D1834" s="14" t="s">
        <x:v>94</x:v>
      </x:c>
      <x:c r="E1834" s="15">
        <x:v>44771.48123137894</x:v>
      </x:c>
      <x:c r="F1834" t="s">
        <x:v>99</x:v>
      </x:c>
      <x:c r="G1834" s="6">
        <x:v>102.68017648900202</x:v>
      </x:c>
      <x:c r="H1834" t="s">
        <x:v>97</x:v>
      </x:c>
      <x:c r="I1834" s="6">
        <x:v>27.581404217180534</x:v>
      </x:c>
      <x:c r="J1834" t="s">
        <x:v>95</x:v>
      </x:c>
      <x:c r="K1834" s="6">
        <x:v>1015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20.919999999999998</x:v>
      </x:c>
      <x:c r="S1834" s="8">
        <x:v>126139.52986484148</x:v>
      </x:c>
      <x:c r="T1834" s="12">
        <x:v>238645.96041958223</x:v>
      </x:c>
      <x:c r="U1834" s="12">
        <x:v>22.75</x:v>
      </x:c>
      <x:c r="V1834" s="12">
        <x:v>51</x:v>
      </x:c>
      <x:c r="W1834" s="12">
        <x:f>NA()</x:f>
      </x:c>
    </x:row>
    <x:row r="1835">
      <x:c r="A1835">
        <x:v>311097</x:v>
      </x:c>
      <x:c r="B1835" s="1">
        <x:v>44782.665318806925</x:v>
      </x:c>
      <x:c r="C1835" s="6">
        <x:v>30.557839973333333</x:v>
      </x:c>
      <x:c r="D1835" s="14" t="s">
        <x:v>94</x:v>
      </x:c>
      <x:c r="E1835" s="15">
        <x:v>44771.48123137894</x:v>
      </x:c>
      <x:c r="F1835" t="s">
        <x:v>99</x:v>
      </x:c>
      <x:c r="G1835" s="6">
        <x:v>102.6795157784094</x:v>
      </x:c>
      <x:c r="H1835" t="s">
        <x:v>97</x:v>
      </x:c>
      <x:c r="I1835" s="6">
        <x:v>27.57331948204137</x:v>
      </x:c>
      <x:c r="J1835" t="s">
        <x:v>95</x:v>
      </x:c>
      <x:c r="K1835" s="6">
        <x:v>1015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20.921</x:v>
      </x:c>
      <x:c r="S1835" s="8">
        <x:v>126147.43724216742</x:v>
      </x:c>
      <x:c r="T1835" s="12">
        <x:v>238641.1149222561</x:v>
      </x:c>
      <x:c r="U1835" s="12">
        <x:v>22.75</x:v>
      </x:c>
      <x:c r="V1835" s="12">
        <x:v>51</x:v>
      </x:c>
      <x:c r="W1835" s="12">
        <x:f>NA()</x:f>
      </x:c>
    </x:row>
    <x:row r="1836">
      <x:c r="A1836">
        <x:v>311113</x:v>
      </x:c>
      <x:c r="B1836" s="1">
        <x:v>44782.66532997185</x:v>
      </x:c>
      <x:c r="C1836" s="6">
        <x:v>30.573917466666668</x:v>
      </x:c>
      <x:c r="D1836" s="14" t="s">
        <x:v>94</x:v>
      </x:c>
      <x:c r="E1836" s="15">
        <x:v>44771.48123137894</x:v>
      </x:c>
      <x:c r="F1836" t="s">
        <x:v>99</x:v>
      </x:c>
      <x:c r="G1836" s="6">
        <x:v>102.68947304912248</x:v>
      </x:c>
      <x:c r="H1836" t="s">
        <x:v>97</x:v>
      </x:c>
      <x:c r="I1836" s="6">
        <x:v>27.589939795115697</x:v>
      </x:c>
      <x:c r="J1836" t="s">
        <x:v>95</x:v>
      </x:c>
      <x:c r="K1836" s="6">
        <x:v>1015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20.918</x:v>
      </x:c>
      <x:c r="S1836" s="8">
        <x:v>126148.39501548148</x:v>
      </x:c>
      <x:c r="T1836" s="12">
        <x:v>238643.75674787324</x:v>
      </x:c>
      <x:c r="U1836" s="12">
        <x:v>22.75</x:v>
      </x:c>
      <x:c r="V1836" s="12">
        <x:v>51</x:v>
      </x:c>
      <x:c r="W1836" s="12">
        <x:f>NA()</x:f>
      </x:c>
    </x:row>
    <x:row r="1837">
      <x:c r="A1837">
        <x:v>311120</x:v>
      </x:c>
      <x:c r="B1837" s="1">
        <x:v>44782.66534170638</x:v>
      </x:c>
      <x:c r="C1837" s="6">
        <x:v>30.590815183333333</x:v>
      </x:c>
      <x:c r="D1837" s="14" t="s">
        <x:v>94</x:v>
      </x:c>
      <x:c r="E1837" s="15">
        <x:v>44771.48123137894</x:v>
      </x:c>
      <x:c r="F1837" t="s">
        <x:v>99</x:v>
      </x:c>
      <x:c r="G1837" s="6">
        <x:v>102.65911622454607</x:v>
      </x:c>
      <x:c r="H1837" t="s">
        <x:v>97</x:v>
      </x:c>
      <x:c r="I1837" s="6">
        <x:v>27.60157105774033</x:v>
      </x:c>
      <x:c r="J1837" t="s">
        <x:v>95</x:v>
      </x:c>
      <x:c r="K1837" s="6">
        <x:v>1015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20.919999999999998</x:v>
      </x:c>
      <x:c r="S1837" s="8">
        <x:v>126144.97752438847</x:v>
      </x:c>
      <x:c r="T1837" s="12">
        <x:v>238642.60322962154</x:v>
      </x:c>
      <x:c r="U1837" s="12">
        <x:v>22.75</x:v>
      </x:c>
      <x:c r="V1837" s="12">
        <x:v>51</x:v>
      </x:c>
      <x:c r="W1837" s="12">
        <x:f>NA()</x:f>
      </x:c>
    </x:row>
    <x:row r="1838">
      <x:c r="A1838">
        <x:v>311124</x:v>
      </x:c>
      <x:c r="B1838" s="1">
        <x:v>44782.66535343968</x:v>
      </x:c>
      <x:c r="C1838" s="6">
        <x:v>30.607711138333332</x:v>
      </x:c>
      <x:c r="D1838" s="14" t="s">
        <x:v>94</x:v>
      </x:c>
      <x:c r="E1838" s="15">
        <x:v>44771.48123137894</x:v>
      </x:c>
      <x:c r="F1838" t="s">
        <x:v>99</x:v>
      </x:c>
      <x:c r="G1838" s="6">
        <x:v>102.68231593065056</x:v>
      </x:c>
      <x:c r="H1838" t="s">
        <x:v>97</x:v>
      </x:c>
      <x:c r="I1838" s="6">
        <x:v>27.596792317054224</x:v>
      </x:c>
      <x:c r="J1838" t="s">
        <x:v>95</x:v>
      </x:c>
      <x:c r="K1838" s="6">
        <x:v>1015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20.918</x:v>
      </x:c>
      <x:c r="S1838" s="8">
        <x:v>126145.93298796998</x:v>
      </x:c>
      <x:c r="T1838" s="12">
        <x:v>238646.68916480936</x:v>
      </x:c>
      <x:c r="U1838" s="12">
        <x:v>22.75</x:v>
      </x:c>
      <x:c r="V1838" s="12">
        <x:v>51</x:v>
      </x:c>
      <x:c r="W1838" s="12">
        <x:f>NA()</x:f>
      </x:c>
    </x:row>
    <x:row r="1839">
      <x:c r="A1839">
        <x:v>311137</x:v>
      </x:c>
      <x:c r="B1839" s="1">
        <x:v>44782.66536460659</x:v>
      </x:c>
      <x:c r="C1839" s="6">
        <x:v>30.623791496666666</x:v>
      </x:c>
      <x:c r="D1839" s="14" t="s">
        <x:v>94</x:v>
      </x:c>
      <x:c r="E1839" s="15">
        <x:v>44771.48123137894</x:v>
      </x:c>
      <x:c r="F1839" t="s">
        <x:v>99</x:v>
      </x:c>
      <x:c r="G1839" s="6">
        <x:v>102.71334008086778</x:v>
      </x:c>
      <x:c r="H1839" t="s">
        <x:v>97</x:v>
      </x:c>
      <x:c r="I1839" s="6">
        <x:v>27.58452991925742</x:v>
      </x:c>
      <x:c r="J1839" t="s">
        <x:v>95</x:v>
      </x:c>
      <x:c r="K1839" s="6">
        <x:v>1015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20.916</x:v>
      </x:c>
      <x:c r="S1839" s="8">
        <x:v>126136.95878414558</x:v>
      </x:c>
      <x:c r="T1839" s="12">
        <x:v>238626.0533991661</x:v>
      </x:c>
      <x:c r="U1839" s="12">
        <x:v>22.75</x:v>
      </x:c>
      <x:c r="V1839" s="12">
        <x:v>51</x:v>
      </x:c>
      <x:c r="W1839" s="12">
        <x:f>NA()</x:f>
      </x:c>
    </x:row>
    <x:row r="1840">
      <x:c r="A1840">
        <x:v>311147</x:v>
      </x:c>
      <x:c r="B1840" s="1">
        <x:v>44782.66537635818</x:v>
      </x:c>
      <x:c r="C1840" s="6">
        <x:v>30.640713775</x:v>
      </x:c>
      <x:c r="D1840" s="14" t="s">
        <x:v>94</x:v>
      </x:c>
      <x:c r="E1840" s="15">
        <x:v>44771.48123137894</x:v>
      </x:c>
      <x:c r="F1840" t="s">
        <x:v>99</x:v>
      </x:c>
      <x:c r="G1840" s="6">
        <x:v>102.68168329541274</x:v>
      </x:c>
      <x:c r="H1840" t="s">
        <x:v>97</x:v>
      </x:c>
      <x:c r="I1840" s="6">
        <x:v>27.579961586434365</x:v>
      </x:c>
      <x:c r="J1840" t="s">
        <x:v>95</x:v>
      </x:c>
      <x:c r="K1840" s="6">
        <x:v>1015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20.919999999999998</x:v>
      </x:c>
      <x:c r="S1840" s="8">
        <x:v>126149.74394062284</x:v>
      </x:c>
      <x:c r="T1840" s="12">
        <x:v>238645.0512565482</x:v>
      </x:c>
      <x:c r="U1840" s="12">
        <x:v>22.75</x:v>
      </x:c>
      <x:c r="V1840" s="12">
        <x:v>51</x:v>
      </x:c>
      <x:c r="W1840" s="12">
        <x:f>NA()</x:f>
      </x:c>
    </x:row>
    <x:row r="1841">
      <x:c r="A1841">
        <x:v>311151</x:v>
      </x:c>
      <x:c r="B1841" s="1">
        <x:v>44782.66538811937</x:v>
      </x:c>
      <x:c r="C1841" s="6">
        <x:v>30.657649885</x:v>
      </x:c>
      <x:c r="D1841" s="14" t="s">
        <x:v>94</x:v>
      </x:c>
      <x:c r="E1841" s="15">
        <x:v>44771.48123137894</x:v>
      </x:c>
      <x:c r="F1841" t="s">
        <x:v>99</x:v>
      </x:c>
      <x:c r="G1841" s="6">
        <x:v>102.6741182219087</x:v>
      </x:c>
      <x:c r="H1841" t="s">
        <x:v>97</x:v>
      </x:c>
      <x:c r="I1841" s="6">
        <x:v>27.587204801230655</x:v>
      </x:c>
      <x:c r="J1841" t="s">
        <x:v>95</x:v>
      </x:c>
      <x:c r="K1841" s="6">
        <x:v>1015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20.919999999999998</x:v>
      </x:c>
      <x:c r="S1841" s="8">
        <x:v>126149.57253852431</x:v>
      </x:c>
      <x:c r="T1841" s="12">
        <x:v>238637.40940085286</x:v>
      </x:c>
      <x:c r="U1841" s="12">
        <x:v>22.75</x:v>
      </x:c>
      <x:c r="V1841" s="12">
        <x:v>51</x:v>
      </x:c>
      <x:c r="W1841" s="12">
        <x:f>NA()</x:f>
      </x:c>
    </x:row>
    <x:row r="1842">
      <x:c r="A1842">
        <x:v>311161</x:v>
      </x:c>
      <x:c r="B1842" s="1">
        <x:v>44782.665399892096</x:v>
      </x:c>
      <x:c r="C1842" s="6">
        <x:v>30.674602605</x:v>
      </x:c>
      <x:c r="D1842" s="14" t="s">
        <x:v>94</x:v>
      </x:c>
      <x:c r="E1842" s="15">
        <x:v>44771.48123137894</x:v>
      </x:c>
      <x:c r="F1842" t="s">
        <x:v>99</x:v>
      </x:c>
      <x:c r="G1842" s="6">
        <x:v>102.6522075277387</x:v>
      </x:c>
      <x:c r="H1842" t="s">
        <x:v>97</x:v>
      </x:c>
      <x:c r="I1842" s="6">
        <x:v>27.590751277246454</x:v>
      </x:c>
      <x:c r="J1842" t="s">
        <x:v>95</x:v>
      </x:c>
      <x:c r="K1842" s="6">
        <x:v>1015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20.922</x:v>
      </x:c>
      <x:c r="S1842" s="8">
        <x:v>126164.13792708216</x:v>
      </x:c>
      <x:c r="T1842" s="12">
        <x:v>238634.32496417765</x:v>
      </x:c>
      <x:c r="U1842" s="12">
        <x:v>22.75</x:v>
      </x:c>
      <x:c r="V1842" s="12">
        <x:v>51</x:v>
      </x:c>
      <x:c r="W1842" s="12">
        <x:f>NA()</x:f>
      </x:c>
    </x:row>
    <x:row r="1843">
      <x:c r="A1843">
        <x:v>311173</x:v>
      </x:c>
      <x:c r="B1843" s="1">
        <x:v>44782.66541103516</x:v>
      </x:c>
      <x:c r="C1843" s="6">
        <x:v>30.690648625</x:v>
      </x:c>
      <x:c r="D1843" s="14" t="s">
        <x:v>94</x:v>
      </x:c>
      <x:c r="E1843" s="15">
        <x:v>44771.48123137894</x:v>
      </x:c>
      <x:c r="F1843" t="s">
        <x:v>99</x:v>
      </x:c>
      <x:c r="G1843" s="6">
        <x:v>102.68749534598948</x:v>
      </x:c>
      <x:c r="H1843" t="s">
        <x:v>97</x:v>
      </x:c>
      <x:c r="I1843" s="6">
        <x:v>27.59183325372669</x:v>
      </x:c>
      <x:c r="J1843" t="s">
        <x:v>95</x:v>
      </x:c>
      <x:c r="K1843" s="6">
        <x:v>1015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20.918</x:v>
      </x:c>
      <x:c r="S1843" s="8">
        <x:v>126142.63734064458</x:v>
      </x:c>
      <x:c r="T1843" s="12">
        <x:v>238633.68492772087</x:v>
      </x:c>
      <x:c r="U1843" s="12">
        <x:v>22.75</x:v>
      </x:c>
      <x:c r="V1843" s="12">
        <x:v>51</x:v>
      </x:c>
      <x:c r="W1843" s="12">
        <x:f>NA()</x:f>
      </x:c>
    </x:row>
    <x:row r="1844">
      <x:c r="A1844">
        <x:v>311183</x:v>
      </x:c>
      <x:c r="B1844" s="1">
        <x:v>44782.66542274981</x:v>
      </x:c>
      <x:c r="C1844" s="6">
        <x:v>30.70751771666667</x:v>
      </x:c>
      <x:c r="D1844" s="14" t="s">
        <x:v>94</x:v>
      </x:c>
      <x:c r="E1844" s="15">
        <x:v>44771.48123137894</x:v>
      </x:c>
      <x:c r="F1844" t="s">
        <x:v>99</x:v>
      </x:c>
      <x:c r="G1844" s="6">
        <x:v>102.68655108314708</x:v>
      </x:c>
      <x:c r="H1844" t="s">
        <x:v>97</x:v>
      </x:c>
      <x:c r="I1844" s="6">
        <x:v>27.584018986987758</x:v>
      </x:c>
      <x:c r="J1844" t="s">
        <x:v>95</x:v>
      </x:c>
      <x:c r="K1844" s="6">
        <x:v>1015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20.919</x:v>
      </x:c>
      <x:c r="S1844" s="8">
        <x:v>126148.30564718998</x:v>
      </x:c>
      <x:c r="T1844" s="12">
        <x:v>238632.02963643445</x:v>
      </x:c>
      <x:c r="U1844" s="12">
        <x:v>22.75</x:v>
      </x:c>
      <x:c r="V1844" s="12">
        <x:v>51</x:v>
      </x:c>
      <x:c r="W1844" s="12">
        <x:f>NA()</x:f>
      </x:c>
    </x:row>
    <x:row r="1845">
      <x:c r="A1845">
        <x:v>311194</x:v>
      </x:c>
      <x:c r="B1845" s="1">
        <x:v>44782.66543446847</x:v>
      </x:c>
      <x:c r="C1845" s="6">
        <x:v>30.7243926</x:v>
      </x:c>
      <x:c r="D1845" s="14" t="s">
        <x:v>94</x:v>
      </x:c>
      <x:c r="E1845" s="15">
        <x:v>44771.48123137894</x:v>
      </x:c>
      <x:c r="F1845" t="s">
        <x:v>99</x:v>
      </x:c>
      <x:c r="G1845" s="6">
        <x:v>102.62020065627979</x:v>
      </x:c>
      <x:c r="H1845" t="s">
        <x:v>97</x:v>
      </x:c>
      <x:c r="I1845" s="6">
        <x:v>27.603975458142486</x:v>
      </x:c>
      <x:c r="J1845" t="s">
        <x:v>95</x:v>
      </x:c>
      <x:c r="K1845" s="6">
        <x:v>1015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20.924</x:v>
      </x:c>
      <x:c r="S1845" s="8">
        <x:v>126160.53937901458</x:v>
      </x:c>
      <x:c r="T1845" s="12">
        <x:v>238635.06075805132</x:v>
      </x:c>
      <x:c r="U1845" s="12">
        <x:v>22.75</x:v>
      </x:c>
      <x:c r="V1845" s="12">
        <x:v>51</x:v>
      </x:c>
      <x:c r="W1845" s="12">
        <x:f>NA()</x:f>
      </x:c>
    </x:row>
    <x:row r="1846">
      <x:c r="A1846">
        <x:v>311195</x:v>
      </x:c>
      <x:c r="B1846" s="1">
        <x:v>44782.66544565837</x:v>
      </x:c>
      <x:c r="C1846" s="6">
        <x:v>30.740506048333334</x:v>
      </x:c>
      <x:c r="D1846" s="14" t="s">
        <x:v>94</x:v>
      </x:c>
      <x:c r="E1846" s="15">
        <x:v>44771.48123137894</x:v>
      </x:c>
      <x:c r="F1846" t="s">
        <x:v>99</x:v>
      </x:c>
      <x:c r="G1846" s="6">
        <x:v>102.6141152992114</x:v>
      </x:c>
      <x:c r="H1846" t="s">
        <x:v>97</x:v>
      </x:c>
      <x:c r="I1846" s="6">
        <x:v>27.60980613627089</x:v>
      </x:c>
      <x:c r="J1846" t="s">
        <x:v>95</x:v>
      </x:c>
      <x:c r="K1846" s="6">
        <x:v>1015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20.924</x:v>
      </x:c>
      <x:c r="S1846" s="8">
        <x:v>126159.29806007953</x:v>
      </x:c>
      <x:c r="T1846" s="12">
        <x:v>238627.36203988246</x:v>
      </x:c>
      <x:c r="U1846" s="12">
        <x:v>22.75</x:v>
      </x:c>
      <x:c r="V1846" s="12">
        <x:v>51</x:v>
      </x:c>
      <x:c r="W1846" s="12">
        <x:f>NA()</x:f>
      </x:c>
    </x:row>
    <x:row r="1847">
      <x:c r="A1847">
        <x:v>311210</x:v>
      </x:c>
      <x:c r="B1847" s="1">
        <x:v>44782.665457404575</x:v>
      </x:c>
      <x:c r="C1847" s="6">
        <x:v>30.757420578333335</x:v>
      </x:c>
      <x:c r="D1847" s="14" t="s">
        <x:v>94</x:v>
      </x:c>
      <x:c r="E1847" s="15">
        <x:v>44771.48123137894</x:v>
      </x:c>
      <x:c r="F1847" t="s">
        <x:v>99</x:v>
      </x:c>
      <x:c r="G1847" s="6">
        <x:v>102.65666582807528</x:v>
      </x:c>
      <x:c r="H1847" t="s">
        <x:v>97</x:v>
      </x:c>
      <x:c r="I1847" s="6">
        <x:v>27.595199405005133</x:v>
      </x:c>
      <x:c r="J1847" t="s">
        <x:v>95</x:v>
      </x:c>
      <x:c r="K1847" s="6">
        <x:v>1015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20.921</x:v>
      </x:c>
      <x:c r="S1847" s="8">
        <x:v>126160.35672365938</x:v>
      </x:c>
      <x:c r="T1847" s="12">
        <x:v>238646.13711426614</x:v>
      </x:c>
      <x:c r="U1847" s="12">
        <x:v>22.75</x:v>
      </x:c>
      <x:c r="V1847" s="12">
        <x:v>51</x:v>
      </x:c>
      <x:c r="W1847" s="12">
        <x:f>NA()</x:f>
      </x:c>
    </x:row>
    <x:row r="1848">
      <x:c r="A1848">
        <x:v>311217</x:v>
      </x:c>
      <x:c r="B1848" s="1">
        <x:v>44782.66546915327</x:v>
      </x:c>
      <x:c r="C1848" s="6">
        <x:v>30.774338705</x:v>
      </x:c>
      <x:c r="D1848" s="14" t="s">
        <x:v>94</x:v>
      </x:c>
      <x:c r="E1848" s="15">
        <x:v>44771.48123137894</x:v>
      </x:c>
      <x:c r="F1848" t="s">
        <x:v>99</x:v>
      </x:c>
      <x:c r="G1848" s="6">
        <x:v>102.62634782117826</x:v>
      </x:c>
      <x:c r="H1848" t="s">
        <x:v>97</x:v>
      </x:c>
      <x:c r="I1848" s="6">
        <x:v>27.58936875225254</x:v>
      </x:c>
      <x:c r="J1848" t="s">
        <x:v>95</x:v>
      </x:c>
      <x:c r="K1848" s="6">
        <x:v>1015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20.925</x:v>
      </x:c>
      <x:c r="S1848" s="8">
        <x:v>126165.7747252007</x:v>
      </x:c>
      <x:c r="T1848" s="12">
        <x:v>238637.28221460362</x:v>
      </x:c>
      <x:c r="U1848" s="12">
        <x:v>22.75</x:v>
      </x:c>
      <x:c r="V1848" s="12">
        <x:v>51</x:v>
      </x:c>
      <x:c r="W1848" s="12">
        <x:f>NA()</x:f>
      </x:c>
    </x:row>
    <x:row r="1849">
      <x:c r="A1849">
        <x:v>311226</x:v>
      </x:c>
      <x:c r="B1849" s="1">
        <x:v>44782.665480877964</x:v>
      </x:c>
      <x:c r="C1849" s="6">
        <x:v>30.79122227</x:v>
      </x:c>
      <x:c r="D1849" s="14" t="s">
        <x:v>94</x:v>
      </x:c>
      <x:c r="E1849" s="15">
        <x:v>44771.48123137894</x:v>
      </x:c>
      <x:c r="F1849" t="s">
        <x:v>99</x:v>
      </x:c>
      <x:c r="G1849" s="6">
        <x:v>102.65644615575964</x:v>
      </x:c>
      <x:c r="H1849" t="s">
        <x:v>97</x:v>
      </x:c>
      <x:c r="I1849" s="6">
        <x:v>27.59540978957193</x:v>
      </x:c>
      <x:c r="J1849" t="s">
        <x:v>95</x:v>
      </x:c>
      <x:c r="K1849" s="6">
        <x:v>1015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20.921</x:v>
      </x:c>
      <x:c r="S1849" s="8">
        <x:v>126169.4254807422</x:v>
      </x:c>
      <x:c r="T1849" s="12">
        <x:v>238633.87724486965</x:v>
      </x:c>
      <x:c r="U1849" s="12">
        <x:v>22.75</x:v>
      </x:c>
      <x:c r="V1849" s="12">
        <x:v>51</x:v>
      </x:c>
      <x:c r="W1849" s="12">
        <x:f>NA()</x:f>
      </x:c>
    </x:row>
    <x:row r="1850">
      <x:c r="A1850">
        <x:v>311239</x:v>
      </x:c>
      <x:c r="B1850" s="1">
        <x:v>44782.66549202378</x:v>
      </x:c>
      <x:c r="C1850" s="6">
        <x:v>30.807272236666666</x:v>
      </x:c>
      <x:c r="D1850" s="14" t="s">
        <x:v>94</x:v>
      </x:c>
      <x:c r="E1850" s="15">
        <x:v>44771.48123137894</x:v>
      </x:c>
      <x:c r="F1850" t="s">
        <x:v>99</x:v>
      </x:c>
      <x:c r="G1850" s="6">
        <x:v>102.64593412890369</x:v>
      </x:c>
      <x:c r="H1850" t="s">
        <x:v>97</x:v>
      </x:c>
      <x:c r="I1850" s="6">
        <x:v>27.605478209268767</x:v>
      </x:c>
      <x:c r="J1850" t="s">
        <x:v>95</x:v>
      </x:c>
      <x:c r="K1850" s="6">
        <x:v>1015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20.921</x:v>
      </x:c>
      <x:c r="S1850" s="8">
        <x:v>126163.61312960896</x:v>
      </x:c>
      <x:c r="T1850" s="12">
        <x:v>238624.14033959561</x:v>
      </x:c>
      <x:c r="U1850" s="12">
        <x:v>22.75</x:v>
      </x:c>
      <x:c r="V1850" s="12">
        <x:v>51</x:v>
      </x:c>
      <x:c r="W1850" s="12">
        <x:f>NA()</x:f>
      </x:c>
    </x:row>
    <x:row r="1851">
      <x:c r="A1851">
        <x:v>311246</x:v>
      </x:c>
      <x:c r="B1851" s="1">
        <x:v>44782.66550372713</x:v>
      </x:c>
      <x:c r="C1851" s="6">
        <x:v>30.82412507</x:v>
      </x:c>
      <x:c r="D1851" s="14" t="s">
        <x:v>94</x:v>
      </x:c>
      <x:c r="E1851" s="15">
        <x:v>44771.48123137894</x:v>
      </x:c>
      <x:c r="F1851" t="s">
        <x:v>99</x:v>
      </x:c>
      <x:c r="G1851" s="6">
        <x:v>102.63761683802412</x:v>
      </x:c>
      <x:c r="H1851" t="s">
        <x:v>97</x:v>
      </x:c>
      <x:c r="I1851" s="6">
        <x:v>27.604726833621044</x:v>
      </x:c>
      <x:c r="J1851" t="s">
        <x:v>95</x:v>
      </x:c>
      <x:c r="K1851" s="6">
        <x:v>1015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20.922</x:v>
      </x:c>
      <x:c r="S1851" s="8">
        <x:v>126174.75830313125</x:v>
      </x:c>
      <x:c r="T1851" s="12">
        <x:v>238633.39724281974</x:v>
      </x:c>
      <x:c r="U1851" s="12">
        <x:v>22.75</x:v>
      </x:c>
      <x:c r="V1851" s="12">
        <x:v>51</x:v>
      </x:c>
      <x:c r="W1851" s="12">
        <x:f>NA()</x:f>
      </x:c>
    </x:row>
    <x:row r="1852">
      <x:c r="A1852">
        <x:v>311251</x:v>
      </x:c>
      <x:c r="B1852" s="1">
        <x:v>44782.6655154862</x:v>
      </x:c>
      <x:c r="C1852" s="6">
        <x:v>30.841058135</x:v>
      </x:c>
      <x:c r="D1852" s="14" t="s">
        <x:v>94</x:v>
      </x:c>
      <x:c r="E1852" s="15">
        <x:v>44771.48123137894</x:v>
      </x:c>
      <x:c r="F1852" t="s">
        <x:v>99</x:v>
      </x:c>
      <x:c r="G1852" s="6">
        <x:v>102.7484794949136</x:v>
      </x:c>
      <x:c r="H1852" t="s">
        <x:v>97</x:v>
      </x:c>
      <x:c r="I1852" s="6">
        <x:v>27.59549995439056</x:v>
      </x:c>
      <x:c r="J1852" t="s">
        <x:v>95</x:v>
      </x:c>
      <x:c r="K1852" s="6">
        <x:v>1014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20.922</x:v>
      </x:c>
      <x:c r="S1852" s="8">
        <x:v>126173.84663768772</x:v>
      </x:c>
      <x:c r="T1852" s="12">
        <x:v>238633.41878101733</x:v>
      </x:c>
      <x:c r="U1852" s="12">
        <x:v>22.75</x:v>
      </x:c>
      <x:c r="V1852" s="12">
        <x:v>51</x:v>
      </x:c>
      <x:c r="W1852" s="12">
        <x:f>NA()</x:f>
      </x:c>
    </x:row>
    <x:row r="1853">
      <x:c r="A1853">
        <x:v>311262</x:v>
      </x:c>
      <x:c r="B1853" s="1">
        <x:v>44782.66552721962</x:v>
      </x:c>
      <x:c r="C1853" s="6">
        <x:v>30.85795425</x:v>
      </x:c>
      <x:c r="D1853" s="14" t="s">
        <x:v>94</x:v>
      </x:c>
      <x:c r="E1853" s="15">
        <x:v>44771.48123137894</x:v>
      </x:c>
      <x:c r="F1853" t="s">
        <x:v>99</x:v>
      </x:c>
      <x:c r="G1853" s="6">
        <x:v>102.60448192274488</x:v>
      </x:c>
      <x:c r="H1853" t="s">
        <x:v>97</x:v>
      </x:c>
      <x:c r="I1853" s="6">
        <x:v>27.601601112734443</x:v>
      </x:c>
      <x:c r="J1853" t="s">
        <x:v>95</x:v>
      </x:c>
      <x:c r="K1853" s="6">
        <x:v>1015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20.926</x:v>
      </x:c>
      <x:c r="S1853" s="8">
        <x:v>126174.88850562122</x:v>
      </x:c>
      <x:c r="T1853" s="12">
        <x:v>238644.09647086516</x:v>
      </x:c>
      <x:c r="U1853" s="12">
        <x:v>22.75</x:v>
      </x:c>
      <x:c r="V1853" s="12">
        <x:v>51</x:v>
      </x:c>
      <x:c r="W1853" s="12">
        <x:f>NA()</x:f>
      </x:c>
    </x:row>
    <x:row r="1854">
      <x:c r="A1854">
        <x:v>311273</x:v>
      </x:c>
      <x:c r="B1854" s="1">
        <x:v>44782.66553836003</x:v>
      </x:c>
      <x:c r="C1854" s="6">
        <x:v>30.873996436666665</x:v>
      </x:c>
      <x:c r="D1854" s="14" t="s">
        <x:v>94</x:v>
      </x:c>
      <x:c r="E1854" s="15">
        <x:v>44771.48123137894</x:v>
      </x:c>
      <x:c r="F1854" t="s">
        <x:v>99</x:v>
      </x:c>
      <x:c r="G1854" s="6">
        <x:v>102.65632062905267</x:v>
      </x:c>
      <x:c r="H1854" t="s">
        <x:v>97</x:v>
      </x:c>
      <x:c r="I1854" s="6">
        <x:v>27.595530009331014</x:v>
      </x:c>
      <x:c r="J1854" t="s">
        <x:v>95</x:v>
      </x:c>
      <x:c r="K1854" s="6">
        <x:v>1015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20.921</x:v>
      </x:c>
      <x:c r="S1854" s="8">
        <x:v>126183.24734695688</x:v>
      </x:c>
      <x:c r="T1854" s="12">
        <x:v>238632.59384973123</x:v>
      </x:c>
      <x:c r="U1854" s="12">
        <x:v>22.75</x:v>
      </x:c>
      <x:c r="V1854" s="12">
        <x:v>51</x:v>
      </x:c>
      <x:c r="W1854" s="12">
        <x:f>NA()</x:f>
      </x:c>
    </x:row>
    <x:row r="1855">
      <x:c r="A1855">
        <x:v>311281</x:v>
      </x:c>
      <x:c r="B1855" s="1">
        <x:v>44782.665550111924</x:v>
      </x:c>
      <x:c r="C1855" s="6">
        <x:v>30.890919175</x:v>
      </x:c>
      <x:c r="D1855" s="14" t="s">
        <x:v>94</x:v>
      </x:c>
      <x:c r="E1855" s="15">
        <x:v>44771.48123137894</x:v>
      </x:c>
      <x:c r="F1855" t="s">
        <x:v>99</x:v>
      </x:c>
      <x:c r="G1855" s="6">
        <x:v>102.62415168617879</x:v>
      </x:c>
      <x:c r="H1855" t="s">
        <x:v>97</x:v>
      </x:c>
      <x:c r="I1855" s="6">
        <x:v>27.59147259486099</x:v>
      </x:c>
      <x:c r="J1855" t="s">
        <x:v>95</x:v>
      </x:c>
      <x:c r="K1855" s="6">
        <x:v>1015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20.925</x:v>
      </x:c>
      <x:c r="S1855" s="8">
        <x:v>126182.88212934435</x:v>
      </x:c>
      <x:c r="T1855" s="12">
        <x:v>238631.89387874593</x:v>
      </x:c>
      <x:c r="U1855" s="12">
        <x:v>22.75</x:v>
      </x:c>
      <x:c r="V1855" s="12">
        <x:v>51</x:v>
      </x:c>
      <x:c r="W1855" s="12">
        <x:f>NA()</x:f>
      </x:c>
    </x:row>
    <x:row r="1856">
      <x:c r="A1856">
        <x:v>311293</x:v>
      </x:c>
      <x:c r="B1856" s="1">
        <x:v>44782.66556186441</x:v>
      </x:c>
      <x:c r="C1856" s="6">
        <x:v>30.907842738333333</x:v>
      </x:c>
      <x:c r="D1856" s="14" t="s">
        <x:v>94</x:v>
      </x:c>
      <x:c r="E1856" s="15">
        <x:v>44771.48123137894</x:v>
      </x:c>
      <x:c r="F1856" t="s">
        <x:v>99</x:v>
      </x:c>
      <x:c r="G1856" s="6">
        <x:v>102.62525130540871</x:v>
      </x:c>
      <x:c r="H1856" t="s">
        <x:v>97</x:v>
      </x:c>
      <x:c r="I1856" s="6">
        <x:v>27.59913660408847</x:v>
      </x:c>
      <x:c r="J1856" t="s">
        <x:v>95</x:v>
      </x:c>
      <x:c r="K1856" s="6">
        <x:v>1015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20.924</x:v>
      </x:c>
      <x:c r="S1856" s="8">
        <x:v>126182.22439381349</x:v>
      </x:c>
      <x:c r="T1856" s="12">
        <x:v>238636.3128656387</x:v>
      </x:c>
      <x:c r="U1856" s="12">
        <x:v>22.75</x:v>
      </x:c>
      <x:c r="V1856" s="12">
        <x:v>51</x:v>
      </x:c>
      <x:c r="W1856" s="12">
        <x:f>NA()</x:f>
      </x:c>
    </x:row>
    <x:row r="1857">
      <x:c r="A1857">
        <x:v>311299</x:v>
      </x:c>
      <x:c r="B1857" s="1">
        <x:v>44782.665573021266</x:v>
      </x:c>
      <x:c r="C1857" s="6">
        <x:v>30.923908618333332</x:v>
      </x:c>
      <x:c r="D1857" s="14" t="s">
        <x:v>94</x:v>
      </x:c>
      <x:c r="E1857" s="15">
        <x:v>44771.48123137894</x:v>
      </x:c>
      <x:c r="F1857" t="s">
        <x:v>99</x:v>
      </x:c>
      <x:c r="G1857" s="6">
        <x:v>102.61533512968693</x:v>
      </x:c>
      <x:c r="H1857" t="s">
        <x:v>97</x:v>
      </x:c>
      <x:c r="I1857" s="6">
        <x:v>27.59120210073752</x:v>
      </x:c>
      <x:c r="J1857" t="s">
        <x:v>95</x:v>
      </x:c>
      <x:c r="K1857" s="6">
        <x:v>1015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20.926</x:v>
      </x:c>
      <x:c r="S1857" s="8">
        <x:v>126170.06880176421</x:v>
      </x:c>
      <x:c r="T1857" s="12">
        <x:v>238624.5053531896</x:v>
      </x:c>
      <x:c r="U1857" s="12">
        <x:v>22.75</x:v>
      </x:c>
      <x:c r="V1857" s="12">
        <x:v>51</x:v>
      </x:c>
      <x:c r="W1857" s="12">
        <x:f>NA()</x:f>
      </x:c>
    </x:row>
    <x:row r="1858">
      <x:c r="A1858">
        <x:v>311303</x:v>
      </x:c>
      <x:c r="B1858" s="1">
        <x:v>44782.665584754126</x:v>
      </x:c>
      <x:c r="C1858" s="6">
        <x:v>30.940803936666665</x:v>
      </x:c>
      <x:c r="D1858" s="14" t="s">
        <x:v>94</x:v>
      </x:c>
      <x:c r="E1858" s="15">
        <x:v>44771.48123137894</x:v>
      </x:c>
      <x:c r="F1858" t="s">
        <x:v>99</x:v>
      </x:c>
      <x:c r="G1858" s="6">
        <x:v>102.61354626787063</x:v>
      </x:c>
      <x:c r="H1858" t="s">
        <x:v>97</x:v>
      </x:c>
      <x:c r="I1858" s="6">
        <x:v>27.584199316015656</x:v>
      </x:c>
      <x:c r="J1858" t="s">
        <x:v>95</x:v>
      </x:c>
      <x:c r="K1858" s="6">
        <x:v>1015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20.927</x:v>
      </x:c>
      <x:c r="S1858" s="8">
        <x:v>126185.56960475989</x:v>
      </x:c>
      <x:c r="T1858" s="12">
        <x:v>238633.00189560416</x:v>
      </x:c>
      <x:c r="U1858" s="12">
        <x:v>22.75</x:v>
      </x:c>
      <x:c r="V1858" s="12">
        <x:v>51</x:v>
      </x:c>
      <x:c r="W1858" s="12">
        <x:f>NA()</x:f>
      </x:c>
    </x:row>
    <x:row r="1859">
      <x:c r="A1859">
        <x:v>311315</x:v>
      </x:c>
      <x:c r="B1859" s="1">
        <x:v>44782.665596522274</x:v>
      </x:c>
      <x:c r="C1859" s="6">
        <x:v>30.957750081666667</x:v>
      </x:c>
      <x:c r="D1859" s="14" t="s">
        <x:v>94</x:v>
      </x:c>
      <x:c r="E1859" s="15">
        <x:v>44771.48123137894</x:v>
      </x:c>
      <x:c r="F1859" t="s">
        <x:v>99</x:v>
      </x:c>
      <x:c r="G1859" s="6">
        <x:v>102.61081704346908</x:v>
      </x:c>
      <x:c r="H1859" t="s">
        <x:v>97</x:v>
      </x:c>
      <x:c r="I1859" s="6">
        <x:v>27.586814088000665</x:v>
      </x:c>
      <x:c r="J1859" t="s">
        <x:v>95</x:v>
      </x:c>
      <x:c r="K1859" s="6">
        <x:v>1015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20.927</x:v>
      </x:c>
      <x:c r="S1859" s="8">
        <x:v>126189.98775557248</x:v>
      </x:c>
      <x:c r="T1859" s="12">
        <x:v>238645.06924946184</x:v>
      </x:c>
      <x:c r="U1859" s="12">
        <x:v>22.75</x:v>
      </x:c>
      <x:c r="V1859" s="12">
        <x:v>51</x:v>
      </x:c>
      <x:c r="W1859" s="12">
        <x:f>NA()</x:f>
      </x:c>
    </x:row>
    <x:row r="1860">
      <x:c r="A1860">
        <x:v>311329</x:v>
      </x:c>
      <x:c r="B1860" s="1">
        <x:v>44782.665607676536</x:v>
      </x:c>
      <x:c r="C1860" s="6">
        <x:v>30.97381221</x:v>
      </x:c>
      <x:c r="D1860" s="14" t="s">
        <x:v>94</x:v>
      </x:c>
      <x:c r="E1860" s="15">
        <x:v>44771.48123137894</x:v>
      </x:c>
      <x:c r="F1860" t="s">
        <x:v>99</x:v>
      </x:c>
      <x:c r="G1860" s="6">
        <x:v>102.60815066990142</x:v>
      </x:c>
      <x:c r="H1860" t="s">
        <x:v>97</x:v>
      </x:c>
      <x:c r="I1860" s="6">
        <x:v>27.58936875225254</x:v>
      </x:c>
      <x:c r="J1860" t="s">
        <x:v>95</x:v>
      </x:c>
      <x:c r="K1860" s="6">
        <x:v>1015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20.927</x:v>
      </x:c>
      <x:c r="S1860" s="8">
        <x:v>126179.48213259532</x:v>
      </x:c>
      <x:c r="T1860" s="12">
        <x:v>238620.44256082695</x:v>
      </x:c>
      <x:c r="U1860" s="12">
        <x:v>22.75</x:v>
      </x:c>
      <x:c r="V1860" s="12">
        <x:v>51</x:v>
      </x:c>
      <x:c r="W1860" s="12">
        <x:f>NA()</x:f>
      </x:c>
    </x:row>
    <x:row r="1861">
      <x:c r="A1861">
        <x:v>311335</x:v>
      </x:c>
      <x:c r="B1861" s="1">
        <x:v>44782.66561941821</x:v>
      </x:c>
      <x:c r="C1861" s="6">
        <x:v>30.99072021</x:v>
      </x:c>
      <x:c r="D1861" s="14" t="s">
        <x:v>94</x:v>
      </x:c>
      <x:c r="E1861" s="15">
        <x:v>44771.48123137894</x:v>
      </x:c>
      <x:c r="F1861" t="s">
        <x:v>99</x:v>
      </x:c>
      <x:c r="G1861" s="6">
        <x:v>102.61439329171617</x:v>
      </x:c>
      <x:c r="H1861" t="s">
        <x:v>97</x:v>
      </x:c>
      <x:c r="I1861" s="6">
        <x:v>27.583387835468784</x:v>
      </x:c>
      <x:c r="J1861" t="s">
        <x:v>95</x:v>
      </x:c>
      <x:c r="K1861" s="6">
        <x:v>1015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20.927</x:v>
      </x:c>
      <x:c r="S1861" s="8">
        <x:v>126189.63923274161</x:v>
      </x:c>
      <x:c r="T1861" s="12">
        <x:v>238626.81585917436</x:v>
      </x:c>
      <x:c r="U1861" s="12">
        <x:v>22.75</x:v>
      </x:c>
      <x:c r="V1861" s="12">
        <x:v>51</x:v>
      </x:c>
      <x:c r="W1861" s="12">
        <x:f>NA()</x:f>
      </x:c>
    </x:row>
    <x:row r="1862">
      <x:c r="A1862">
        <x:v>311340</x:v>
      </x:c>
      <x:c r="B1862" s="1">
        <x:v>44782.66563113862</x:v>
      </x:c>
      <x:c r="C1862" s="6">
        <x:v>31.007597605</x:v>
      </x:c>
      <x:c r="D1862" s="14" t="s">
        <x:v>94</x:v>
      </x:c>
      <x:c r="E1862" s="15">
        <x:v>44771.48123137894</x:v>
      </x:c>
      <x:c r="F1862" t="s">
        <x:v>99</x:v>
      </x:c>
      <x:c r="G1862" s="6">
        <x:v>102.63080306451049</x:v>
      </x:c>
      <x:c r="H1862" t="s">
        <x:v>97</x:v>
      </x:c>
      <x:c r="I1862" s="6">
        <x:v>27.585100961297485</x:v>
      </x:c>
      <x:c r="J1862" t="s">
        <x:v>95</x:v>
      </x:c>
      <x:c r="K1862" s="6">
        <x:v>1015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20.925</x:v>
      </x:c>
      <x:c r="S1862" s="8">
        <x:v>126187.87789179306</x:v>
      </x:c>
      <x:c r="T1862" s="12">
        <x:v>238625.36332816284</x:v>
      </x:c>
      <x:c r="U1862" s="12">
        <x:v>22.75</x:v>
      </x:c>
      <x:c r="V1862" s="12">
        <x:v>51</x:v>
      </x:c>
      <x:c r="W1862" s="12">
        <x:f>NA()</x:f>
      </x:c>
    </x:row>
    <x:row r="1863">
      <x:c r="A1863">
        <x:v>311350</x:v>
      </x:c>
      <x:c r="B1863" s="1">
        <x:v>44782.66564284987</x:v>
      </x:c>
      <x:c r="C1863" s="6">
        <x:v>31.024461803333335</x:v>
      </x:c>
      <x:c r="D1863" s="14" t="s">
        <x:v>94</x:v>
      </x:c>
      <x:c r="E1863" s="15">
        <x:v>44771.48123137894</x:v>
      </x:c>
      <x:c r="F1863" t="s">
        <x:v>99</x:v>
      </x:c>
      <x:c r="G1863" s="6">
        <x:v>102.59343892684142</x:v>
      </x:c>
      <x:c r="H1863" t="s">
        <x:v>97</x:v>
      </x:c>
      <x:c r="I1863" s="6">
        <x:v>27.586032661676654</x:v>
      </x:c>
      <x:c r="J1863" t="s">
        <x:v>95</x:v>
      </x:c>
      <x:c r="K1863" s="6">
        <x:v>1015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20.929</x:v>
      </x:c>
      <x:c r="S1863" s="8">
        <x:v>126187.46950608994</x:v>
      </x:c>
      <x:c r="T1863" s="12">
        <x:v>238620.82499080044</x:v>
      </x:c>
      <x:c r="U1863" s="12">
        <x:v>22.75</x:v>
      </x:c>
      <x:c r="V1863" s="12">
        <x:v>51</x:v>
      </x:c>
      <x:c r="W1863" s="12">
        <x:f>NA()</x:f>
      </x:c>
    </x:row>
    <x:row r="1864">
      <x:c r="A1864">
        <x:v>311357</x:v>
      </x:c>
      <x:c r="B1864" s="1">
        <x:v>44782.66565400843</x:v>
      </x:c>
      <x:c r="C1864" s="6">
        <x:v>31.040530125</x:v>
      </x:c>
      <x:c r="D1864" s="14" t="s">
        <x:v>94</x:v>
      </x:c>
      <x:c r="E1864" s="15">
        <x:v>44771.48123137894</x:v>
      </x:c>
      <x:c r="F1864" t="s">
        <x:v>99</x:v>
      </x:c>
      <x:c r="G1864" s="6">
        <x:v>102.57644081987652</x:v>
      </x:c>
      <x:c r="H1864" t="s">
        <x:v>97</x:v>
      </x:c>
      <x:c r="I1864" s="6">
        <x:v>27.593606493710922</x:v>
      </x:c>
      <x:c r="J1864" t="s">
        <x:v>95</x:v>
      </x:c>
      <x:c r="K1864" s="6">
        <x:v>1015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20.93</x:v>
      </x:c>
      <x:c r="S1864" s="8">
        <x:v>126191.53533656154</x:v>
      </x:c>
      <x:c r="T1864" s="12">
        <x:v>238630.23512220228</x:v>
      </x:c>
      <x:c r="U1864" s="12">
        <x:v>22.75</x:v>
      </x:c>
      <x:c r="V1864" s="12">
        <x:v>51</x:v>
      </x:c>
      <x:c r="W1864" s="12">
        <x:f>NA()</x:f>
      </x:c>
    </x:row>
    <x:row r="1865">
      <x:c r="A1865">
        <x:v>311373</x:v>
      </x:c>
      <x:c r="B1865" s="1">
        <x:v>44782.665665733</x:v>
      </x:c>
      <x:c r="C1865" s="6">
        <x:v>31.05741351</x:v>
      </x:c>
      <x:c r="D1865" s="14" t="s">
        <x:v>94</x:v>
      </x:c>
      <x:c r="E1865" s="15">
        <x:v>44771.48123137894</x:v>
      </x:c>
      <x:c r="F1865" t="s">
        <x:v>99</x:v>
      </x:c>
      <x:c r="G1865" s="6">
        <x:v>102.59228015539257</x:v>
      </x:c>
      <x:c r="H1865" t="s">
        <x:v>97</x:v>
      </x:c>
      <x:c r="I1865" s="6">
        <x:v>27.60457655851178</x:v>
      </x:c>
      <x:c r="J1865" t="s">
        <x:v>95</x:v>
      </x:c>
      <x:c r="K1865" s="6">
        <x:v>1015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20.927</x:v>
      </x:c>
      <x:c r="S1865" s="8">
        <x:v>126188.41835532365</x:v>
      </x:c>
      <x:c r="T1865" s="12">
        <x:v>238631.30762973707</x:v>
      </x:c>
      <x:c r="U1865" s="12">
        <x:v>22.75</x:v>
      </x:c>
      <x:c r="V1865" s="12">
        <x:v>51</x:v>
      </x:c>
      <x:c r="W1865" s="12">
        <x:f>NA()</x:f>
      </x:c>
    </x:row>
    <x:row r="1866">
      <x:c r="A1866">
        <x:v>311377</x:v>
      </x:c>
      <x:c r="B1866" s="1">
        <x:v>44782.66567747344</x:v>
      </x:c>
      <x:c r="C1866" s="6">
        <x:v>31.074319738333333</x:v>
      </x:c>
      <x:c r="D1866" s="14" t="s">
        <x:v>94</x:v>
      </x:c>
      <x:c r="E1866" s="15">
        <x:v>44771.48123137894</x:v>
      </x:c>
      <x:c r="F1866" t="s">
        <x:v>99</x:v>
      </x:c>
      <x:c r="G1866" s="6">
        <x:v>102.61348579398503</x:v>
      </x:c>
      <x:c r="H1866" t="s">
        <x:v>97</x:v>
      </x:c>
      <x:c r="I1866" s="6">
        <x:v>27.60169127771951</x:v>
      </x:c>
      <x:c r="J1866" t="s">
        <x:v>95</x:v>
      </x:c>
      <x:c r="K1866" s="6">
        <x:v>1015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20.925</x:v>
      </x:c>
      <x:c r="S1866" s="8">
        <x:v>126189.33011496875</x:v>
      </x:c>
      <x:c r="T1866" s="12">
        <x:v>238631.0313546597</x:v>
      </x:c>
      <x:c r="U1866" s="12">
        <x:v>22.75</x:v>
      </x:c>
      <x:c r="V1866" s="12">
        <x:v>51</x:v>
      </x:c>
      <x:c r="W1866" s="12">
        <x:f>NA()</x:f>
      </x:c>
    </x:row>
    <x:row r="1867">
      <x:c r="A1867">
        <x:v>311386</x:v>
      </x:c>
      <x:c r="B1867" s="1">
        <x:v>44782.66568920921</x:v>
      </x:c>
      <x:c r="C1867" s="6">
        <x:v>31.091219246666668</x:v>
      </x:c>
      <x:c r="D1867" s="14" t="s">
        <x:v>94</x:v>
      </x:c>
      <x:c r="E1867" s="15">
        <x:v>44771.48123137894</x:v>
      </x:c>
      <x:c r="F1867" t="s">
        <x:v>99</x:v>
      </x:c>
      <x:c r="G1867" s="6">
        <x:v>102.59999458041578</x:v>
      </x:c>
      <x:c r="H1867" t="s">
        <x:v>97</x:v>
      </x:c>
      <x:c r="I1867" s="6">
        <x:v>27.588467105824293</x:v>
      </x:c>
      <x:c r="J1867" t="s">
        <x:v>95</x:v>
      </x:c>
      <x:c r="K1867" s="6">
        <x:v>1015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20.928</x:v>
      </x:c>
      <x:c r="S1867" s="8">
        <x:v>126209.41574178713</x:v>
      </x:c>
      <x:c r="T1867" s="12">
        <x:v>238625.35665348827</x:v>
      </x:c>
      <x:c r="U1867" s="12">
        <x:v>22.75</x:v>
      </x:c>
      <x:c r="V1867" s="12">
        <x:v>51</x:v>
      </x:c>
      <x:c r="W1867" s="12">
        <x:f>NA()</x:f>
      </x:c>
    </x:row>
    <x:row r="1868">
      <x:c r="A1868">
        <x:v>311399</x:v>
      </x:c>
      <x:c r="B1868" s="1">
        <x:v>44782.66570032218</x:v>
      </x:c>
      <x:c r="C1868" s="6">
        <x:v>31.107221925</x:v>
      </x:c>
      <x:c r="D1868" s="14" t="s">
        <x:v>94</x:v>
      </x:c>
      <x:c r="E1868" s="15">
        <x:v>44771.48123137894</x:v>
      </x:c>
      <x:c r="F1868" t="s">
        <x:v>99</x:v>
      </x:c>
      <x:c r="G1868" s="6">
        <x:v>102.6389307989184</x:v>
      </x:c>
      <x:c r="H1868" t="s">
        <x:v>97</x:v>
      </x:c>
      <x:c r="I1868" s="6">
        <x:v>27.586032661676654</x:v>
      </x:c>
      <x:c r="J1868" t="s">
        <x:v>95</x:v>
      </x:c>
      <x:c r="K1868" s="6">
        <x:v>1015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20.924</x:v>
      </x:c>
      <x:c r="S1868" s="8">
        <x:v>126190.65149596467</x:v>
      </x:c>
      <x:c r="T1868" s="12">
        <x:v>238627.70196299398</x:v>
      </x:c>
      <x:c r="U1868" s="12">
        <x:v>22.75</x:v>
      </x:c>
      <x:c r="V1868" s="12">
        <x:v>51</x:v>
      </x:c>
      <x:c r="W1868" s="12">
        <x:f>NA()</x:f>
      </x:c>
    </x:row>
    <x:row r="1869">
      <x:c r="A1869">
        <x:v>311402</x:v>
      </x:c>
      <x:c r="B1869" s="1">
        <x:v>44782.66571208254</x:v>
      </x:c>
      <x:c r="C1869" s="6">
        <x:v>31.124156845</x:v>
      </x:c>
      <x:c r="D1869" s="14" t="s">
        <x:v>94</x:v>
      </x:c>
      <x:c r="E1869" s="15">
        <x:v>44771.48123137894</x:v>
      </x:c>
      <x:c r="F1869" t="s">
        <x:v>99</x:v>
      </x:c>
      <x:c r="G1869" s="6">
        <x:v>102.54408455273548</x:v>
      </x:c>
      <x:c r="H1869" t="s">
        <x:v>97</x:v>
      </x:c>
      <x:c r="I1869" s="6">
        <x:v>27.607191346373384</x:v>
      </x:c>
      <x:c r="J1869" t="s">
        <x:v>95</x:v>
      </x:c>
      <x:c r="K1869" s="6">
        <x:v>1015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20.932</x:v>
      </x:c>
      <x:c r="S1869" s="8">
        <x:v>126192.70203925148</x:v>
      </x:c>
      <x:c r="T1869" s="12">
        <x:v>238624.36830625898</x:v>
      </x:c>
      <x:c r="U1869" s="12">
        <x:v>22.75</x:v>
      </x:c>
      <x:c r="V1869" s="12">
        <x:v>51</x:v>
      </x:c>
      <x:c r="W1869" s="12">
        <x:f>NA()</x:f>
      </x:c>
    </x:row>
    <x:row r="1870">
      <x:c r="A1870">
        <x:v>311413</x:v>
      </x:c>
      <x:c r="B1870" s="1">
        <x:v>44782.66572377798</x:v>
      </x:c>
      <x:c r="C1870" s="6">
        <x:v>31.14099829</x:v>
      </x:c>
      <x:c r="D1870" s="14" t="s">
        <x:v>94</x:v>
      </x:c>
      <x:c r="E1870" s="15">
        <x:v>44771.48123137894</x:v>
      </x:c>
      <x:c r="F1870" t="s">
        <x:v>99</x:v>
      </x:c>
      <x:c r="G1870" s="6">
        <x:v>102.62462228032557</x:v>
      </x:c>
      <x:c r="H1870" t="s">
        <x:v>97</x:v>
      </x:c>
      <x:c r="I1870" s="6">
        <x:v>27.591021771334</x:v>
      </x:c>
      <x:c r="J1870" t="s">
        <x:v>95</x:v>
      </x:c>
      <x:c r="K1870" s="6">
        <x:v>1015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20.925</x:v>
      </x:c>
      <x:c r="S1870" s="8">
        <x:v>126191.72766156061</x:v>
      </x:c>
      <x:c r="T1870" s="12">
        <x:v>238632.34051260535</x:v>
      </x:c>
      <x:c r="U1870" s="12">
        <x:v>22.75</x:v>
      </x:c>
      <x:c r="V1870" s="12">
        <x:v>51</x:v>
      </x:c>
      <x:c r="W1870" s="12">
        <x:f>NA()</x:f>
      </x:c>
    </x:row>
    <x:row r="1871">
      <x:c r="A1871">
        <x:v>311423</x:v>
      </x:c>
      <x:c r="B1871" s="1">
        <x:v>44782.66573552483</x:v>
      </x:c>
      <x:c r="C1871" s="6">
        <x:v>31.157913755</x:v>
      </x:c>
      <x:c r="D1871" s="14" t="s">
        <x:v>94</x:v>
      </x:c>
      <x:c r="E1871" s="15">
        <x:v>44771.48123137894</x:v>
      </x:c>
      <x:c r="F1871" t="s">
        <x:v>99</x:v>
      </x:c>
      <x:c r="G1871" s="6">
        <x:v>102.59519572775145</x:v>
      </x:c>
      <x:c r="H1871" t="s">
        <x:v>97</x:v>
      </x:c>
      <x:c r="I1871" s="6">
        <x:v>27.59306550514202</x:v>
      </x:c>
      <x:c r="J1871" t="s">
        <x:v>95</x:v>
      </x:c>
      <x:c r="K1871" s="6">
        <x:v>1015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20.928</x:v>
      </x:c>
      <x:c r="S1871" s="8">
        <x:v>126194.7505278109</x:v>
      </x:c>
      <x:c r="T1871" s="12">
        <x:v>238622.7992031926</x:v>
      </x:c>
      <x:c r="U1871" s="12">
        <x:v>22.75</x:v>
      </x:c>
      <x:c r="V1871" s="12">
        <x:v>51</x:v>
      </x:c>
      <x:c r="W1871" s="12">
        <x:f>NA()</x:f>
      </x:c>
    </x:row>
    <x:row r="1872">
      <x:c r="A1872">
        <x:v>311436</x:v>
      </x:c>
      <x:c r="B1872" s="1">
        <x:v>44782.66574666326</x:v>
      </x:c>
      <x:c r="C1872" s="6">
        <x:v>31.173953095</x:v>
      </x:c>
      <x:c r="D1872" s="14" t="s">
        <x:v>94</x:v>
      </x:c>
      <x:c r="E1872" s="15">
        <x:v>44771.48123137894</x:v>
      </x:c>
      <x:c r="F1872" t="s">
        <x:v>99</x:v>
      </x:c>
      <x:c r="G1872" s="6">
        <x:v>102.59535220214421</x:v>
      </x:c>
      <x:c r="H1872" t="s">
        <x:v>97</x:v>
      </x:c>
      <x:c r="I1872" s="6">
        <x:v>27.584199316015656</x:v>
      </x:c>
      <x:c r="J1872" t="s">
        <x:v>95</x:v>
      </x:c>
      <x:c r="K1872" s="6">
        <x:v>1015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20.929</x:v>
      </x:c>
      <x:c r="S1872" s="8">
        <x:v>126204.37619484714</x:v>
      </x:c>
      <x:c r="T1872" s="12">
        <x:v>238621.15887631895</x:v>
      </x:c>
      <x:c r="U1872" s="12">
        <x:v>22.75</x:v>
      </x:c>
      <x:c r="V1872" s="12">
        <x:v>51</x:v>
      </x:c>
      <x:c r="W1872" s="12">
        <x:f>NA()</x:f>
      </x:c>
    </x:row>
    <x:row r="1873">
      <x:c r="A1873">
        <x:v>311438</x:v>
      </x:c>
      <x:c r="B1873" s="1">
        <x:v>44782.66575841616</x:v>
      </x:c>
      <x:c r="C1873" s="6">
        <x:v>31.190877265</x:v>
      </x:c>
      <x:c r="D1873" s="14" t="s">
        <x:v>94</x:v>
      </x:c>
      <x:c r="E1873" s="15">
        <x:v>44771.48123137894</x:v>
      </x:c>
      <x:c r="F1873" t="s">
        <x:v>99</x:v>
      </x:c>
      <x:c r="G1873" s="6">
        <x:v>102.59130616137179</x:v>
      </x:c>
      <x:c r="H1873" t="s">
        <x:v>97</x:v>
      </x:c>
      <x:c r="I1873" s="6">
        <x:v>27.58807639244651</x:v>
      </x:c>
      <x:c r="J1873" t="s">
        <x:v>95</x:v>
      </x:c>
      <x:c r="K1873" s="6">
        <x:v>1015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20.929</x:v>
      </x:c>
      <x:c r="S1873" s="8">
        <x:v>126196.92272359306</x:v>
      </x:c>
      <x:c r="T1873" s="12">
        <x:v>238627.51011537437</x:v>
      </x:c>
      <x:c r="U1873" s="12">
        <x:v>22.75</x:v>
      </x:c>
      <x:c r="V1873" s="12">
        <x:v>51</x:v>
      </x:c>
      <x:c r="W1873" s="12">
        <x:f>NA()</x:f>
      </x:c>
    </x:row>
    <x:row r="1874">
      <x:c r="A1874">
        <x:v>311448</x:v>
      </x:c>
      <x:c r="B1874" s="1">
        <x:v>44782.66577017299</x:v>
      </x:c>
      <x:c r="C1874" s="6">
        <x:v>31.207807098333333</x:v>
      </x:c>
      <x:c r="D1874" s="14" t="s">
        <x:v>94</x:v>
      </x:c>
      <x:c r="E1874" s="15">
        <x:v>44771.48123137894</x:v>
      </x:c>
      <x:c r="F1874" t="s">
        <x:v>99</x:v>
      </x:c>
      <x:c r="G1874" s="6">
        <x:v>102.56305162845109</x:v>
      </x:c>
      <x:c r="H1874" t="s">
        <x:v>97</x:v>
      </x:c>
      <x:c r="I1874" s="6">
        <x:v>27.589008093651955</x:v>
      </x:c>
      <x:c r="J1874" t="s">
        <x:v>95</x:v>
      </x:c>
      <x:c r="K1874" s="6">
        <x:v>1015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20.932</x:v>
      </x:c>
      <x:c r="S1874" s="8">
        <x:v>126204.32898911597</x:v>
      </x:c>
      <x:c r="T1874" s="12">
        <x:v>238627.40749431046</x:v>
      </x:c>
      <x:c r="U1874" s="12">
        <x:v>22.75</x:v>
      </x:c>
      <x:c r="V1874" s="12">
        <x:v>51</x:v>
      </x:c>
      <x:c r="W1874" s="12">
        <x:f>NA()</x:f>
      </x:c>
    </x:row>
    <x:row r="1875">
      <x:c r="A1875">
        <x:v>311461</x:v>
      </x:c>
      <x:c r="B1875" s="1">
        <x:v>44782.665781332</x:v>
      </x:c>
      <x:c r="C1875" s="6">
        <x:v>31.223876075</x:v>
      </x:c>
      <x:c r="D1875" s="14" t="s">
        <x:v>94</x:v>
      </x:c>
      <x:c r="E1875" s="15">
        <x:v>44771.48123137894</x:v>
      </x:c>
      <x:c r="F1875" t="s">
        <x:v>99</x:v>
      </x:c>
      <x:c r="G1875" s="6">
        <x:v>102.57123556483607</x:v>
      </x:c>
      <x:c r="H1875" t="s">
        <x:v>97</x:v>
      </x:c>
      <x:c r="I1875" s="6">
        <x:v>27.598595614627357</x:v>
      </x:c>
      <x:c r="J1875" t="s">
        <x:v>95</x:v>
      </x:c>
      <x:c r="K1875" s="6">
        <x:v>1015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20.93</x:v>
      </x:c>
      <x:c r="S1875" s="8">
        <x:v>126204.36486971643</x:v>
      </x:c>
      <x:c r="T1875" s="12">
        <x:v>238620.86486268495</x:v>
      </x:c>
      <x:c r="U1875" s="12">
        <x:v>22.75</x:v>
      </x:c>
      <x:c r="V1875" s="12">
        <x:v>51</x:v>
      </x:c>
      <x:c r="W1875" s="12">
        <x:f>NA()</x:f>
      </x:c>
    </x:row>
    <x:row r="1876">
      <x:c r="A1876">
        <x:v>311471</x:v>
      </x:c>
      <x:c r="B1876" s="1">
        <x:v>44782.665793073436</x:v>
      </x:c>
      <x:c r="C1876" s="6">
        <x:v>31.24078374833333</x:v>
      </x:c>
      <x:c r="D1876" s="14" t="s">
        <x:v>94</x:v>
      </x:c>
      <x:c r="E1876" s="15">
        <x:v>44771.48123137894</x:v>
      </x:c>
      <x:c r="F1876" t="s">
        <x:v>99</x:v>
      </x:c>
      <x:c r="G1876" s="6">
        <x:v>102.58603727444945</x:v>
      </x:c>
      <x:c r="H1876" t="s">
        <x:v>97</x:v>
      </x:c>
      <x:c r="I1876" s="6">
        <x:v>27.593125614978817</x:v>
      </x:c>
      <x:c r="J1876" t="s">
        <x:v>95</x:v>
      </x:c>
      <x:c r="K1876" s="6">
        <x:v>1015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20.929</x:v>
      </x:c>
      <x:c r="S1876" s="8">
        <x:v>126200.36853877739</x:v>
      </x:c>
      <x:c r="T1876" s="12">
        <x:v>238614.84747455755</x:v>
      </x:c>
      <x:c r="U1876" s="12">
        <x:v>22.75</x:v>
      </x:c>
      <x:c r="V1876" s="12">
        <x:v>51</x:v>
      </x:c>
      <x:c r="W1876" s="12">
        <x:f>NA()</x:f>
      </x:c>
    </x:row>
    <x:row r="1877">
      <x:c r="A1877">
        <x:v>311476</x:v>
      </x:c>
      <x:c r="B1877" s="1">
        <x:v>44782.66580485237</x:v>
      </x:c>
      <x:c r="C1877" s="6">
        <x:v>31.257745408333335</x:v>
      </x:c>
      <x:c r="D1877" s="14" t="s">
        <x:v>94</x:v>
      </x:c>
      <x:c r="E1877" s="15">
        <x:v>44771.48123137894</x:v>
      </x:c>
      <x:c r="F1877" t="s">
        <x:v>99</x:v>
      </x:c>
      <x:c r="G1877" s="6">
        <x:v>102.6388052859694</x:v>
      </x:c>
      <x:c r="H1877" t="s">
        <x:v>97</x:v>
      </x:c>
      <x:c r="I1877" s="6">
        <x:v>27.586152881099224</x:v>
      </x:c>
      <x:c r="J1877" t="s">
        <x:v>95</x:v>
      </x:c>
      <x:c r="K1877" s="6">
        <x:v>1015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20.924</x:v>
      </x:c>
      <x:c r="S1877" s="8">
        <x:v>126208.51117904394</x:v>
      </x:c>
      <x:c r="T1877" s="12">
        <x:v>238607.2157079841</x:v>
      </x:c>
      <x:c r="U1877" s="12">
        <x:v>22.75</x:v>
      </x:c>
      <x:c r="V1877" s="12">
        <x:v>51</x:v>
      </x:c>
      <x:c r="W1877" s="12">
        <x:f>NA()</x:f>
      </x:c>
    </x:row>
    <x:row r="1878">
      <x:c r="A1878">
        <x:v>311483</x:v>
      </x:c>
      <x:c r="B1878" s="1">
        <x:v>44782.66581607699</x:v>
      </x:c>
      <x:c r="C1878" s="6">
        <x:v>31.273908863333332</x:v>
      </x:c>
      <x:c r="D1878" s="14" t="s">
        <x:v>94</x:v>
      </x:c>
      <x:c r="E1878" s="15">
        <x:v>44771.48123137894</x:v>
      </x:c>
      <x:c r="F1878" t="s">
        <x:v>99</x:v>
      </x:c>
      <x:c r="G1878" s="6">
        <x:v>102.59428577949281</x:v>
      </x:c>
      <x:c r="H1878" t="s">
        <x:v>97</x:v>
      </x:c>
      <x:c r="I1878" s="6">
        <x:v>27.585221180686858</x:v>
      </x:c>
      <x:c r="J1878" t="s">
        <x:v>95</x:v>
      </x:c>
      <x:c r="K1878" s="6">
        <x:v>1015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20.929</x:v>
      </x:c>
      <x:c r="S1878" s="8">
        <x:v>126200.29153107519</x:v>
      </x:c>
      <x:c r="T1878" s="12">
        <x:v>238623.99412344742</x:v>
      </x:c>
      <x:c r="U1878" s="12">
        <x:v>22.75</x:v>
      </x:c>
      <x:c r="V1878" s="12">
        <x:v>51</x:v>
      </x:c>
      <x:c r="W1878" s="12">
        <x:f>NA()</x:f>
      </x:c>
    </x:row>
    <x:row r="1879">
      <x:c r="A1879">
        <x:v>311499</x:v>
      </x:c>
      <x:c r="B1879" s="1">
        <x:v>44782.665827858225</x:v>
      </x:c>
      <x:c r="C1879" s="6">
        <x:v>31.290873838333333</x:v>
      </x:c>
      <x:c r="D1879" s="14" t="s">
        <x:v>94</x:v>
      </x:c>
      <x:c r="E1879" s="15">
        <x:v>44771.48123137894</x:v>
      </x:c>
      <x:c r="F1879" t="s">
        <x:v>99</x:v>
      </x:c>
      <x:c r="G1879" s="6">
        <x:v>102.57687991230895</x:v>
      </x:c>
      <x:c r="H1879" t="s">
        <x:v>97</x:v>
      </x:c>
      <x:c r="I1879" s="6">
        <x:v>27.58446980957433</x:v>
      </x:c>
      <x:c r="J1879" t="s">
        <x:v>95</x:v>
      </x:c>
      <x:c r="K1879" s="6">
        <x:v>1015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20.931</x:v>
      </x:c>
      <x:c r="S1879" s="8">
        <x:v>126208.01197636445</x:v>
      </x:c>
      <x:c r="T1879" s="12">
        <x:v>238619.28211631224</x:v>
      </x:c>
      <x:c r="U1879" s="12">
        <x:v>22.75</x:v>
      </x:c>
      <x:c r="V1879" s="12">
        <x:v>51</x:v>
      </x:c>
      <x:c r="W1879" s="12">
        <x:f>NA()</x:f>
      </x:c>
    </x:row>
    <x:row r="1880">
      <x:c r="A1880">
        <x:v>311509</x:v>
      </x:c>
      <x:c r="B1880" s="1">
        <x:v>44782.66583955102</x:v>
      </x:c>
      <x:c r="C1880" s="6">
        <x:v>31.307711458333333</x:v>
      </x:c>
      <x:c r="D1880" s="14" t="s">
        <x:v>94</x:v>
      </x:c>
      <x:c r="E1880" s="15">
        <x:v>44771.48123137894</x:v>
      </x:c>
      <x:c r="F1880" t="s">
        <x:v>99</x:v>
      </x:c>
      <x:c r="G1880" s="6">
        <x:v>102.58904869266789</x:v>
      </x:c>
      <x:c r="H1880" t="s">
        <x:v>97</x:v>
      </x:c>
      <x:c r="I1880" s="6">
        <x:v>27.5989562742584</x:v>
      </x:c>
      <x:c r="J1880" t="s">
        <x:v>95</x:v>
      </x:c>
      <x:c r="K1880" s="6">
        <x:v>1015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20.928</x:v>
      </x:c>
      <x:c r="S1880" s="8">
        <x:v>126202.76504363929</x:v>
      </x:c>
      <x:c r="T1880" s="12">
        <x:v>238610.77116883363</x:v>
      </x:c>
      <x:c r="U1880" s="12">
        <x:v>22.75</x:v>
      </x:c>
      <x:c r="V1880" s="12">
        <x:v>51</x:v>
      </x:c>
      <x:c r="W1880" s="12">
        <x:f>NA()</x:f>
      </x:c>
    </x:row>
    <x:row r="1881">
      <x:c r="A1881">
        <x:v>311511</x:v>
      </x:c>
      <x:c r="B1881" s="1">
        <x:v>44782.665851294965</x:v>
      </x:c>
      <x:c r="C1881" s="6">
        <x:v>31.324622736666665</x:v>
      </x:c>
      <x:c r="D1881" s="14" t="s">
        <x:v>94</x:v>
      </x:c>
      <x:c r="E1881" s="15">
        <x:v>44771.48123137894</x:v>
      </x:c>
      <x:c r="F1881" t="s">
        <x:v>99</x:v>
      </x:c>
      <x:c r="G1881" s="6">
        <x:v>102.61451877766405</x:v>
      </x:c>
      <x:c r="H1881" t="s">
        <x:v>97</x:v>
      </x:c>
      <x:c r="I1881" s="6">
        <x:v>27.583267616144894</x:v>
      </x:c>
      <x:c r="J1881" t="s">
        <x:v>95</x:v>
      </x:c>
      <x:c r="K1881" s="6">
        <x:v>1015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20.927</x:v>
      </x:c>
      <x:c r="S1881" s="8">
        <x:v>126213.64075439246</x:v>
      </x:c>
      <x:c r="T1881" s="12">
        <x:v>238617.97798985487</x:v>
      </x:c>
      <x:c r="U1881" s="12">
        <x:v>22.75</x:v>
      </x:c>
      <x:c r="V1881" s="12">
        <x:v>51</x:v>
      </x:c>
      <x:c r="W1881" s="12">
        <x:f>NA()</x:f>
      </x:c>
    </x:row>
    <x:row r="1882">
      <x:c r="A1882">
        <x:v>311526</x:v>
      </x:c>
      <x:c r="B1882" s="1">
        <x:v>44782.66586242758</x:v>
      </x:c>
      <x:c r="C1882" s="6">
        <x:v>31.340653716666665</x:v>
      </x:c>
      <x:c r="D1882" s="14" t="s">
        <x:v>94</x:v>
      </x:c>
      <x:c r="E1882" s="15">
        <x:v>44771.48123137894</x:v>
      </x:c>
      <x:c r="F1882" t="s">
        <x:v>99</x:v>
      </x:c>
      <x:c r="G1882" s="6">
        <x:v>102.54345885363477</x:v>
      </x:c>
      <x:c r="H1882" t="s">
        <x:v>97</x:v>
      </x:c>
      <x:c r="I1882" s="6">
        <x:v>27.581644655698256</x:v>
      </x:c>
      <x:c r="J1882" t="s">
        <x:v>95</x:v>
      </x:c>
      <x:c r="K1882" s="6">
        <x:v>1015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20.935</x:v>
      </x:c>
      <x:c r="S1882" s="8">
        <x:v>126201.50008793622</x:v>
      </x:c>
      <x:c r="T1882" s="12">
        <x:v>238619.89404951857</x:v>
      </x:c>
      <x:c r="U1882" s="12">
        <x:v>22.75</x:v>
      </x:c>
      <x:c r="V1882" s="12">
        <x:v>51</x:v>
      </x:c>
      <x:c r="W1882" s="12">
        <x:f>NA()</x:f>
      </x:c>
    </x:row>
    <x:row r="1883">
      <x:c r="A1883">
        <x:v>311529</x:v>
      </x:c>
      <x:c r="B1883" s="1">
        <x:v>44782.66587414731</x:v>
      </x:c>
      <x:c r="C1883" s="6">
        <x:v>31.357530115</x:v>
      </x:c>
      <x:c r="D1883" s="14" t="s">
        <x:v>94</x:v>
      </x:c>
      <x:c r="E1883" s="15">
        <x:v>44771.48123137894</x:v>
      </x:c>
      <x:c r="F1883" t="s">
        <x:v>99</x:v>
      </x:c>
      <x:c r="G1883" s="6">
        <x:v>102.59136888877464</x:v>
      </x:c>
      <x:c r="H1883" t="s">
        <x:v>97</x:v>
      </x:c>
      <x:c r="I1883" s="6">
        <x:v>27.58801628270021</x:v>
      </x:c>
      <x:c r="J1883" t="s">
        <x:v>95</x:v>
      </x:c>
      <x:c r="K1883" s="6">
        <x:v>1015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20.929</x:v>
      </x:c>
      <x:c r="S1883" s="8">
        <x:v>126203.47299187494</x:v>
      </x:c>
      <x:c r="T1883" s="12">
        <x:v>238608.08831109788</x:v>
      </x:c>
      <x:c r="U1883" s="12">
        <x:v>22.75</x:v>
      </x:c>
      <x:c r="V1883" s="12">
        <x:v>51</x:v>
      </x:c>
      <x:c r="W1883" s="12">
        <x:f>NA()</x:f>
      </x:c>
    </x:row>
    <x:row r="1884">
      <x:c r="A1884">
        <x:v>311539</x:v>
      </x:c>
      <x:c r="B1884" s="1">
        <x:v>44782.66588587312</x:v>
      </x:c>
      <x:c r="C1884" s="6">
        <x:v>31.374415288333335</x:v>
      </x:c>
      <x:c r="D1884" s="14" t="s">
        <x:v>94</x:v>
      </x:c>
      <x:c r="E1884" s="15">
        <x:v>44771.48123137894</x:v>
      </x:c>
      <x:c r="F1884" t="s">
        <x:v>99</x:v>
      </x:c>
      <x:c r="G1884" s="6">
        <x:v>102.55421009153186</x:v>
      </x:c>
      <x:c r="H1884" t="s">
        <x:v>97</x:v>
      </x:c>
      <x:c r="I1884" s="6">
        <x:v>27.597483581009783</x:v>
      </x:c>
      <x:c r="J1884" t="s">
        <x:v>95</x:v>
      </x:c>
      <x:c r="K1884" s="6">
        <x:v>1015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20.932</x:v>
      </x:c>
      <x:c r="S1884" s="8">
        <x:v>126209.78921248732</x:v>
      </x:c>
      <x:c r="T1884" s="12">
        <x:v>238614.51709893593</x:v>
      </x:c>
      <x:c r="U1884" s="12">
        <x:v>22.75</x:v>
      </x:c>
      <x:c r="V1884" s="12">
        <x:v>51</x:v>
      </x:c>
      <x:c r="W1884" s="12">
        <x:f>NA()</x:f>
      </x:c>
    </x:row>
    <x:row r="1885">
      <x:c r="A1885">
        <x:v>311553</x:v>
      </x:c>
      <x:c r="B1885" s="1">
        <x:v>44782.665897018924</x:v>
      </x:c>
      <x:c r="C1885" s="6">
        <x:v>31.39046525</x:v>
      </x:c>
      <x:c r="D1885" s="14" t="s">
        <x:v>94</x:v>
      </x:c>
      <x:c r="E1885" s="15">
        <x:v>44771.48123137894</x:v>
      </x:c>
      <x:c r="F1885" t="s">
        <x:v>99</x:v>
      </x:c>
      <x:c r="G1885" s="6">
        <x:v>102.56477604578194</x:v>
      </x:c>
      <x:c r="H1885" t="s">
        <x:v>97</x:v>
      </x:c>
      <x:c r="I1885" s="6">
        <x:v>27.59607099829691</x:v>
      </x:c>
      <x:c r="J1885" t="s">
        <x:v>95</x:v>
      </x:c>
      <x:c r="K1885" s="6">
        <x:v>1015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20.931</x:v>
      </x:c>
      <x:c r="S1885" s="8">
        <x:v>126212.17367597185</x:v>
      </x:c>
      <x:c r="T1885" s="12">
        <x:v>238614.16124796416</x:v>
      </x:c>
      <x:c r="U1885" s="12">
        <x:v>22.75</x:v>
      </x:c>
      <x:c r="V1885" s="12">
        <x:v>51</x:v>
      </x:c>
      <x:c r="W1885" s="12">
        <x:f>NA()</x:f>
      </x:c>
    </x:row>
    <x:row r="1886">
      <x:c r="A1886">
        <x:v>311565</x:v>
      </x:c>
      <x:c r="B1886" s="1">
        <x:v>44782.665908751565</x:v>
      </x:c>
      <x:c r="C1886" s="6">
        <x:v>31.407360246666666</x:v>
      </x:c>
      <x:c r="D1886" s="14" t="s">
        <x:v>94</x:v>
      </x:c>
      <x:c r="E1886" s="15">
        <x:v>44771.48123137894</x:v>
      </x:c>
      <x:c r="F1886" t="s">
        <x:v>99</x:v>
      </x:c>
      <x:c r="G1886" s="6">
        <x:v>102.56110769995813</x:v>
      </x:c>
      <x:c r="H1886" t="s">
        <x:v>97</x:v>
      </x:c>
      <x:c r="I1886" s="6">
        <x:v>27.599587428705036</x:v>
      </x:c>
      <x:c r="J1886" t="s">
        <x:v>95</x:v>
      </x:c>
      <x:c r="K1886" s="6">
        <x:v>1015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20.931</x:v>
      </x:c>
      <x:c r="S1886" s="8">
        <x:v>126199.20700754145</x:v>
      </x:c>
      <x:c r="T1886" s="12">
        <x:v>238602.17319708387</x:v>
      </x:c>
      <x:c r="U1886" s="12">
        <x:v>22.75</x:v>
      </x:c>
      <x:c r="V1886" s="12">
        <x:v>51</x:v>
      </x:c>
      <x:c r="W1886" s="12">
        <x:f>NA()</x:f>
      </x:c>
    </x:row>
    <x:row r="1887">
      <x:c r="A1887">
        <x:v>311579</x:v>
      </x:c>
      <x:c r="B1887" s="1">
        <x:v>44782.66592055772</x:v>
      </x:c>
      <x:c r="C1887" s="6">
        <x:v>31.42436111</x:v>
      </x:c>
      <x:c r="D1887" s="14" t="s">
        <x:v>94</x:v>
      </x:c>
      <x:c r="E1887" s="15">
        <x:v>44771.48123137894</x:v>
      </x:c>
      <x:c r="F1887" t="s">
        <x:v>99</x:v>
      </x:c>
      <x:c r="G1887" s="6">
        <x:v>102.56192285499056</x:v>
      </x:c>
      <x:c r="H1887" t="s">
        <x:v>97</x:v>
      </x:c>
      <x:c r="I1887" s="6">
        <x:v>27.59009006956967</x:v>
      </x:c>
      <x:c r="J1887" t="s">
        <x:v>95</x:v>
      </x:c>
      <x:c r="K1887" s="6">
        <x:v>1015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20.932</x:v>
      </x:c>
      <x:c r="S1887" s="8">
        <x:v>126212.81725769192</x:v>
      </x:c>
      <x:c r="T1887" s="12">
        <x:v>238622.83532392807</x:v>
      </x:c>
      <x:c r="U1887" s="12">
        <x:v>22.75</x:v>
      </x:c>
      <x:c r="V1887" s="12">
        <x:v>51</x:v>
      </x:c>
      <x:c r="W1887" s="12">
        <x:f>NA()</x:f>
      </x:c>
    </x:row>
    <x:row r="1888">
      <x:c r="A1888">
        <x:v>311575</x:v>
      </x:c>
      <x:c r="B1888" s="1">
        <x:v>44782.66593229507</x:v>
      </x:c>
      <x:c r="C1888" s="6">
        <x:v>31.441262906666665</x:v>
      </x:c>
      <x:c r="D1888" s="14" t="s">
        <x:v>94</x:v>
      </x:c>
      <x:c r="E1888" s="15">
        <x:v>44771.48123137894</x:v>
      </x:c>
      <x:c r="F1888" t="s">
        <x:v>99</x:v>
      </x:c>
      <x:c r="G1888" s="6">
        <x:v>102.56076274703128</x:v>
      </x:c>
      <x:c r="H1888" t="s">
        <x:v>97</x:v>
      </x:c>
      <x:c r="I1888" s="6">
        <x:v>27.59120210073752</x:v>
      </x:c>
      <x:c r="J1888" t="s">
        <x:v>95</x:v>
      </x:c>
      <x:c r="K1888" s="6">
        <x:v>1015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20.932</x:v>
      </x:c>
      <x:c r="S1888" s="8">
        <x:v>126216.70309136287</x:v>
      </x:c>
      <x:c r="T1888" s="12">
        <x:v>238609.93615788978</x:v>
      </x:c>
      <x:c r="U1888" s="12">
        <x:v>22.75</x:v>
      </x:c>
      <x:c r="V1888" s="12">
        <x:v>51</x:v>
      </x:c>
      <x:c r="W1888" s="12">
        <x:f>NA()</x:f>
      </x:c>
    </x:row>
    <x:row r="1889">
      <x:c r="A1889">
        <x:v>311589</x:v>
      </x:c>
      <x:c r="B1889" s="1">
        <x:v>44782.66594343662</x:v>
      </x:c>
      <x:c r="C1889" s="6">
        <x:v>31.457306726666665</x:v>
      </x:c>
      <x:c r="D1889" s="14" t="s">
        <x:v>94</x:v>
      </x:c>
      <x:c r="E1889" s="15">
        <x:v>44771.48123137894</x:v>
      </x:c>
      <x:c r="F1889" t="s">
        <x:v>99</x:v>
      </x:c>
      <x:c r="G1889" s="6">
        <x:v>102.53483734607798</x:v>
      </x:c>
      <x:c r="H1889" t="s">
        <x:v>97</x:v>
      </x:c>
      <x:c r="I1889" s="6">
        <x:v>27.598625669595094</x:v>
      </x:c>
      <x:c r="J1889" t="s">
        <x:v>95</x:v>
      </x:c>
      <x:c r="K1889" s="6">
        <x:v>1015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20.933999999999997</x:v>
      </x:c>
      <x:c r="S1889" s="8">
        <x:v>126215.0840106475</x:v>
      </x:c>
      <x:c r="T1889" s="12">
        <x:v>238614.0891024836</x:v>
      </x:c>
      <x:c r="U1889" s="12">
        <x:v>22.75</x:v>
      </x:c>
      <x:c r="V1889" s="12">
        <x:v>51</x:v>
      </x:c>
      <x:c r="W1889" s="12">
        <x:f>NA()</x:f>
      </x:c>
    </x:row>
    <x:row r="1890">
      <x:c r="A1890">
        <x:v>311598</x:v>
      </x:c>
      <x:c r="B1890" s="1">
        <x:v>44782.66595520388</x:v>
      </x:c>
      <x:c r="C1890" s="6">
        <x:v>31.474251581666667</x:v>
      </x:c>
      <x:c r="D1890" s="14" t="s">
        <x:v>94</x:v>
      </x:c>
      <x:c r="E1890" s="15">
        <x:v>44771.48123137894</x:v>
      </x:c>
      <x:c r="F1890" t="s">
        <x:v>99</x:v>
      </x:c>
      <x:c r="G1890" s="6">
        <x:v>102.55975942702777</x:v>
      </x:c>
      <x:c r="H1890" t="s">
        <x:v>97</x:v>
      </x:c>
      <x:c r="I1890" s="6">
        <x:v>27.592163857720607</x:v>
      </x:c>
      <x:c r="J1890" t="s">
        <x:v>95</x:v>
      </x:c>
      <x:c r="K1890" s="6">
        <x:v>1015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20.932</x:v>
      </x:c>
      <x:c r="S1890" s="8">
        <x:v>126209.76795622909</x:v>
      </x:c>
      <x:c r="T1890" s="12">
        <x:v>238607.6029683599</x:v>
      </x:c>
      <x:c r="U1890" s="12">
        <x:v>22.75</x:v>
      </x:c>
      <x:c r="V1890" s="12">
        <x:v>51</x:v>
      </x:c>
      <x:c r="W1890" s="12">
        <x:f>NA()</x:f>
      </x:c>
    </x:row>
    <x:row r="1891">
      <x:c r="A1891">
        <x:v>311601</x:v>
      </x:c>
      <x:c r="B1891" s="1">
        <x:v>44782.66596694383</x:v>
      </x:c>
      <x:c r="C1891" s="6">
        <x:v>31.491157116666667</x:v>
      </x:c>
      <x:c r="D1891" s="14" t="s">
        <x:v>94</x:v>
      </x:c>
      <x:c r="E1891" s="15">
        <x:v>44771.48123137894</x:v>
      </x:c>
      <x:c r="F1891" t="s">
        <x:v>99</x:v>
      </x:c>
      <x:c r="G1891" s="6">
        <x:v>102.54950766137948</x:v>
      </x:c>
      <x:c r="H1891" t="s">
        <x:v>97</x:v>
      </x:c>
      <x:c r="I1891" s="6">
        <x:v>27.593275889575125</x:v>
      </x:c>
      <x:c r="J1891" t="s">
        <x:v>95</x:v>
      </x:c>
      <x:c r="K1891" s="6">
        <x:v>1015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20.933</x:v>
      </x:c>
      <x:c r="S1891" s="8">
        <x:v>126208.5976652607</x:v>
      </x:c>
      <x:c r="T1891" s="12">
        <x:v>238597.83202289196</x:v>
      </x:c>
      <x:c r="U1891" s="12">
        <x:v>22.75</x:v>
      </x:c>
      <x:c r="V1891" s="12">
        <x:v>51</x:v>
      </x:c>
      <x:c r="W1891" s="12">
        <x:f>NA()</x:f>
      </x:c>
    </x:row>
    <x:row r="1892">
      <x:c r="A1892">
        <x:v>311609</x:v>
      </x:c>
      <x:c r="B1892" s="1">
        <x:v>44782.665978091</x:v>
      </x:c>
      <x:c r="C1892" s="6">
        <x:v>31.507209038333333</x:v>
      </x:c>
      <x:c r="D1892" s="14" t="s">
        <x:v>94</x:v>
      </x:c>
      <x:c r="E1892" s="15">
        <x:v>44771.48123137894</x:v>
      </x:c>
      <x:c r="F1892" t="s">
        <x:v>99</x:v>
      </x:c>
      <x:c r="G1892" s="6">
        <x:v>102.58177193249576</x:v>
      </x:c>
      <x:c r="H1892" t="s">
        <x:v>97</x:v>
      </x:c>
      <x:c r="I1892" s="6">
        <x:v>27.588497160701536</x:v>
      </x:c>
      <x:c r="J1892" t="s">
        <x:v>95</x:v>
      </x:c>
      <x:c r="K1892" s="6">
        <x:v>1015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20.93</x:v>
      </x:c>
      <x:c r="S1892" s="8">
        <x:v>126211.75417692811</x:v>
      </x:c>
      <x:c r="T1892" s="12">
        <x:v>238605.66205250964</x:v>
      </x:c>
      <x:c r="U1892" s="12">
        <x:v>22.75</x:v>
      </x:c>
      <x:c r="V1892" s="12">
        <x:v>51</x:v>
      </x:c>
      <x:c r="W1892" s="12">
        <x:f>NA()</x:f>
      </x:c>
    </x:row>
    <x:row r="1893">
      <x:c r="A1893">
        <x:v>311619</x:v>
      </x:c>
      <x:c r="B1893" s="1">
        <x:v>44782.66598982336</x:v>
      </x:c>
      <x:c r="C1893" s="6">
        <x:v>31.524103636666666</x:v>
      </x:c>
      <x:c r="D1893" s="14" t="s">
        <x:v>94</x:v>
      </x:c>
      <x:c r="E1893" s="15">
        <x:v>44771.48123137894</x:v>
      </x:c>
      <x:c r="F1893" t="s">
        <x:v>99</x:v>
      </x:c>
      <x:c r="G1893" s="6">
        <x:v>102.51578243706871</x:v>
      </x:c>
      <x:c r="H1893" t="s">
        <x:v>97</x:v>
      </x:c>
      <x:c r="I1893" s="6">
        <x:v>27.599467208801798</x:v>
      </x:c>
      <x:c r="J1893" t="s">
        <x:v>95</x:v>
      </x:c>
      <x:c r="K1893" s="6">
        <x:v>1015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20.936</x:v>
      </x:c>
      <x:c r="S1893" s="8">
        <x:v>126214.33428349427</x:v>
      </x:c>
      <x:c r="T1893" s="12">
        <x:v>238609.35843481985</x:v>
      </x:c>
      <x:c r="U1893" s="12">
        <x:v>22.75</x:v>
      </x:c>
      <x:c r="V1893" s="12">
        <x:v>51</x:v>
      </x:c>
      <x:c r="W1893" s="12">
        <x:f>NA()</x:f>
      </x:c>
    </x:row>
    <x:row r="1894">
      <x:c r="A1894">
        <x:v>311628</x:v>
      </x:c>
      <x:c r="B1894" s="1">
        <x:v>44782.6660015749</x:v>
      </x:c>
      <x:c r="C1894" s="6">
        <x:v>31.541025855</x:v>
      </x:c>
      <x:c r="D1894" s="14" t="s">
        <x:v>94</x:v>
      </x:c>
      <x:c r="E1894" s="15">
        <x:v>44771.48123137894</x:v>
      </x:c>
      <x:c r="F1894" t="s">
        <x:v>99</x:v>
      </x:c>
      <x:c r="G1894" s="6">
        <x:v>102.56204827330097</x:v>
      </x:c>
      <x:c r="H1894" t="s">
        <x:v>97</x:v>
      </x:c>
      <x:c r="I1894" s="6">
        <x:v>27.589969850006128</x:v>
      </x:c>
      <x:c r="J1894" t="s">
        <x:v>95</x:v>
      </x:c>
      <x:c r="K1894" s="6">
        <x:v>1015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20.932</x:v>
      </x:c>
      <x:c r="S1894" s="8">
        <x:v>126223.47378114593</x:v>
      </x:c>
      <x:c r="T1894" s="12">
        <x:v>238615.11879043703</x:v>
      </x:c>
      <x:c r="U1894" s="12">
        <x:v>22.75</x:v>
      </x:c>
      <x:c r="V1894" s="12">
        <x:v>51</x:v>
      </x:c>
      <x:c r="W1894" s="12">
        <x:f>NA()</x:f>
      </x:c>
    </x:row>
    <x:row r="1895">
      <x:c r="A1895">
        <x:v>311640</x:v>
      </x:c>
      <x:c r="B1895" s="1">
        <x:v>44782.666013327806</x:v>
      </x:c>
      <x:c r="C1895" s="6">
        <x:v>31.55795004</x:v>
      </x:c>
      <x:c r="D1895" s="14" t="s">
        <x:v>94</x:v>
      </x:c>
      <x:c r="E1895" s="15">
        <x:v>44771.48123137894</x:v>
      </x:c>
      <x:c r="F1895" t="s">
        <x:v>99</x:v>
      </x:c>
      <x:c r="G1895" s="6">
        <x:v>102.53317665067974</x:v>
      </x:c>
      <x:c r="H1895" t="s">
        <x:v>97</x:v>
      </x:c>
      <x:c r="I1895" s="6">
        <x:v>27.591502649765516</x:v>
      </x:c>
      <x:c r="J1895" t="s">
        <x:v>95</x:v>
      </x:c>
      <x:c r="K1895" s="6">
        <x:v>1015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20.935</x:v>
      </x:c>
      <x:c r="S1895" s="8">
        <x:v>126209.14698160243</x:v>
      </x:c>
      <x:c r="T1895" s="12">
        <x:v>238607.2924063224</x:v>
      </x:c>
      <x:c r="U1895" s="12">
        <x:v>22.75</x:v>
      </x:c>
      <x:c r="V1895" s="12">
        <x:v>51</x:v>
      </x:c>
      <x:c r="W1895" s="12">
        <x:f>NA()</x:f>
      </x:c>
    </x:row>
    <x:row r="1896">
      <x:c r="A1896">
        <x:v>311650</x:v>
      </x:c>
      <x:c r="B1896" s="1">
        <x:v>44782.66602449258</x:v>
      </x:c>
      <x:c r="C1896" s="6">
        <x:v>31.574027315</x:v>
      </x:c>
      <x:c r="D1896" s="14" t="s">
        <x:v>94</x:v>
      </x:c>
      <x:c r="E1896" s="15">
        <x:v>44771.48123137894</x:v>
      </x:c>
      <x:c r="F1896" t="s">
        <x:v>99</x:v>
      </x:c>
      <x:c r="G1896" s="6">
        <x:v>102.5014023394536</x:v>
      </x:c>
      <x:c r="H1896" t="s">
        <x:v>97</x:v>
      </x:c>
      <x:c r="I1896" s="6">
        <x:v>27.58711463663485</x:v>
      </x:c>
      <x:c r="J1896" t="s">
        <x:v>95</x:v>
      </x:c>
      <x:c r="K1896" s="6">
        <x:v>1015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20.939</x:v>
      </x:c>
      <x:c r="S1896" s="8">
        <x:v>126217.46287885566</x:v>
      </x:c>
      <x:c r="T1896" s="12">
        <x:v>238606.68058079324</x:v>
      </x:c>
      <x:c r="U1896" s="12">
        <x:v>22.75</x:v>
      </x:c>
      <x:c r="V1896" s="12">
        <x:v>51</x:v>
      </x:c>
      <x:c r="W1896" s="12">
        <x:f>NA()</x:f>
      </x:c>
    </x:row>
    <x:row r="1897">
      <x:c r="A1897">
        <x:v>311658</x:v>
      </x:c>
      <x:c r="B1897" s="1">
        <x:v>44782.666036251605</x:v>
      </x:c>
      <x:c r="C1897" s="6">
        <x:v>31.590960303333333</x:v>
      </x:c>
      <x:c r="D1897" s="14" t="s">
        <x:v>94</x:v>
      </x:c>
      <x:c r="E1897" s="15">
        <x:v>44771.48123137894</x:v>
      </x:c>
      <x:c r="F1897" t="s">
        <x:v>99</x:v>
      </x:c>
      <x:c r="G1897" s="6">
        <x:v>102.53493203417926</x:v>
      </x:c>
      <x:c r="H1897" t="s">
        <x:v>97</x:v>
      </x:c>
      <x:c r="I1897" s="6">
        <x:v>27.589819575557158</x:v>
      </x:c>
      <x:c r="J1897" t="s">
        <x:v>95</x:v>
      </x:c>
      <x:c r="K1897" s="6">
        <x:v>1015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20.935</x:v>
      </x:c>
      <x:c r="S1897" s="8">
        <x:v>126219.76447219019</x:v>
      </x:c>
      <x:c r="T1897" s="12">
        <x:v>238606.3290094268</x:v>
      </x:c>
      <x:c r="U1897" s="12">
        <x:v>22.75</x:v>
      </x:c>
      <x:c r="V1897" s="12">
        <x:v>51</x:v>
      </x:c>
      <x:c r="W1897" s="12">
        <x:f>NA()</x:f>
      </x:c>
    </x:row>
    <x:row r="1898">
      <x:c r="A1898">
        <x:v>311667</x:v>
      </x:c>
      <x:c r="B1898" s="1">
        <x:v>44782.6660479668</x:v>
      </x:c>
      <x:c r="C1898" s="6">
        <x:v>31.607830188333335</x:v>
      </x:c>
      <x:c r="D1898" s="14" t="s">
        <x:v>94</x:v>
      </x:c>
      <x:c r="E1898" s="15">
        <x:v>44771.48123137894</x:v>
      </x:c>
      <x:c r="F1898" t="s">
        <x:v>99</x:v>
      </x:c>
      <x:c r="G1898" s="6">
        <x:v>102.54145144569016</x:v>
      </x:c>
      <x:c r="H1898" t="s">
        <x:v>97</x:v>
      </x:c>
      <x:c r="I1898" s="6">
        <x:v>27.592284077362365</x:v>
      </x:c>
      <x:c r="J1898" t="s">
        <x:v>95</x:v>
      </x:c>
      <x:c r="K1898" s="6">
        <x:v>1015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20.933999999999997</x:v>
      </x:c>
      <x:c r="S1898" s="8">
        <x:v>126221.24956302554</x:v>
      </x:c>
      <x:c r="T1898" s="12">
        <x:v>238602.8248790292</x:v>
      </x:c>
      <x:c r="U1898" s="12">
        <x:v>22.75</x:v>
      </x:c>
      <x:c r="V1898" s="12">
        <x:v>51</x:v>
      </x:c>
      <x:c r="W1898" s="12">
        <x:f>NA()</x:f>
      </x:c>
    </x:row>
    <x:row r="1899">
      <x:c r="A1899">
        <x:v>311678</x:v>
      </x:c>
      <x:c r="B1899" s="1">
        <x:v>44782.66605908962</x:v>
      </x:c>
      <x:c r="C1899" s="6">
        <x:v>31.62384705</x:v>
      </x:c>
      <x:c r="D1899" s="14" t="s">
        <x:v>94</x:v>
      </x:c>
      <x:c r="E1899" s="15">
        <x:v>44771.48123137894</x:v>
      </x:c>
      <x:c r="F1899" t="s">
        <x:v>99</x:v>
      </x:c>
      <x:c r="G1899" s="6">
        <x:v>102.51841614426112</x:v>
      </x:c>
      <x:c r="H1899" t="s">
        <x:v>97</x:v>
      </x:c>
      <x:c r="I1899" s="6">
        <x:v>27.588226666817263</x:v>
      </x:c>
      <x:c r="J1899" t="s">
        <x:v>95</x:v>
      </x:c>
      <x:c r="K1899" s="6">
        <x:v>1015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20.936999999999998</x:v>
      </x:c>
      <x:c r="S1899" s="8">
        <x:v>126225.15367423228</x:v>
      </x:c>
      <x:c r="T1899" s="12">
        <x:v>238604.8186568893</x:v>
      </x:c>
      <x:c r="U1899" s="12">
        <x:v>22.75</x:v>
      </x:c>
      <x:c r="V1899" s="12">
        <x:v>51</x:v>
      </x:c>
      <x:c r="W1899" s="12">
        <x:f>NA()</x:f>
      </x:c>
    </x:row>
    <x:row r="1900">
      <x:c r="A1900">
        <x:v>311682</x:v>
      </x:c>
      <x:c r="B1900" s="1">
        <x:v>44782.66607082694</x:v>
      </x:c>
      <x:c r="C1900" s="6">
        <x:v>31.640748796666667</x:v>
      </x:c>
      <x:c r="D1900" s="14" t="s">
        <x:v>94</x:v>
      </x:c>
      <x:c r="E1900" s="15">
        <x:v>44771.48123137894</x:v>
      </x:c>
      <x:c r="F1900" t="s">
        <x:v>99</x:v>
      </x:c>
      <x:c r="G1900" s="6">
        <x:v>102.54628047279493</x:v>
      </x:c>
      <x:c r="H1900" t="s">
        <x:v>97</x:v>
      </x:c>
      <x:c r="I1900" s="6">
        <x:v>27.57893972336433</x:v>
      </x:c>
      <x:c r="J1900" t="s">
        <x:v>95</x:v>
      </x:c>
      <x:c r="K1900" s="6">
        <x:v>1015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20.935</x:v>
      </x:c>
      <x:c r="S1900" s="8">
        <x:v>126226.1828443779</x:v>
      </x:c>
      <x:c r="T1900" s="12">
        <x:v>238595.23512924527</x:v>
      </x:c>
      <x:c r="U1900" s="12">
        <x:v>22.75</x:v>
      </x:c>
      <x:c r="V1900" s="12">
        <x:v>51</x:v>
      </x:c>
      <x:c r="W1900" s="12">
        <x:f>NA()</x:f>
      </x:c>
    </x:row>
    <x:row r="1901">
      <x:c r="A1901">
        <x:v>311692</x:v>
      </x:c>
      <x:c r="B1901" s="1">
        <x:v>44782.666082558055</x:v>
      </x:c>
      <x:c r="C1901" s="6">
        <x:v>31.65764160333333</x:v>
      </x:c>
      <x:c r="D1901" s="14" t="s">
        <x:v>94</x:v>
      </x:c>
      <x:c r="E1901" s="15">
        <x:v>44771.48123137894</x:v>
      </x:c>
      <x:c r="F1901" t="s">
        <x:v>99</x:v>
      </x:c>
      <x:c r="G1901" s="6">
        <x:v>102.53910282969285</x:v>
      </x:c>
      <x:c r="H1901" t="s">
        <x:v>97</x:v>
      </x:c>
      <x:c r="I1901" s="6">
        <x:v>27.577106381578233</x:v>
      </x:c>
      <x:c r="J1901" t="s">
        <x:v>95</x:v>
      </x:c>
      <x:c r="K1901" s="6">
        <x:v>1015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20.936</x:v>
      </x:c>
      <x:c r="S1901" s="8">
        <x:v>126227.9668387305</x:v>
      </x:c>
      <x:c r="T1901" s="12">
        <x:v>238596.908061377</x:v>
      </x:c>
      <x:c r="U1901" s="12">
        <x:v>22.75</x:v>
      </x:c>
      <x:c r="V1901" s="12">
        <x:v>51</x:v>
      </x:c>
      <x:c r="W1901" s="12">
        <x:f>NA()</x:f>
      </x:c>
    </x:row>
    <x:row r="1902">
      <x:c r="A1902">
        <x:v>311704</x:v>
      </x:c>
      <x:c r="B1902" s="1">
        <x:v>44782.66609431078</x:v>
      </x:c>
      <x:c r="C1902" s="6">
        <x:v>31.67456552166667</x:v>
      </x:c>
      <x:c r="D1902" s="14" t="s">
        <x:v>94</x:v>
      </x:c>
      <x:c r="E1902" s="15">
        <x:v>44771.48123137894</x:v>
      </x:c>
      <x:c r="F1902" t="s">
        <x:v>99</x:v>
      </x:c>
      <x:c r="G1902" s="6">
        <x:v>102.53367946856336</x:v>
      </x:c>
      <x:c r="H1902" t="s">
        <x:v>97</x:v>
      </x:c>
      <x:c r="I1902" s="6">
        <x:v>27.582305861711575</x:v>
      </x:c>
      <x:c r="J1902" t="s">
        <x:v>95</x:v>
      </x:c>
      <x:c r="K1902" s="6">
        <x:v>1015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20.936</x:v>
      </x:c>
      <x:c r="S1902" s="8">
        <x:v>126227.93918492267</x:v>
      </x:c>
      <x:c r="T1902" s="12">
        <x:v>238599.79010532517</x:v>
      </x:c>
      <x:c r="U1902" s="12">
        <x:v>22.75</x:v>
      </x:c>
      <x:c r="V1902" s="12">
        <x:v>51</x:v>
      </x:c>
      <x:c r="W1902" s="12">
        <x:f>NA()</x:f>
      </x:c>
    </x:row>
    <x:row r="1903">
      <x:c r="A1903">
        <x:v>311716</x:v>
      </x:c>
      <x:c r="B1903" s="1">
        <x:v>44782.6661054356</x:v>
      </x:c>
      <x:c r="C1903" s="6">
        <x:v>31.690585263333332</x:v>
      </x:c>
      <x:c r="D1903" s="14" t="s">
        <x:v>94</x:v>
      </x:c>
      <x:c r="E1903" s="15">
        <x:v>44771.48123137894</x:v>
      </x:c>
      <x:c r="F1903" t="s">
        <x:v>99</x:v>
      </x:c>
      <x:c r="G1903" s="6">
        <x:v>102.53834792794895</x:v>
      </x:c>
      <x:c r="H1903" t="s">
        <x:v>97</x:v>
      </x:c>
      <x:c r="I1903" s="6">
        <x:v>27.603975458142486</x:v>
      </x:c>
      <x:c r="J1903" t="s">
        <x:v>95</x:v>
      </x:c>
      <x:c r="K1903" s="6">
        <x:v>1015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20.933</x:v>
      </x:c>
      <x:c r="S1903" s="8">
        <x:v>126225.38374258408</x:v>
      </x:c>
      <x:c r="T1903" s="12">
        <x:v>238595.94090930952</x:v>
      </x:c>
      <x:c r="U1903" s="12">
        <x:v>22.75</x:v>
      </x:c>
      <x:c r="V1903" s="12">
        <x:v>51</x:v>
      </x:c>
      <x:c r="W1903" s="12">
        <x:f>NA()</x:f>
      </x:c>
    </x:row>
    <x:row r="1904">
      <x:c r="A1904">
        <x:v>311721</x:v>
      </x:c>
      <x:c r="B1904" s="1">
        <x:v>44782.66611722081</x:v>
      </x:c>
      <x:c r="C1904" s="6">
        <x:v>31.707555975</x:v>
      </x:c>
      <x:c r="D1904" s="14" t="s">
        <x:v>94</x:v>
      </x:c>
      <x:c r="E1904" s="15">
        <x:v>44771.48123137894</x:v>
      </x:c>
      <x:c r="F1904" t="s">
        <x:v>99</x:v>
      </x:c>
      <x:c r="G1904" s="6">
        <x:v>102.48899301803414</x:v>
      </x:c>
      <x:c r="H1904" t="s">
        <x:v>97</x:v>
      </x:c>
      <x:c r="I1904" s="6">
        <x:v>27.607732337219204</x:v>
      </x:c>
      <x:c r="J1904" t="s">
        <x:v>95</x:v>
      </x:c>
      <x:c r="K1904" s="6">
        <x:v>1015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20.938</x:v>
      </x:c>
      <x:c r="S1904" s="8">
        <x:v>126234.85957510238</x:v>
      </x:c>
      <x:c r="T1904" s="12">
        <x:v>238603.94994294562</x:v>
      </x:c>
      <x:c r="U1904" s="12">
        <x:v>22.75</x:v>
      </x:c>
      <x:c r="V1904" s="12">
        <x:v>51</x:v>
      </x:c>
      <x:c r="W1904" s="12">
        <x:f>NA()</x:f>
      </x:c>
    </x:row>
    <x:row r="1905">
      <x:c r="A1905">
        <x:v>311734</x:v>
      </x:c>
      <x:c r="B1905" s="1">
        <x:v>44782.66612899263</x:v>
      </x:c>
      <x:c r="C1905" s="6">
        <x:v>31.724507386666666</x:v>
      </x:c>
      <x:c r="D1905" s="14" t="s">
        <x:v>94</x:v>
      </x:c>
      <x:c r="E1905" s="15">
        <x:v>44771.48123137894</x:v>
      </x:c>
      <x:c r="F1905" t="s">
        <x:v>99</x:v>
      </x:c>
      <x:c r="G1905" s="6">
        <x:v>102.52302142918057</x:v>
      </x:c>
      <x:c r="H1905" t="s">
        <x:v>97</x:v>
      </x:c>
      <x:c r="I1905" s="6">
        <x:v>27.60124045281964</x:v>
      </x:c>
      <x:c r="J1905" t="s">
        <x:v>95</x:v>
      </x:c>
      <x:c r="K1905" s="6">
        <x:v>1015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20.935</x:v>
      </x:c>
      <x:c r="S1905" s="8">
        <x:v>126237.98721660867</x:v>
      </x:c>
      <x:c r="T1905" s="12">
        <x:v>238591.4118045514</x:v>
      </x:c>
      <x:c r="U1905" s="12">
        <x:v>22.75</x:v>
      </x:c>
      <x:c r="V1905" s="12">
        <x:v>51</x:v>
      </x:c>
      <x:c r="W1905" s="12">
        <x:f>NA()</x:f>
      </x:c>
    </x:row>
    <x:row r="1906">
      <x:c r="A1906">
        <x:v>311740</x:v>
      </x:c>
      <x:c r="B1906" s="1">
        <x:v>44782.66614013775</x:v>
      </x:c>
      <x:c r="C1906" s="6">
        <x:v>31.740556361666666</x:v>
      </x:c>
      <x:c r="D1906" s="14" t="s">
        <x:v>94</x:v>
      </x:c>
      <x:c r="E1906" s="15">
        <x:v>44771.48123137894</x:v>
      </x:c>
      <x:c r="F1906" t="s">
        <x:v>99</x:v>
      </x:c>
      <x:c r="G1906" s="6">
        <x:v>102.52916452266513</x:v>
      </x:c>
      <x:c r="H1906" t="s">
        <x:v>97</x:v>
      </x:c>
      <x:c r="I1906" s="6">
        <x:v>27.59534967969421</x:v>
      </x:c>
      <x:c r="J1906" t="s">
        <x:v>95</x:v>
      </x:c>
      <x:c r="K1906" s="6">
        <x:v>1015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20.935</x:v>
      </x:c>
      <x:c r="S1906" s="8">
        <x:v>126236.52381640536</x:v>
      </x:c>
      <x:c r="T1906" s="12">
        <x:v>238598.33599425113</x:v>
      </x:c>
      <x:c r="U1906" s="12">
        <x:v>22.75</x:v>
      </x:c>
      <x:c r="V1906" s="12">
        <x:v>51</x:v>
      </x:c>
      <x:c r="W1906" s="12">
        <x:f>NA()</x:f>
      </x:c>
    </x:row>
    <x:row r="1907">
      <x:c r="A1907">
        <x:v>311747</x:v>
      </x:c>
      <x:c r="B1907" s="1">
        <x:v>44782.66615186898</x:v>
      </x:c>
      <x:c r="C1907" s="6">
        <x:v>31.757449331666667</x:v>
      </x:c>
      <x:c r="D1907" s="14" t="s">
        <x:v>94</x:v>
      </x:c>
      <x:c r="E1907" s="15">
        <x:v>44771.48123137894</x:v>
      </x:c>
      <x:c r="F1907" t="s">
        <x:v>99</x:v>
      </x:c>
      <x:c r="G1907" s="6">
        <x:v>102.52186182839593</x:v>
      </x:c>
      <x:c r="H1907" t="s">
        <x:v>97</x:v>
      </x:c>
      <x:c r="I1907" s="6">
        <x:v>27.60235248768231</x:v>
      </x:c>
      <x:c r="J1907" t="s">
        <x:v>95</x:v>
      </x:c>
      <x:c r="K1907" s="6">
        <x:v>1015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20.935</x:v>
      </x:c>
      <x:c r="S1907" s="8">
        <x:v>126234.75453606182</x:v>
      </x:c>
      <x:c r="T1907" s="12">
        <x:v>238595.37723783558</x:v>
      </x:c>
      <x:c r="U1907" s="12">
        <x:v>22.75</x:v>
      </x:c>
      <x:c r="V1907" s="12">
        <x:v>51</x:v>
      </x:c>
      <x:c r="W1907" s="12">
        <x:f>NA()</x:f>
      </x:c>
    </x:row>
    <x:row r="1908">
      <x:c r="A1908">
        <x:v>311755</x:v>
      </x:c>
      <x:c r="B1908" s="1">
        <x:v>44782.66616362418</x:v>
      </x:c>
      <x:c r="C1908" s="6">
        <x:v>31.77437681</x:v>
      </x:c>
      <x:c r="D1908" s="14" t="s">
        <x:v>94</x:v>
      </x:c>
      <x:c r="E1908" s="15">
        <x:v>44771.48123137894</x:v>
      </x:c>
      <x:c r="F1908" t="s">
        <x:v>99</x:v>
      </x:c>
      <x:c r="G1908" s="6">
        <x:v>102.55982213407714</x:v>
      </x:c>
      <x:c r="H1908" t="s">
        <x:v>97</x:v>
      </x:c>
      <x:c r="I1908" s="6">
        <x:v>27.592103747900637</x:v>
      </x:c>
      <x:c r="J1908" t="s">
        <x:v>95</x:v>
      </x:c>
      <x:c r="K1908" s="6">
        <x:v>1015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20.932</x:v>
      </x:c>
      <x:c r="S1908" s="8">
        <x:v>126243.6902456925</x:v>
      </x:c>
      <x:c r="T1908" s="12">
        <x:v>238591.0089675955</x:v>
      </x:c>
      <x:c r="U1908" s="12">
        <x:v>22.75</x:v>
      </x:c>
      <x:c r="V1908" s="12">
        <x:v>51</x:v>
      </x:c>
      <x:c r="W1908" s="12">
        <x:f>NA()</x:f>
      </x:c>
    </x:row>
    <x:row r="1909">
      <x:c r="A1909">
        <x:v>311767</x:v>
      </x:c>
      <x:c r="B1909" s="1">
        <x:v>44782.66617480168</x:v>
      </x:c>
      <x:c r="C1909" s="6">
        <x:v>31.790472405</x:v>
      </x:c>
      <x:c r="D1909" s="14" t="s">
        <x:v>94</x:v>
      </x:c>
      <x:c r="E1909" s="15">
        <x:v>44771.48123137894</x:v>
      </x:c>
      <x:c r="F1909" t="s">
        <x:v>99</x:v>
      </x:c>
      <x:c r="G1909" s="6">
        <x:v>102.5115518065377</x:v>
      </x:c>
      <x:c r="H1909" t="s">
        <x:v>97</x:v>
      </x:c>
      <x:c r="I1909" s="6">
        <x:v>27.60352463293566</x:v>
      </x:c>
      <x:c r="J1909" t="s">
        <x:v>95</x:v>
      </x:c>
      <x:c r="K1909" s="6">
        <x:v>1015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20.936</x:v>
      </x:c>
      <x:c r="S1909" s="8">
        <x:v>126234.02394932928</x:v>
      </x:c>
      <x:c r="T1909" s="12">
        <x:v>238586.39142128453</x:v>
      </x:c>
      <x:c r="U1909" s="12">
        <x:v>22.75</x:v>
      </x:c>
      <x:c r="V1909" s="12">
        <x:v>51</x:v>
      </x:c>
      <x:c r="W1909" s="12">
        <x:f>NA()</x:f>
      </x:c>
    </x:row>
    <x:row r="1910">
      <x:c r="A1910">
        <x:v>311774</x:v>
      </x:c>
      <x:c r="B1910" s="1">
        <x:v>44782.666186593226</x:v>
      </x:c>
      <x:c r="C1910" s="6">
        <x:v>31.807452238333333</x:v>
      </x:c>
      <x:c r="D1910" s="14" t="s">
        <x:v>94</x:v>
      </x:c>
      <x:c r="E1910" s="15">
        <x:v>44771.48123137894</x:v>
      </x:c>
      <x:c r="F1910" t="s">
        <x:v>99</x:v>
      </x:c>
      <x:c r="G1910" s="6">
        <x:v>102.50660255383602</x:v>
      </x:c>
      <x:c r="H1910" t="s">
        <x:v>97</x:v>
      </x:c>
      <x:c r="I1910" s="6">
        <x:v>27.59084144194003</x:v>
      </x:c>
      <x:c r="J1910" t="s">
        <x:v>95</x:v>
      </x:c>
      <x:c r="K1910" s="6">
        <x:v>1015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20.938</x:v>
      </x:c>
      <x:c r="S1910" s="8">
        <x:v>126223.78470870327</x:v>
      </x:c>
      <x:c r="T1910" s="12">
        <x:v>238589.91606096286</x:v>
      </x:c>
      <x:c r="U1910" s="12">
        <x:v>22.75</x:v>
      </x:c>
      <x:c r="V1910" s="12">
        <x:v>51</x:v>
      </x:c>
      <x:c r="W1910" s="12">
        <x:f>NA()</x:f>
      </x:c>
    </x:row>
    <x:row r="1911">
      <x:c r="A1911">
        <x:v>311784</x:v>
      </x:c>
      <x:c r="B1911" s="1">
        <x:v>44782.66619833258</x:v>
      </x:c>
      <x:c r="C1911" s="6">
        <x:v>31.82435692</x:v>
      </x:c>
      <x:c r="D1911" s="14" t="s">
        <x:v>94</x:v>
      </x:c>
      <x:c r="E1911" s="15">
        <x:v>44771.48123137894</x:v>
      </x:c>
      <x:c r="F1911" t="s">
        <x:v>99</x:v>
      </x:c>
      <x:c r="G1911" s="6">
        <x:v>102.55085573574871</x:v>
      </x:c>
      <x:c r="H1911" t="s">
        <x:v>97</x:v>
      </x:c>
      <x:c r="I1911" s="6">
        <x:v>27.59198352826479</x:v>
      </x:c>
      <x:c r="J1911" t="s">
        <x:v>95</x:v>
      </x:c>
      <x:c r="K1911" s="6">
        <x:v>1015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20.933</x:v>
      </x:c>
      <x:c r="S1911" s="8">
        <x:v>126236.92687912943</x:v>
      </x:c>
      <x:c r="T1911" s="12">
        <x:v>238599.332430927</x:v>
      </x:c>
      <x:c r="U1911" s="12">
        <x:v>22.75</x:v>
      </x:c>
      <x:c r="V1911" s="12">
        <x:v>51</x:v>
      </x:c>
      <x:c r="W1911" s="12">
        <x:f>NA()</x:f>
      </x:c>
    </x:row>
    <x:row r="1912">
      <x:c r="A1912">
        <x:v>311791</x:v>
      </x:c>
      <x:c r="B1912" s="1">
        <x:v>44782.66621008704</x:v>
      </x:c>
      <x:c r="C1912" s="6">
        <x:v>31.841283328333333</x:v>
      </x:c>
      <x:c r="D1912" s="14" t="s">
        <x:v>94</x:v>
      </x:c>
      <x:c r="E1912" s="15">
        <x:v>44771.48123137894</x:v>
      </x:c>
      <x:c r="F1912" t="s">
        <x:v>99</x:v>
      </x:c>
      <x:c r="G1912" s="6">
        <x:v>102.53624860275904</x:v>
      </x:c>
      <x:c r="H1912" t="s">
        <x:v>97</x:v>
      </x:c>
      <x:c r="I1912" s="6">
        <x:v>27.588557270456022</x:v>
      </x:c>
      <x:c r="J1912" t="s">
        <x:v>95</x:v>
      </x:c>
      <x:c r="K1912" s="6">
        <x:v>1015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20.935</x:v>
      </x:c>
      <x:c r="S1912" s="8">
        <x:v>126230.23514737857</x:v>
      </x:c>
      <x:c r="T1912" s="12">
        <x:v>238591.99382761848</x:v>
      </x:c>
      <x:c r="U1912" s="12">
        <x:v>22.75</x:v>
      </x:c>
      <x:c r="V1912" s="12">
        <x:v>51</x:v>
      </x:c>
      <x:c r="W1912" s="12">
        <x:f>NA()</x:f>
      </x:c>
    </x:row>
    <x:row r="1913">
      <x:c r="A1913">
        <x:v>311806</x:v>
      </x:c>
      <x:c r="B1913" s="1">
        <x:v>44782.66622127835</x:v>
      </x:c>
      <x:c r="C1913" s="6">
        <x:v>31.857398823333334</x:v>
      </x:c>
      <x:c r="D1913" s="14" t="s">
        <x:v>94</x:v>
      </x:c>
      <x:c r="E1913" s="15">
        <x:v>44771.48123137894</x:v>
      </x:c>
      <x:c r="F1913" t="s">
        <x:v>99</x:v>
      </x:c>
      <x:c r="G1913" s="6">
        <x:v>102.50127532496205</x:v>
      </x:c>
      <x:c r="H1913" t="s">
        <x:v>97</x:v>
      </x:c>
      <x:c r="I1913" s="6">
        <x:v>27.595950778519637</x:v>
      </x:c>
      <x:c r="J1913" t="s">
        <x:v>95</x:v>
      </x:c>
      <x:c r="K1913" s="6">
        <x:v>1015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20.938</x:v>
      </x:c>
      <x:c r="S1913" s="8">
        <x:v>126227.05136150112</x:v>
      </x:c>
      <x:c r="T1913" s="12">
        <x:v>238585.60979310935</x:v>
      </x:c>
      <x:c r="U1913" s="12">
        <x:v>22.75</x:v>
      </x:c>
      <x:c r="V1913" s="12">
        <x:v>51</x:v>
      </x:c>
      <x:c r="W1913" s="12">
        <x:f>NA()</x:f>
      </x:c>
    </x:row>
    <x:row r="1914">
      <x:c r="A1914">
        <x:v>311809</x:v>
      </x:c>
      <x:c r="B1914" s="1">
        <x:v>44782.6662330434</x:v>
      </x:c>
      <x:c r="C1914" s="6">
        <x:v>31.87434049</x:v>
      </x:c>
      <x:c r="D1914" s="14" t="s">
        <x:v>94</x:v>
      </x:c>
      <x:c r="E1914" s="15">
        <x:v>44771.48123137894</x:v>
      </x:c>
      <x:c r="F1914" t="s">
        <x:v>99</x:v>
      </x:c>
      <x:c r="G1914" s="6">
        <x:v>102.48169562355476</x:v>
      </x:c>
      <x:c r="H1914" t="s">
        <x:v>97</x:v>
      </x:c>
      <x:c r="I1914" s="6">
        <x:v>27.59730325126884</x:v>
      </x:c>
      <x:c r="J1914" t="s">
        <x:v>95</x:v>
      </x:c>
      <x:c r="K1914" s="6">
        <x:v>1015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20.939999999999998</x:v>
      </x:c>
      <x:c r="S1914" s="8">
        <x:v>126228.1510857366</x:v>
      </x:c>
      <x:c r="T1914" s="12">
        <x:v>238579.17407476055</x:v>
      </x:c>
      <x:c r="U1914" s="12">
        <x:v>22.75</x:v>
      </x:c>
      <x:c r="V1914" s="12">
        <x:v>51</x:v>
      </x:c>
      <x:c r="W1914" s="12">
        <x:f>NA()</x:f>
      </x:c>
    </x:row>
    <x:row r="1915">
      <x:c r="A1915">
        <x:v>311820</x:v>
      </x:c>
      <x:c r="B1915" s="1">
        <x:v>44782.66624480037</x:v>
      </x:c>
      <x:c r="C1915" s="6">
        <x:v>31.891270531666667</x:v>
      </x:c>
      <x:c r="D1915" s="14" t="s">
        <x:v>94</x:v>
      </x:c>
      <x:c r="E1915" s="15">
        <x:v>44771.48123137894</x:v>
      </x:c>
      <x:c r="F1915" t="s">
        <x:v>99</x:v>
      </x:c>
      <x:c r="G1915" s="6">
        <x:v>102.49879987825534</x:v>
      </x:c>
      <x:c r="H1915" t="s">
        <x:v>97</x:v>
      </x:c>
      <x:c r="I1915" s="6">
        <x:v>27.598325119929996</x:v>
      </x:c>
      <x:c r="J1915" t="s">
        <x:v>95</x:v>
      </x:c>
      <x:c r="K1915" s="6">
        <x:v>1015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20.938</x:v>
      </x:c>
      <x:c r="S1915" s="8">
        <x:v>126233.22807158454</x:v>
      </x:c>
      <x:c r="T1915" s="12">
        <x:v>238586.13049618254</x:v>
      </x:c>
      <x:c r="U1915" s="12">
        <x:v>22.75</x:v>
      </x:c>
      <x:c r="V1915" s="12">
        <x:v>51</x:v>
      </x:c>
      <x:c r="W1915" s="12">
        <x:f>NA()</x:f>
      </x:c>
    </x:row>
    <x:row r="1916">
      <x:c r="A1916">
        <x:v>311831</x:v>
      </x:c>
      <x:c r="B1916" s="1">
        <x:v>44782.66625597158</x:v>
      </x:c>
      <x:c r="C1916" s="6">
        <x:v>31.907357066666666</x:v>
      </x:c>
      <x:c r="D1916" s="14" t="s">
        <x:v>94</x:v>
      </x:c>
      <x:c r="E1916" s="15">
        <x:v>44771.48123137894</x:v>
      </x:c>
      <x:c r="F1916" t="s">
        <x:v>99</x:v>
      </x:c>
      <x:c r="G1916" s="6">
        <x:v>102.52186248971623</x:v>
      </x:c>
      <x:c r="H1916" t="s">
        <x:v>97</x:v>
      </x:c>
      <x:c r="I1916" s="6">
        <x:v>27.59363654863455</x:v>
      </x:c>
      <x:c r="J1916" t="s">
        <x:v>95</x:v>
      </x:c>
      <x:c r="K1916" s="6">
        <x:v>1015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20.936</x:v>
      </x:c>
      <x:c r="S1916" s="8">
        <x:v>126248.96350867015</x:v>
      </x:c>
      <x:c r="T1916" s="12">
        <x:v>238586.42935846292</x:v>
      </x:c>
      <x:c r="U1916" s="12">
        <x:v>22.75</x:v>
      </x:c>
      <x:c r="V1916" s="12">
        <x:v>51</x:v>
      </x:c>
      <x:c r="W1916" s="12">
        <x:f>NA()</x:f>
      </x:c>
    </x:row>
    <x:row r="1917">
      <x:c r="A1917">
        <x:v>311835</x:v>
      </x:c>
      <x:c r="B1917" s="1">
        <x:v>44782.666267717665</x:v>
      </x:c>
      <x:c r="C1917" s="6">
        <x:v>31.92427144</x:v>
      </x:c>
      <x:c r="D1917" s="14" t="s">
        <x:v>94</x:v>
      </x:c>
      <x:c r="E1917" s="15">
        <x:v>44771.48123137894</x:v>
      </x:c>
      <x:c r="F1917" t="s">
        <x:v>99</x:v>
      </x:c>
      <x:c r="G1917" s="6">
        <x:v>102.50572389389426</x:v>
      </x:c>
      <x:c r="H1917" t="s">
        <x:v>97</x:v>
      </x:c>
      <x:c r="I1917" s="6">
        <x:v>27.6003989131691</x:v>
      </x:c>
      <x:c r="J1917" t="s">
        <x:v>95</x:v>
      </x:c>
      <x:c r="K1917" s="6">
        <x:v>1015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20.936999999999998</x:v>
      </x:c>
      <x:c r="S1917" s="8">
        <x:v>126236.65951229338</x:v>
      </x:c>
      <x:c r="T1917" s="12">
        <x:v>238573.22882134985</x:v>
      </x:c>
      <x:c r="U1917" s="12">
        <x:v>22.75</x:v>
      </x:c>
      <x:c r="V1917" s="12">
        <x:v>51</x:v>
      </x:c>
      <x:c r="W1917" s="12">
        <x:f>NA()</x:f>
      </x:c>
    </x:row>
    <x:row r="1918">
      <x:c r="A1918">
        <x:v>311844</x:v>
      </x:c>
      <x:c r="B1918" s="1">
        <x:v>44782.66627944779</x:v>
      </x:c>
      <x:c r="C1918" s="6">
        <x:v>31.941162808333335</x:v>
      </x:c>
      <x:c r="D1918" s="14" t="s">
        <x:v>94</x:v>
      </x:c>
      <x:c r="E1918" s="15">
        <x:v>44771.48123137894</x:v>
      </x:c>
      <x:c r="F1918" t="s">
        <x:v>99</x:v>
      </x:c>
      <x:c r="G1918" s="6">
        <x:v>102.48200757026703</x:v>
      </x:c>
      <x:c r="H1918" t="s">
        <x:v>97</x:v>
      </x:c>
      <x:c r="I1918" s="6">
        <x:v>27.60571864951089</x:v>
      </x:c>
      <x:c r="J1918" t="s">
        <x:v>95</x:v>
      </x:c>
      <x:c r="K1918" s="6">
        <x:v>1015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20.939</x:v>
      </x:c>
      <x:c r="S1918" s="8">
        <x:v>126240.73156603708</x:v>
      </x:c>
      <x:c r="T1918" s="12">
        <x:v>238585.10741590886</x:v>
      </x:c>
      <x:c r="U1918" s="12">
        <x:v>22.75</x:v>
      </x:c>
      <x:c r="V1918" s="12">
        <x:v>51</x:v>
      </x:c>
      <x:c r="W1918" s="12">
        <x:f>NA()</x:f>
      </x:c>
    </x:row>
    <x:row r="1919">
      <x:c r="A1919">
        <x:v>311860</x:v>
      </x:c>
      <x:c r="B1919" s="1">
        <x:v>44782.66629061498</x:v>
      </x:c>
      <x:c r="C1919" s="6">
        <x:v>31.957243575</x:v>
      </x:c>
      <x:c r="D1919" s="14" t="s">
        <x:v>94</x:v>
      </x:c>
      <x:c r="E1919" s="15">
        <x:v>44771.48123137894</x:v>
      </x:c>
      <x:c r="F1919" t="s">
        <x:v>99</x:v>
      </x:c>
      <x:c r="G1919" s="6">
        <x:v>102.53295847758311</x:v>
      </x:c>
      <x:c r="H1919" t="s">
        <x:v>97</x:v>
      </x:c>
      <x:c r="I1919" s="6">
        <x:v>27.582997122682627</x:v>
      </x:c>
      <x:c r="J1919" t="s">
        <x:v>95</x:v>
      </x:c>
      <x:c r="K1919" s="6">
        <x:v>1015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20.936</x:v>
      </x:c>
      <x:c r="S1919" s="8">
        <x:v>126239.53164737891</x:v>
      </x:c>
      <x:c r="T1919" s="12">
        <x:v>238576.23009362433</x:v>
      </x:c>
      <x:c r="U1919" s="12">
        <x:v>22.75</x:v>
      </x:c>
      <x:c r="V1919" s="12">
        <x:v>51</x:v>
      </x:c>
      <x:c r="W1919" s="12">
        <x:f>NA()</x:f>
      </x:c>
    </x:row>
    <x:row r="1920">
      <x:c r="A1920">
        <x:v>311869</x:v>
      </x:c>
      <x:c r="B1920" s="1">
        <x:v>44782.666302412574</x:v>
      </x:c>
      <x:c r="C1920" s="6">
        <x:v>31.9742321</x:v>
      </x:c>
      <x:c r="D1920" s="14" t="s">
        <x:v>94</x:v>
      </x:c>
      <x:c r="E1920" s="15">
        <x:v>44771.48123137894</x:v>
      </x:c>
      <x:c r="F1920" t="s">
        <x:v>99</x:v>
      </x:c>
      <x:c r="G1920" s="6">
        <x:v>102.49745398731733</x:v>
      </x:c>
      <x:c r="H1920" t="s">
        <x:v>97</x:v>
      </x:c>
      <x:c r="I1920" s="6">
        <x:v>27.590901551736806</x:v>
      </x:c>
      <x:c r="J1920" t="s">
        <x:v>95</x:v>
      </x:c>
      <x:c r="K1920" s="6">
        <x:v>1015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20.939</x:v>
      </x:c>
      <x:c r="S1920" s="8">
        <x:v>126229.34751460224</x:v>
      </x:c>
      <x:c r="T1920" s="12">
        <x:v>238569.8542365775</x:v>
      </x:c>
      <x:c r="U1920" s="12">
        <x:v>22.75</x:v>
      </x:c>
      <x:c r="V1920" s="12">
        <x:v>51</x:v>
      </x:c>
      <x:c r="W1920" s="12">
        <x:f>NA()</x:f>
      </x:c>
    </x:row>
    <x:row r="1921">
      <x:c r="A1921">
        <x:v>311874</x:v>
      </x:c>
      <x:c r="B1921" s="1">
        <x:v>44782.666314146074</x:v>
      </x:c>
      <x:c r="C1921" s="6">
        <x:v>31.991128345</x:v>
      </x:c>
      <x:c r="D1921" s="14" t="s">
        <x:v>94</x:v>
      </x:c>
      <x:c r="E1921" s="15">
        <x:v>44771.48123137894</x:v>
      </x:c>
      <x:c r="F1921" t="s">
        <x:v>99</x:v>
      </x:c>
      <x:c r="G1921" s="6">
        <x:v>102.4985529472361</x:v>
      </x:c>
      <x:c r="H1921" t="s">
        <x:v>97</x:v>
      </x:c>
      <x:c r="I1921" s="6">
        <x:v>27.581133723868334</x:v>
      </x:c>
      <x:c r="J1921" t="s">
        <x:v>95</x:v>
      </x:c>
      <x:c r="K1921" s="6">
        <x:v>1015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20.939999999999998</x:v>
      </x:c>
      <x:c r="S1921" s="8">
        <x:v>126247.60040210199</x:v>
      </x:c>
      <x:c r="T1921" s="12">
        <x:v>238581.1553108207</x:v>
      </x:c>
      <x:c r="U1921" s="12">
        <x:v>22.75</x:v>
      </x:c>
      <x:c r="V1921" s="12">
        <x:v>51</x:v>
      </x:c>
      <x:c r="W1921" s="12">
        <x:f>NA()</x:f>
      </x:c>
    </x:row>
    <x:row r="1922">
      <x:c r="A1922">
        <x:v>311879</x:v>
      </x:c>
      <x:c r="B1922" s="1">
        <x:v>44782.66632528903</x:v>
      </x:c>
      <x:c r="C1922" s="6">
        <x:v>32.007174195</x:v>
      </x:c>
      <x:c r="D1922" s="14" t="s">
        <x:v>94</x:v>
      </x:c>
      <x:c r="E1922" s="15">
        <x:v>44771.48123137894</x:v>
      </x:c>
      <x:c r="F1922" t="s">
        <x:v>99</x:v>
      </x:c>
      <x:c r="G1922" s="6">
        <x:v>102.49422654345871</x:v>
      </x:c>
      <x:c r="H1922" t="s">
        <x:v>97</x:v>
      </x:c>
      <x:c r="I1922" s="6">
        <x:v>27.593997207732627</x:v>
      </x:c>
      <x:c r="J1922" t="s">
        <x:v>95</x:v>
      </x:c>
      <x:c r="K1922" s="6">
        <x:v>1015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20.939</x:v>
      </x:c>
      <x:c r="S1922" s="8">
        <x:v>126243.09749798535</x:v>
      </x:c>
      <x:c r="T1922" s="12">
        <x:v>238580.95472748068</x:v>
      </x:c>
      <x:c r="U1922" s="12">
        <x:v>22.75</x:v>
      </x:c>
      <x:c r="V1922" s="12">
        <x:v>51</x:v>
      </x:c>
      <x:c r="W1922" s="12">
        <x:f>NA()</x:f>
      </x:c>
    </x:row>
    <x:row r="1923">
      <x:c r="A1923">
        <x:v>311896</x:v>
      </x:c>
      <x:c r="B1923" s="1">
        <x:v>44782.666337025024</x:v>
      </x:c>
      <x:c r="C1923" s="6">
        <x:v>32.02407403666667</x:v>
      </x:c>
      <x:c r="D1923" s="14" t="s">
        <x:v>94</x:v>
      </x:c>
      <x:c r="E1923" s="15">
        <x:v>44771.48123137894</x:v>
      </x:c>
      <x:c r="F1923" t="s">
        <x:v>99</x:v>
      </x:c>
      <x:c r="G1923" s="6">
        <x:v>102.51368275655297</x:v>
      </x:c>
      <x:c r="H1923" t="s">
        <x:v>97</x:v>
      </x:c>
      <x:c r="I1923" s="6">
        <x:v>27.601480892758445</x:v>
      </x:c>
      <x:c r="J1923" t="s">
        <x:v>95</x:v>
      </x:c>
      <x:c r="K1923" s="6">
        <x:v>1015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20.936</x:v>
      </x:c>
      <x:c r="S1923" s="8">
        <x:v>126252.40956217206</x:v>
      </x:c>
      <x:c r="T1923" s="12">
        <x:v>238572.60875657835</x:v>
      </x:c>
      <x:c r="U1923" s="12">
        <x:v>22.75</x:v>
      </x:c>
      <x:c r="V1923" s="12">
        <x:v>51</x:v>
      </x:c>
      <x:c r="W1923" s="12">
        <x:f>NA()</x:f>
      </x:c>
    </x:row>
    <x:row r="1924">
      <x:c r="A1924">
        <x:v>311905</x:v>
      </x:c>
      <x:c r="B1924" s="1">
        <x:v>44782.66634876598</x:v>
      </x:c>
      <x:c r="C1924" s="6">
        <x:v>32.04098100666667</x:v>
      </x:c>
      <x:c r="D1924" s="14" t="s">
        <x:v>94</x:v>
      </x:c>
      <x:c r="E1924" s="15">
        <x:v>44771.48123137894</x:v>
      </x:c>
      <x:c r="F1924" t="s">
        <x:v>99</x:v>
      </x:c>
      <x:c r="G1924" s="6">
        <x:v>102.49143790975158</x:v>
      </x:c>
      <x:c r="H1924" t="s">
        <x:v>97</x:v>
      </x:c>
      <x:c r="I1924" s="6">
        <x:v>27.59667209725103</x:v>
      </x:c>
      <x:c r="J1924" t="s">
        <x:v>95</x:v>
      </x:c>
      <x:c r="K1924" s="6">
        <x:v>1015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20.939</x:v>
      </x:c>
      <x:c r="S1924" s="8">
        <x:v>126244.53850141191</x:v>
      </x:c>
      <x:c r="T1924" s="12">
        <x:v>238577.23506877534</x:v>
      </x:c>
      <x:c r="U1924" s="12">
        <x:v>22.75</x:v>
      </x:c>
      <x:c r="V1924" s="12">
        <x:v>51</x:v>
      </x:c>
      <x:c r="W1924" s="12">
        <x:f>NA()</x:f>
      </x:c>
    </x:row>
    <x:row r="1925">
      <x:c r="A1925">
        <x:v>311910</x:v>
      </x:c>
      <x:c r="B1925" s="1">
        <x:v>44782.666360502575</x:v>
      </x:c>
      <x:c r="C1925" s="6">
        <x:v>32.05788170666667</x:v>
      </x:c>
      <x:c r="D1925" s="14" t="s">
        <x:v>94</x:v>
      </x:c>
      <x:c r="E1925" s="15">
        <x:v>44771.48123137894</x:v>
      </x:c>
      <x:c r="F1925" t="s">
        <x:v>99</x:v>
      </x:c>
      <x:c r="G1925" s="6">
        <x:v>102.47571371823095</x:v>
      </x:c>
      <x:c r="H1925" t="s">
        <x:v>97</x:v>
      </x:c>
      <x:c r="I1925" s="6">
        <x:v>27.594327811939365</x:v>
      </x:c>
      <x:c r="J1925" t="s">
        <x:v>95</x:v>
      </x:c>
      <x:c r="K1925" s="6">
        <x:v>1015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20.941</x:v>
      </x:c>
      <x:c r="S1925" s="8">
        <x:v>126253.56236617661</x:v>
      </x:c>
      <x:c r="T1925" s="12">
        <x:v>238579.20660021284</x:v>
      </x:c>
      <x:c r="U1925" s="12">
        <x:v>22.75</x:v>
      </x:c>
      <x:c r="V1925" s="12">
        <x:v>51</x:v>
      </x:c>
      <x:c r="W1925" s="12">
        <x:f>NA()</x:f>
      </x:c>
    </x:row>
    <x:row r="1926">
      <x:c r="A1926">
        <x:v>311920</x:v>
      </x:c>
      <x:c r="B1926" s="1">
        <x:v>44782.666371725565</x:v>
      </x:c>
      <x:c r="C1926" s="6">
        <x:v>32.07404280666667</x:v>
      </x:c>
      <x:c r="D1926" s="14" t="s">
        <x:v>94</x:v>
      </x:c>
      <x:c r="E1926" s="15">
        <x:v>44771.48123137894</x:v>
      </x:c>
      <x:c r="F1926" t="s">
        <x:v>99</x:v>
      </x:c>
      <x:c r="G1926" s="6">
        <x:v>102.47226772341872</x:v>
      </x:c>
      <x:c r="H1926" t="s">
        <x:v>97</x:v>
      </x:c>
      <x:c r="I1926" s="6">
        <x:v>27.597633855801632</x:v>
      </x:c>
      <x:c r="J1926" t="s">
        <x:v>95</x:v>
      </x:c>
      <x:c r="K1926" s="6">
        <x:v>1015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20.941</x:v>
      </x:c>
      <x:c r="S1926" s="8">
        <x:v>126253.53596029719</x:v>
      </x:c>
      <x:c r="T1926" s="12">
        <x:v>238580.18494439364</x:v>
      </x:c>
      <x:c r="U1926" s="12">
        <x:v>22.75</x:v>
      </x:c>
      <x:c r="V1926" s="12">
        <x:v>51</x:v>
      </x:c>
      <x:c r="W1926" s="12">
        <x:f>NA()</x:f>
      </x:c>
    </x:row>
    <x:row r="1927">
      <x:c r="A1927">
        <x:v>311927</x:v>
      </x:c>
      <x:c r="B1927" s="1">
        <x:v>44782.66638347113</x:v>
      </x:c>
      <x:c r="C1927" s="6">
        <x:v>32.090956416666664</x:v>
      </x:c>
      <x:c r="D1927" s="14" t="s">
        <x:v>94</x:v>
      </x:c>
      <x:c r="E1927" s="15">
        <x:v>44771.48123137894</x:v>
      </x:c>
      <x:c r="F1927" t="s">
        <x:v>99</x:v>
      </x:c>
      <x:c r="G1927" s="6">
        <x:v>102.44389432927399</x:v>
      </x:c>
      <x:c r="H1927" t="s">
        <x:v>97</x:v>
      </x:c>
      <x:c r="I1927" s="6">
        <x:v>27.60743178673829</x:v>
      </x:c>
      <x:c r="J1927" t="s">
        <x:v>95</x:v>
      </x:c>
      <x:c r="K1927" s="6">
        <x:v>1015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20.942999999999998</x:v>
      </x:c>
      <x:c r="S1927" s="8">
        <x:v>126247.1025014486</x:v>
      </x:c>
      <x:c r="T1927" s="12">
        <x:v>238568.8925166586</x:v>
      </x:c>
      <x:c r="U1927" s="12">
        <x:v>22.75</x:v>
      </x:c>
      <x:c r="V1927" s="12">
        <x:v>51</x:v>
      </x:c>
      <x:c r="W1927" s="12">
        <x:f>NA()</x:f>
      </x:c>
    </x:row>
    <x:row r="1928">
      <x:c r="A1928">
        <x:v>311937</x:v>
      </x:c>
      <x:c r="B1928" s="1">
        <x:v>44782.66639525191</x:v>
      </x:c>
      <x:c r="C1928" s="6">
        <x:v>32.107920748333335</x:v>
      </x:c>
      <x:c r="D1928" s="14" t="s">
        <x:v>94</x:v>
      </x:c>
      <x:c r="E1928" s="15">
        <x:v>44771.48123137894</x:v>
      </x:c>
      <x:c r="F1928" t="s">
        <x:v>99</x:v>
      </x:c>
      <x:c r="G1928" s="6">
        <x:v>102.44242453421906</x:v>
      </x:c>
      <x:c r="H1928" t="s">
        <x:v>97</x:v>
      </x:c>
      <x:c r="I1928" s="6">
        <x:v>27.60012841832622</x:v>
      </x:c>
      <x:c r="J1928" t="s">
        <x:v>95</x:v>
      </x:c>
      <x:c r="K1928" s="6">
        <x:v>1015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20.944</x:v>
      </x:c>
      <x:c r="S1928" s="8">
        <x:v>126246.2249577317</x:v>
      </x:c>
      <x:c r="T1928" s="12">
        <x:v>238577.41314311387</x:v>
      </x:c>
      <x:c r="U1928" s="12">
        <x:v>22.75</x:v>
      </x:c>
      <x:c r="V1928" s="12">
        <x:v>51</x:v>
      </x:c>
      <x:c r="W1928" s="12">
        <x:f>NA()</x:f>
      </x:c>
    </x:row>
    <x:row r="1929">
      <x:c r="A1929">
        <x:v>311948</x:v>
      </x:c>
      <x:c r="B1929" s="1">
        <x:v>44782.66640638678</x:v>
      </x:c>
      <x:c r="C1929" s="6">
        <x:v>32.123954956666665</x:v>
      </x:c>
      <x:c r="D1929" s="14" t="s">
        <x:v>94</x:v>
      </x:c>
      <x:c r="E1929" s="15">
        <x:v>44771.48123137894</x:v>
      </x:c>
      <x:c r="F1929" t="s">
        <x:v>99</x:v>
      </x:c>
      <x:c r="G1929" s="6">
        <x:v>102.46218140217556</x:v>
      </x:c>
      <x:c r="H1929" t="s">
        <x:v>97</x:v>
      </x:c>
      <x:c r="I1929" s="6">
        <x:v>27.607311566553108</x:v>
      </x:c>
      <x:c r="J1929" t="s">
        <x:v>95</x:v>
      </x:c>
      <x:c r="K1929" s="6">
        <x:v>1015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20.941</x:v>
      </x:c>
      <x:c r="S1929" s="8">
        <x:v>126251.24526599506</x:v>
      </x:c>
      <x:c r="T1929" s="12">
        <x:v>238571.77142804142</x:v>
      </x:c>
      <x:c r="U1929" s="12">
        <x:v>22.75</x:v>
      </x:c>
      <x:c r="V1929" s="12">
        <x:v>51</x:v>
      </x:c>
      <x:c r="W1929" s="12">
        <x:f>NA()</x:f>
      </x:c>
    </x:row>
    <x:row r="1930">
      <x:c r="A1930">
        <x:v>311954</x:v>
      </x:c>
      <x:c r="B1930" s="1">
        <x:v>44782.66641811187</x:v>
      </x:c>
      <x:c r="C1930" s="6">
        <x:v>32.14083909666667</x:v>
      </x:c>
      <x:c r="D1930" s="14" t="s">
        <x:v>94</x:v>
      </x:c>
      <x:c r="E1930" s="15">
        <x:v>44771.48123137894</x:v>
      </x:c>
      <x:c r="F1930" t="s">
        <x:v>99</x:v>
      </x:c>
      <x:c r="G1930" s="6">
        <x:v>102.43785490709303</x:v>
      </x:c>
      <x:c r="H1930" t="s">
        <x:v>97</x:v>
      </x:c>
      <x:c r="I1930" s="6">
        <x:v>27.59580050380282</x:v>
      </x:c>
      <x:c r="J1930" t="s">
        <x:v>95</x:v>
      </x:c>
      <x:c r="K1930" s="6">
        <x:v>1015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20.945</x:v>
      </x:c>
      <x:c r="S1930" s="8">
        <x:v>126251.4960116948</x:v>
      </x:c>
      <x:c r="T1930" s="12">
        <x:v>238570.68511788175</x:v>
      </x:c>
      <x:c r="U1930" s="12">
        <x:v>22.75</x:v>
      </x:c>
      <x:c r="V1930" s="12">
        <x:v>51</x:v>
      </x:c>
      <x:c r="W1930" s="12">
        <x:f>NA()</x:f>
      </x:c>
    </x:row>
    <x:row r="1931">
      <x:c r="A1931">
        <x:v>311962</x:v>
      </x:c>
      <x:c r="B1931" s="1">
        <x:v>44782.666429838115</x:v>
      </x:c>
      <x:c r="C1931" s="6">
        <x:v>32.15772488333333</x:v>
      </x:c>
      <x:c r="D1931" s="14" t="s">
        <x:v>94</x:v>
      </x:c>
      <x:c r="E1931" s="15">
        <x:v>44771.48123137894</x:v>
      </x:c>
      <x:c r="F1931" t="s">
        <x:v>99</x:v>
      </x:c>
      <x:c r="G1931" s="6">
        <x:v>102.49150242182161</x:v>
      </x:c>
      <x:c r="H1931" t="s">
        <x:v>97</x:v>
      </x:c>
      <x:c r="I1931" s="6">
        <x:v>27.587896063211247</x:v>
      </x:c>
      <x:c r="J1931" t="s">
        <x:v>95</x:v>
      </x:c>
      <x:c r="K1931" s="6">
        <x:v>1015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20.939999999999998</x:v>
      </x:c>
      <x:c r="S1931" s="8">
        <x:v>126263.6686805263</x:v>
      </x:c>
      <x:c r="T1931" s="12">
        <x:v>238576.99177451653</x:v>
      </x:c>
      <x:c r="U1931" s="12">
        <x:v>22.75</x:v>
      </x:c>
      <x:c r="V1931" s="12">
        <x:v>51</x:v>
      </x:c>
      <x:c r="W1931" s="12">
        <x:f>NA()</x:f>
      </x:c>
    </x:row>
    <x:row r="1932">
      <x:c r="A1932">
        <x:v>311969</x:v>
      </x:c>
      <x:c r="B1932" s="1">
        <x:v>44782.66644100119</x:v>
      </x:c>
      <x:c r="C1932" s="6">
        <x:v>32.173799706666664</x:v>
      </x:c>
      <x:c r="D1932" s="14" t="s">
        <x:v>94</x:v>
      </x:c>
      <x:c r="E1932" s="15">
        <x:v>44771.48123137894</x:v>
      </x:c>
      <x:c r="F1932" t="s">
        <x:v>99</x:v>
      </x:c>
      <x:c r="G1932" s="6">
        <x:v>102.4534151141219</x:v>
      </x:c>
      <x:c r="H1932" t="s">
        <x:v>97</x:v>
      </x:c>
      <x:c r="I1932" s="6">
        <x:v>27.59829506496453</x:v>
      </x:c>
      <x:c r="J1932" t="s">
        <x:v>95</x:v>
      </x:c>
      <x:c r="K1932" s="6">
        <x:v>1015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20.942999999999998</x:v>
      </x:c>
      <x:c r="S1932" s="8">
        <x:v>126257.46921666393</x:v>
      </x:c>
      <x:c r="T1932" s="12">
        <x:v>238563.53328743888</x:v>
      </x:c>
      <x:c r="U1932" s="12">
        <x:v>22.75</x:v>
      </x:c>
      <x:c r="V1932" s="12">
        <x:v>51</x:v>
      </x:c>
      <x:c r="W1932" s="12">
        <x:f>NA()</x:f>
      </x:c>
    </x:row>
    <x:row r="1933">
      <x:c r="A1933">
        <x:v>311980</x:v>
      </x:c>
      <x:c r="B1933" s="1">
        <x:v>44782.66645272074</x:v>
      </x:c>
      <x:c r="C1933" s="6">
        <x:v>32.190675866666666</x:v>
      </x:c>
      <x:c r="D1933" s="14" t="s">
        <x:v>94</x:v>
      </x:c>
      <x:c r="E1933" s="15">
        <x:v>44771.48123137894</x:v>
      </x:c>
      <x:c r="F1933" t="s">
        <x:v>99</x:v>
      </x:c>
      <x:c r="G1933" s="6">
        <x:v>102.46979298481465</x:v>
      </x:c>
      <x:c r="H1933" t="s">
        <x:v>97</x:v>
      </x:c>
      <x:c r="I1933" s="6">
        <x:v>27.600008198402975</x:v>
      </x:c>
      <x:c r="J1933" t="s">
        <x:v>95</x:v>
      </x:c>
      <x:c r="K1933" s="6">
        <x:v>1015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20.941</x:v>
      </x:c>
      <x:c r="S1933" s="8">
        <x:v>126251.29503564039</x:v>
      </x:c>
      <x:c r="T1933" s="12">
        <x:v>238565.01661618045</x:v>
      </x:c>
      <x:c r="U1933" s="12">
        <x:v>22.75</x:v>
      </x:c>
      <x:c r="V1933" s="12">
        <x:v>51</x:v>
      </x:c>
      <x:c r="W1933" s="12">
        <x:f>NA()</x:f>
      </x:c>
    </x:row>
    <x:row r="1934">
      <x:c r="A1934">
        <x:v>311995</x:v>
      </x:c>
      <x:c r="B1934" s="1">
        <x:v>44782.666464497546</x:v>
      </x:c>
      <x:c r="C1934" s="6">
        <x:v>32.20763446833333</x:v>
      </x:c>
      <x:c r="D1934" s="14" t="s">
        <x:v>94</x:v>
      </x:c>
      <x:c r="E1934" s="15">
        <x:v>44771.48123137894</x:v>
      </x:c>
      <x:c r="F1934" t="s">
        <x:v>99</x:v>
      </x:c>
      <x:c r="G1934" s="6">
        <x:v>102.42811888703672</x:v>
      </x:c>
      <x:c r="H1934" t="s">
        <x:v>97</x:v>
      </x:c>
      <x:c r="I1934" s="6">
        <x:v>27.596431657656467</x:v>
      </x:c>
      <x:c r="J1934" t="s">
        <x:v>95</x:v>
      </x:c>
      <x:c r="K1934" s="6">
        <x:v>1015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20.945999999999998</x:v>
      </x:c>
      <x:c r="S1934" s="8">
        <x:v>126260.58917757278</x:v>
      </x:c>
      <x:c r="T1934" s="12">
        <x:v>238574.62572834193</x:v>
      </x:c>
      <x:c r="U1934" s="12">
        <x:v>22.75</x:v>
      </x:c>
      <x:c r="V1934" s="12">
        <x:v>51</x:v>
      </x:c>
      <x:c r="W1934" s="12">
        <x:f>NA()</x:f>
      </x:c>
    </x:row>
    <x:row r="1935">
      <x:c r="A1935">
        <x:v>312000</x:v>
      </x:c>
      <x:c r="B1935" s="1">
        <x:v>44782.666476243714</x:v>
      </x:c>
      <x:c r="C1935" s="6">
        <x:v>32.224548938333335</x:v>
      </x:c>
      <x:c r="D1935" s="14" t="s">
        <x:v>94</x:v>
      </x:c>
      <x:c r="E1935" s="15">
        <x:v>44771.48123137894</x:v>
      </x:c>
      <x:c r="F1935" t="s">
        <x:v>99</x:v>
      </x:c>
      <x:c r="G1935" s="6">
        <x:v>102.44558763116875</x:v>
      </x:c>
      <x:c r="H1935" t="s">
        <x:v>97</x:v>
      </x:c>
      <x:c r="I1935" s="6">
        <x:v>27.597092866582898</x:v>
      </x:c>
      <x:c r="J1935" t="s">
        <x:v>95</x:v>
      </x:c>
      <x:c r="K1935" s="6">
        <x:v>1015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20.944</x:v>
      </x:c>
      <x:c r="S1935" s="8">
        <x:v>126257.06930570741</x:v>
      </x:c>
      <x:c r="T1935" s="12">
        <x:v>238562.89292564653</x:v>
      </x:c>
      <x:c r="U1935" s="12">
        <x:v>22.75</x:v>
      </x:c>
      <x:c r="V1935" s="12">
        <x:v>51</x:v>
      </x:c>
      <x:c r="W1935" s="12">
        <x:f>NA()</x:f>
      </x:c>
    </x:row>
    <x:row r="1936">
      <x:c r="A1936">
        <x:v>312012</x:v>
      </x:c>
      <x:c r="B1936" s="1">
        <x:v>44782.66648739197</x:v>
      </x:c>
      <x:c r="C1936" s="6">
        <x:v>32.240602431666666</x:v>
      </x:c>
      <x:c r="D1936" s="14" t="s">
        <x:v>94</x:v>
      </x:c>
      <x:c r="E1936" s="15">
        <x:v>44771.48123137894</x:v>
      </x:c>
      <x:c r="F1936" t="s">
        <x:v>99</x:v>
      </x:c>
      <x:c r="G1936" s="6">
        <x:v>102.47577637436554</x:v>
      </x:c>
      <x:c r="H1936" t="s">
        <x:v>97</x:v>
      </x:c>
      <x:c r="I1936" s="6">
        <x:v>27.594267702081197</x:v>
      </x:c>
      <x:c r="J1936" t="s">
        <x:v>95</x:v>
      </x:c>
      <x:c r="K1936" s="6">
        <x:v>1015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20.941</x:v>
      </x:c>
      <x:c r="S1936" s="8">
        <x:v>126259.56421067774</x:v>
      </x:c>
      <x:c r="T1936" s="12">
        <x:v>238564.18313736346</x:v>
      </x:c>
      <x:c r="U1936" s="12">
        <x:v>22.75</x:v>
      </x:c>
      <x:c r="V1936" s="12">
        <x:v>51</x:v>
      </x:c>
      <x:c r="W1936" s="12">
        <x:f>NA()</x:f>
      </x:c>
    </x:row>
    <x:row r="1937">
      <x:c r="A1937">
        <x:v>312022</x:v>
      </x:c>
      <x:c r="B1937" s="1">
        <x:v>44782.66649909092</x:v>
      </x:c>
      <x:c r="C1937" s="6">
        <x:v>32.257448911666664</x:v>
      </x:c>
      <x:c r="D1937" s="14" t="s">
        <x:v>94</x:v>
      </x:c>
      <x:c r="E1937" s="15">
        <x:v>44771.48123137894</x:v>
      </x:c>
      <x:c r="F1937" t="s">
        <x:v>99</x:v>
      </x:c>
      <x:c r="G1937" s="6">
        <x:v>102.47220729342844</x:v>
      </x:c>
      <x:c r="H1937" t="s">
        <x:v>97</x:v>
      </x:c>
      <x:c r="I1937" s="6">
        <x:v>27.588978038770165</x:v>
      </x:c>
      <x:c r="J1937" t="s">
        <x:v>95</x:v>
      </x:c>
      <x:c r="K1937" s="6">
        <x:v>1015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20.942</x:v>
      </x:c>
      <x:c r="S1937" s="8">
        <x:v>126261.15531743603</x:v>
      </x:c>
      <x:c r="T1937" s="12">
        <x:v>238568.76136166058</x:v>
      </x:c>
      <x:c r="U1937" s="12">
        <x:v>22.75</x:v>
      </x:c>
      <x:c r="V1937" s="12">
        <x:v>51</x:v>
      </x:c>
      <x:c r="W1937" s="12">
        <x:f>NA()</x:f>
      </x:c>
    </x:row>
    <x:row r="1938">
      <x:c r="A1938">
        <x:v>312025</x:v>
      </x:c>
      <x:c r="B1938" s="1">
        <x:v>44782.666510801166</x:v>
      </x:c>
      <x:c r="C1938" s="6">
        <x:v>32.27431167333334</x:v>
      </x:c>
      <x:c r="D1938" s="14" t="s">
        <x:v>94</x:v>
      </x:c>
      <x:c r="E1938" s="15">
        <x:v>44771.48123137894</x:v>
      </x:c>
      <x:c r="F1938" t="s">
        <x:v>99</x:v>
      </x:c>
      <x:c r="G1938" s="6">
        <x:v>102.46049696380997</x:v>
      </x:c>
      <x:c r="H1938" t="s">
        <x:v>97</x:v>
      </x:c>
      <x:c r="I1938" s="6">
        <x:v>27.5827867388939</x:v>
      </x:c>
      <x:c r="J1938" t="s">
        <x:v>95</x:v>
      </x:c>
      <x:c r="K1938" s="6">
        <x:v>1015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20.944</x:v>
      </x:c>
      <x:c r="S1938" s="8">
        <x:v>126259.36893035508</x:v>
      </x:c>
      <x:c r="T1938" s="12">
        <x:v>238561.7983181846</x:v>
      </x:c>
      <x:c r="U1938" s="12">
        <x:v>22.75</x:v>
      </x:c>
      <x:c r="V1938" s="12">
        <x:v>51</x:v>
      </x:c>
      <x:c r="W1938" s="12">
        <x:f>NA()</x:f>
      </x:c>
    </x:row>
    <x:row r="1939">
      <x:c r="A1939">
        <x:v>312035</x:v>
      </x:c>
      <x:c r="B1939" s="1">
        <x:v>44782.66652254386</x:v>
      </x:c>
      <x:c r="C1939" s="6">
        <x:v>32.29122115333333</x:v>
      </x:c>
      <x:c r="D1939" s="14" t="s">
        <x:v>94</x:v>
      </x:c>
      <x:c r="E1939" s="15">
        <x:v>44771.48123137894</x:v>
      </x:c>
      <x:c r="F1939" t="s">
        <x:v>99</x:v>
      </x:c>
      <x:c r="G1939" s="6">
        <x:v>102.44975625863825</x:v>
      </x:c>
      <x:c r="H1939" t="s">
        <x:v>97</x:v>
      </x:c>
      <x:c r="I1939" s="6">
        <x:v>27.584379645052195</x:v>
      </x:c>
      <x:c r="J1939" t="s">
        <x:v>95</x:v>
      </x:c>
      <x:c r="K1939" s="6">
        <x:v>1015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20.945</x:v>
      </x:c>
      <x:c r="S1939" s="8">
        <x:v>126268.89105234624</x:v>
      </x:c>
      <x:c r="T1939" s="12">
        <x:v>238571.85391998565</x:v>
      </x:c>
      <x:c r="U1939" s="12">
        <x:v>22.75</x:v>
      </x:c>
      <x:c r="V1939" s="12">
        <x:v>51</x:v>
      </x:c>
      <x:c r="W1939" s="12">
        <x:f>NA()</x:f>
      </x:c>
    </x:row>
    <x:row r="1940">
      <x:c r="A1940">
        <x:v>312041</x:v>
      </x:c>
      <x:c r="B1940" s="1">
        <x:v>44782.666533701304</x:v>
      </x:c>
      <x:c r="C1940" s="6">
        <x:v>32.30728787666666</x:v>
      </x:c>
      <x:c r="D1940" s="14" t="s">
        <x:v>94</x:v>
      </x:c>
      <x:c r="E1940" s="15">
        <x:v>44771.48123137894</x:v>
      </x:c>
      <x:c r="F1940" t="s">
        <x:v>99</x:v>
      </x:c>
      <x:c r="G1940" s="6">
        <x:v>102.43600726028663</x:v>
      </x:c>
      <x:c r="H1940" t="s">
        <x:v>97</x:v>
      </x:c>
      <x:c r="I1940" s="6">
        <x:v>27.597573745883892</x:v>
      </x:c>
      <x:c r="J1940" t="s">
        <x:v>95</x:v>
      </x:c>
      <x:c r="K1940" s="6">
        <x:v>1015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20.945</x:v>
      </x:c>
      <x:c r="S1940" s="8">
        <x:v>126262.77697042201</x:v>
      </x:c>
      <x:c r="T1940" s="12">
        <x:v>238556.4723211923</x:v>
      </x:c>
      <x:c r="U1940" s="12">
        <x:v>22.75</x:v>
      </x:c>
      <x:c r="V1940" s="12">
        <x:v>51</x:v>
      </x:c>
      <x:c r="W1940" s="12">
        <x:f>NA()</x:f>
      </x:c>
    </x:row>
    <x:row r="1941">
      <x:c r="A1941">
        <x:v>312056</x:v>
      </x:c>
      <x:c r="B1941" s="1">
        <x:v>44782.66654542478</x:v>
      </x:c>
      <x:c r="C1941" s="6">
        <x:v>32.324169678333334</x:v>
      </x:c>
      <x:c r="D1941" s="14" t="s">
        <x:v>94</x:v>
      </x:c>
      <x:c r="E1941" s="15">
        <x:v>44771.48123137894</x:v>
      </x:c>
      <x:c r="F1941" t="s">
        <x:v>99</x:v>
      </x:c>
      <x:c r="G1941" s="6">
        <x:v>102.4417042464409</x:v>
      </x:c>
      <x:c r="H1941" t="s">
        <x:v>97</x:v>
      </x:c>
      <x:c r="I1941" s="6">
        <x:v>27.600819682967995</x:v>
      </x:c>
      <x:c r="J1941" t="s">
        <x:v>95</x:v>
      </x:c>
      <x:c r="K1941" s="6">
        <x:v>1015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20.944</x:v>
      </x:c>
      <x:c r="S1941" s="8">
        <x:v>126274.43122761454</x:v>
      </x:c>
      <x:c r="T1941" s="12">
        <x:v>238568.80426551218</x:v>
      </x:c>
      <x:c r="U1941" s="12">
        <x:v>22.75</x:v>
      </x:c>
      <x:c r="V1941" s="12">
        <x:v>51</x:v>
      </x:c>
      <x:c r="W1941" s="12">
        <x:f>NA()</x:f>
      </x:c>
    </x:row>
    <x:row r="1942">
      <x:c r="A1942">
        <x:v>312071</x:v>
      </x:c>
      <x:c r="B1942" s="1">
        <x:v>44782.66655720525</x:v>
      </x:c>
      <x:c r="C1942" s="6">
        <x:v>32.341133553333336</x:v>
      </x:c>
      <x:c r="D1942" s="14" t="s">
        <x:v>94</x:v>
      </x:c>
      <x:c r="E1942" s="15">
        <x:v>44771.48123137894</x:v>
      </x:c>
      <x:c r="F1942" t="s">
        <x:v>99</x:v>
      </x:c>
      <x:c r="G1942" s="6">
        <x:v>102.43907369773193</x:v>
      </x:c>
      <x:c r="H1942" t="s">
        <x:v>97</x:v>
      </x:c>
      <x:c r="I1942" s="6">
        <x:v>27.603344302870482</x:v>
      </x:c>
      <x:c r="J1942" t="s">
        <x:v>95</x:v>
      </x:c>
      <x:c r="K1942" s="6">
        <x:v>1015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20.944</x:v>
      </x:c>
      <x:c r="S1942" s="8">
        <x:v>126273.28573933261</x:v>
      </x:c>
      <x:c r="T1942" s="12">
        <x:v>238568.10860940945</x:v>
      </x:c>
      <x:c r="U1942" s="12">
        <x:v>22.75</x:v>
      </x:c>
      <x:c r="V1942" s="12">
        <x:v>51</x:v>
      </x:c>
      <x:c r="W1942" s="12">
        <x:f>NA()</x:f>
      </x:c>
    </x:row>
    <x:row r="1943">
      <x:c r="A1943">
        <x:v>312064</x:v>
      </x:c>
      <x:c r="B1943" s="1">
        <x:v>44782.66656835127</x:v>
      </x:c>
      <x:c r="C1943" s="6">
        <x:v>32.35718381833333</x:v>
      </x:c>
      <x:c r="D1943" s="14" t="s">
        <x:v>94</x:v>
      </x:c>
      <x:c r="E1943" s="15">
        <x:v>44771.48123137894</x:v>
      </x:c>
      <x:c r="F1943" t="s">
        <x:v>99</x:v>
      </x:c>
      <x:c r="G1943" s="6">
        <x:v>102.44179819657003</x:v>
      </x:c>
      <x:c r="H1943" t="s">
        <x:v>97</x:v>
      </x:c>
      <x:c r="I1943" s="6">
        <x:v>27.600729518006574</x:v>
      </x:c>
      <x:c r="J1943" t="s">
        <x:v>95</x:v>
      </x:c>
      <x:c r="K1943" s="6">
        <x:v>1015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20.944</x:v>
      </x:c>
      <x:c r="S1943" s="8">
        <x:v>126264.57833477645</x:v>
      </x:c>
      <x:c r="T1943" s="12">
        <x:v>238564.48877750183</x:v>
      </x:c>
      <x:c r="U1943" s="12">
        <x:v>22.75</x:v>
      </x:c>
      <x:c r="V1943" s="12">
        <x:v>51</x:v>
      </x:c>
      <x:c r="W1943" s="12">
        <x:f>NA()</x:f>
      </x:c>
    </x:row>
    <x:row r="1944">
      <x:c r="A1944">
        <x:v>312080</x:v>
      </x:c>
      <x:c r="B1944" s="1">
        <x:v>44782.66658007724</x:v>
      </x:c>
      <x:c r="C1944" s="6">
        <x:v>32.37406921833333</x:v>
      </x:c>
      <x:c r="D1944" s="14" t="s">
        <x:v>94</x:v>
      </x:c>
      <x:c r="E1944" s="15">
        <x:v>44771.48123137894</x:v>
      </x:c>
      <x:c r="F1944" t="s">
        <x:v>99</x:v>
      </x:c>
      <x:c r="G1944" s="6">
        <x:v>102.43371897972095</x:v>
      </x:c>
      <x:c r="H1944" t="s">
        <x:v>97</x:v>
      </x:c>
      <x:c r="I1944" s="6">
        <x:v>27.6084837135395</x:v>
      </x:c>
      <x:c r="J1944" t="s">
        <x:v>95</x:v>
      </x:c>
      <x:c r="K1944" s="6">
        <x:v>1015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20.944</x:v>
      </x:c>
      <x:c r="S1944" s="8">
        <x:v>126270.83313345515</x:v>
      </x:c>
      <x:c r="T1944" s="12">
        <x:v>238559.2225163118</x:v>
      </x:c>
      <x:c r="U1944" s="12">
        <x:v>22.75</x:v>
      </x:c>
      <x:c r="V1944" s="12">
        <x:v>51</x:v>
      </x:c>
      <x:c r="W1944" s="12">
        <x:f>NA()</x:f>
      </x:c>
    </x:row>
    <x:row r="1945">
      <x:c r="A1945">
        <x:v>312087</x:v>
      </x:c>
      <x:c r="B1945" s="1">
        <x:v>44782.666591827336</x:v>
      </x:c>
      <x:c r="C1945" s="6">
        <x:v>32.39098935166667</x:v>
      </x:c>
      <x:c r="D1945" s="14" t="s">
        <x:v>94</x:v>
      </x:c>
      <x:c r="E1945" s="15">
        <x:v>44771.48123137894</x:v>
      </x:c>
      <x:c r="F1945" t="s">
        <x:v>99</x:v>
      </x:c>
      <x:c r="G1945" s="6">
        <x:v>102.40999644564228</x:v>
      </x:c>
      <x:c r="H1945" t="s">
        <x:v>97</x:v>
      </x:c>
      <x:c r="I1945" s="6">
        <x:v>27.596401602708283</x:v>
      </x:c>
      <x:c r="J1945" t="s">
        <x:v>95</x:v>
      </x:c>
      <x:c r="K1945" s="6">
        <x:v>1015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20.948</x:v>
      </x:c>
      <x:c r="S1945" s="8">
        <x:v>126272.10116625091</x:v>
      </x:c>
      <x:c r="T1945" s="12">
        <x:v>238554.73752647932</x:v>
      </x:c>
      <x:c r="U1945" s="12">
        <x:v>22.75</x:v>
      </x:c>
      <x:c r="V1945" s="12">
        <x:v>51</x:v>
      </x:c>
      <x:c r="W1945" s="12">
        <x:f>NA()</x:f>
      </x:c>
    </x:row>
    <x:row r="1946">
      <x:c r="A1946">
        <x:v>312101</x:v>
      </x:c>
      <x:c r="B1946" s="1">
        <x:v>44782.66660355512</x:v>
      </x:c>
      <x:c r="C1946" s="6">
        <x:v>32.407877371666665</x:v>
      </x:c>
      <x:c r="D1946" s="14" t="s">
        <x:v>94</x:v>
      </x:c>
      <x:c r="E1946" s="15">
        <x:v>44771.48123137894</x:v>
      </x:c>
      <x:c r="F1946" t="s">
        <x:v>99</x:v>
      </x:c>
      <x:c r="G1946" s="6">
        <x:v>102.45084687090903</x:v>
      </x:c>
      <x:c r="H1946" t="s">
        <x:v>97</x:v>
      </x:c>
      <x:c r="I1946" s="6">
        <x:v>27.60075957299341</x:v>
      </x:c>
      <x:c r="J1946" t="s">
        <x:v>95</x:v>
      </x:c>
      <x:c r="K1946" s="6">
        <x:v>1015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20.942999999999998</x:v>
      </x:c>
      <x:c r="S1946" s="8">
        <x:v>126268.68982260163</x:v>
      </x:c>
      <x:c r="T1946" s="12">
        <x:v>238562.15277293714</x:v>
      </x:c>
      <x:c r="U1946" s="12">
        <x:v>22.75</x:v>
      </x:c>
      <x:c r="V1946" s="12">
        <x:v>51</x:v>
      </x:c>
      <x:c r="W1946" s="12">
        <x:f>NA()</x:f>
      </x:c>
    </x:row>
    <x:row r="1947">
      <x:c r="A1947">
        <x:v>312111</x:v>
      </x:c>
      <x:c r="B1947" s="1">
        <x:v>44782.66661470546</x:v>
      </x:c>
      <x:c r="C1947" s="6">
        <x:v>32.423933845</x:v>
      </x:c>
      <x:c r="D1947" s="14" t="s">
        <x:v>94</x:v>
      </x:c>
      <x:c r="E1947" s="15">
        <x:v>44771.48123137894</x:v>
      </x:c>
      <x:c r="F1947" t="s">
        <x:v>99</x:v>
      </x:c>
      <x:c r="G1947" s="6">
        <x:v>102.42376645987503</x:v>
      </x:c>
      <x:c r="H1947" t="s">
        <x:v>97</x:v>
      </x:c>
      <x:c r="I1947" s="6">
        <x:v>27.600609298061954</x:v>
      </x:c>
      <x:c r="J1947" t="s">
        <x:v>95</x:v>
      </x:c>
      <x:c r="K1947" s="6">
        <x:v>1015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20.945999999999998</x:v>
      </x:c>
      <x:c r="S1947" s="8">
        <x:v>126261.80933251859</x:v>
      </x:c>
      <x:c r="T1947" s="12">
        <x:v>238547.42563096955</x:v>
      </x:c>
      <x:c r="U1947" s="12">
        <x:v>22.75</x:v>
      </x:c>
      <x:c r="V1947" s="12">
        <x:v>51</x:v>
      </x:c>
      <x:c r="W1947" s="12">
        <x:f>NA()</x:f>
      </x:c>
    </x:row>
    <x:row r="1948">
      <x:c r="A1948">
        <x:v>312118</x:v>
      </x:c>
      <x:c r="B1948" s="1">
        <x:v>44782.666626443395</x:v>
      </x:c>
      <x:c r="C1948" s="6">
        <x:v>32.44083648666667</x:v>
      </x:c>
      <x:c r="D1948" s="14" t="s">
        <x:v>94</x:v>
      </x:c>
      <x:c r="E1948" s="15">
        <x:v>44771.48123137894</x:v>
      </x:c>
      <x:c r="F1948" t="s">
        <x:v>99</x:v>
      </x:c>
      <x:c r="G1948" s="6">
        <x:v>102.42955656460441</x:v>
      </x:c>
      <x:c r="H1948" t="s">
        <x:v>97</x:v>
      </x:c>
      <x:c r="I1948" s="6">
        <x:v>27.603765073038176</x:v>
      </x:c>
      <x:c r="J1948" t="s">
        <x:v>95</x:v>
      </x:c>
      <x:c r="K1948" s="6">
        <x:v>1015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20.945</x:v>
      </x:c>
      <x:c r="S1948" s="8">
        <x:v>126266.29096448091</x:v>
      </x:c>
      <x:c r="T1948" s="12">
        <x:v>238550.11447164256</x:v>
      </x:c>
      <x:c r="U1948" s="12">
        <x:v>22.75</x:v>
      </x:c>
      <x:c r="V1948" s="12">
        <x:v>51</x:v>
      </x:c>
      <x:c r="W1948" s="12">
        <x:f>NA()</x:f>
      </x:c>
    </x:row>
    <x:row r="1949">
      <x:c r="A1949">
        <x:v>312129</x:v>
      </x:c>
      <x:c r="B1949" s="1">
        <x:v>44782.66663817039</x:v>
      </x:c>
      <x:c r="C1949" s="6">
        <x:v>32.457723355</x:v>
      </x:c>
      <x:c r="D1949" s="14" t="s">
        <x:v>94</x:v>
      </x:c>
      <x:c r="E1949" s="15">
        <x:v>44771.48123137894</x:v>
      </x:c>
      <x:c r="F1949" t="s">
        <x:v>99</x:v>
      </x:c>
      <x:c r="G1949" s="6">
        <x:v>102.41587920097486</x:v>
      </x:c>
      <x:c r="H1949" t="s">
        <x:v>97</x:v>
      </x:c>
      <x:c r="I1949" s="6">
        <x:v>27.599467208801798</x:v>
      </x:c>
      <x:c r="J1949" t="s">
        <x:v>95</x:v>
      </x:c>
      <x:c r="K1949" s="6">
        <x:v>1015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20.947</x:v>
      </x:c>
      <x:c r="S1949" s="8">
        <x:v>126270.43810307697</x:v>
      </x:c>
      <x:c r="T1949" s="12">
        <x:v>238553.22517633333</x:v>
      </x:c>
      <x:c r="U1949" s="12">
        <x:v>22.75</x:v>
      </x:c>
      <x:c r="V1949" s="12">
        <x:v>51</x:v>
      </x:c>
      <x:c r="W1949" s="12">
        <x:f>NA()</x:f>
      </x:c>
    </x:row>
    <x:row r="1950">
      <x:c r="A1950">
        <x:v>312139</x:v>
      </x:c>
      <x:c r="B1950" s="1">
        <x:v>44782.66664935666</x:v>
      </x:c>
      <x:c r="C1950" s="6">
        <x:v>32.473831585</x:v>
      </x:c>
      <x:c r="D1950" s="14" t="s">
        <x:v>94</x:v>
      </x:c>
      <x:c r="E1950" s="15">
        <x:v>44771.48123137894</x:v>
      </x:c>
      <x:c r="F1950" t="s">
        <x:v>99</x:v>
      </x:c>
      <x:c r="G1950" s="6">
        <x:v>102.43879765388452</x:v>
      </x:c>
      <x:c r="H1950" t="s">
        <x:v>97</x:v>
      </x:c>
      <x:c r="I1950" s="6">
        <x:v>27.586182935956003</x:v>
      </x:c>
      <x:c r="J1950" t="s">
        <x:v>95</x:v>
      </x:c>
      <x:c r="K1950" s="6">
        <x:v>1015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20.945999999999998</x:v>
      </x:c>
      <x:c r="S1950" s="8">
        <x:v>126271.3242524065</x:v>
      </x:c>
      <x:c r="T1950" s="12">
        <x:v>238559.33339468032</x:v>
      </x:c>
      <x:c r="U1950" s="12">
        <x:v>22.75</x:v>
      </x:c>
      <x:c r="V1950" s="12">
        <x:v>51</x:v>
      </x:c>
      <x:c r="W1950" s="12">
        <x:f>NA()</x:f>
      </x:c>
    </x:row>
    <x:row r="1951">
      <x:c r="A1951">
        <x:v>312140</x:v>
      </x:c>
      <x:c r="B1951" s="1">
        <x:v>44782.666661086965</x:v>
      </x:c>
      <x:c r="C1951" s="6">
        <x:v>32.49072322666667</x:v>
      </x:c>
      <x:c r="D1951" s="14" t="s">
        <x:v>94</x:v>
      </x:c>
      <x:c r="E1951" s="15">
        <x:v>44771.48123137894</x:v>
      </x:c>
      <x:c r="F1951" t="s">
        <x:v>99</x:v>
      </x:c>
      <x:c r="G1951" s="6">
        <x:v>102.44743545179973</x:v>
      </x:c>
      <x:c r="H1951" t="s">
        <x:v>97</x:v>
      </x:c>
      <x:c r="I1951" s="6">
        <x:v>27.595319624756485</x:v>
      </x:c>
      <x:c r="J1951" t="s">
        <x:v>95</x:v>
      </x:c>
      <x:c r="K1951" s="6">
        <x:v>1015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20.944</x:v>
      </x:c>
      <x:c r="S1951" s="8">
        <x:v>126267.49009821321</x:v>
      </x:c>
      <x:c r="T1951" s="12">
        <x:v>238561.9150824126</x:v>
      </x:c>
      <x:c r="U1951" s="12">
        <x:v>22.75</x:v>
      </x:c>
      <x:c r="V1951" s="12">
        <x:v>51</x:v>
      </x:c>
      <x:c r="W1951" s="12">
        <x:f>NA()</x:f>
      </x:c>
    </x:row>
    <x:row r="1952">
      <x:c r="A1952">
        <x:v>312156</x:v>
      </x:c>
      <x:c r="B1952" s="1">
        <x:v>44782.666672831154</x:v>
      </x:c>
      <x:c r="C1952" s="6">
        <x:v>32.50763485833333</x:v>
      </x:c>
      <x:c r="D1952" s="14" t="s">
        <x:v>94</x:v>
      </x:c>
      <x:c r="E1952" s="15">
        <x:v>44771.48123137894</x:v>
      </x:c>
      <x:c r="F1952" t="s">
        <x:v>99</x:v>
      </x:c>
      <x:c r="G1952" s="6">
        <x:v>102.40717877974934</x:v>
      </x:c>
      <x:c r="H1952" t="s">
        <x:v>97</x:v>
      </x:c>
      <x:c r="I1952" s="6">
        <x:v>27.59910654911573</x:v>
      </x:c>
      <x:c r="J1952" t="s">
        <x:v>95</x:v>
      </x:c>
      <x:c r="K1952" s="6">
        <x:v>1015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20.948</x:v>
      </x:c>
      <x:c r="S1952" s="8">
        <x:v>126276.90226787477</x:v>
      </x:c>
      <x:c r="T1952" s="12">
        <x:v>238557.13551782837</x:v>
      </x:c>
      <x:c r="U1952" s="12">
        <x:v>22.75</x:v>
      </x:c>
      <x:c r="V1952" s="12">
        <x:v>51</x:v>
      </x:c>
      <x:c r="W1952" s="12">
        <x:f>NA()</x:f>
      </x:c>
    </x:row>
    <x:row r="1953">
      <x:c r="A1953">
        <x:v>312159</x:v>
      </x:c>
      <x:c r="B1953" s="1">
        <x:v>44782.6666846308</x:v>
      </x:c>
      <x:c r="C1953" s="6">
        <x:v>32.52462634</x:v>
      </x:c>
      <x:c r="D1953" s="14" t="s">
        <x:v>94</x:v>
      </x:c>
      <x:c r="E1953" s="15">
        <x:v>44771.48123137894</x:v>
      </x:c>
      <x:c r="F1953" t="s">
        <x:v>99</x:v>
      </x:c>
      <x:c r="G1953" s="6">
        <x:v>102.44221146991615</x:v>
      </x:c>
      <x:c r="H1953" t="s">
        <x:v>97</x:v>
      </x:c>
      <x:c r="I1953" s="6">
        <x:v>27.58290695820051</x:v>
      </x:c>
      <x:c r="J1953" t="s">
        <x:v>95</x:v>
      </x:c>
      <x:c r="K1953" s="6">
        <x:v>1015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20.945999999999998</x:v>
      </x:c>
      <x:c r="S1953" s="8">
        <x:v>126273.8066981089</x:v>
      </x:c>
      <x:c r="T1953" s="12">
        <x:v>238562.4787690784</x:v>
      </x:c>
      <x:c r="U1953" s="12">
        <x:v>22.75</x:v>
      </x:c>
      <x:c r="V1953" s="12">
        <x:v>51</x:v>
      </x:c>
      <x:c r="W1953" s="12">
        <x:f>NA()</x:f>
      </x:c>
    </x:row>
    <x:row r="1954">
      <x:c r="A1954">
        <x:v>312173</x:v>
      </x:c>
      <x:c r="B1954" s="1">
        <x:v>44782.66669570482</x:v>
      </x:c>
      <x:c r="C1954" s="6">
        <x:v>32.540572938333334</x:v>
      </x:c>
      <x:c r="D1954" s="14" t="s">
        <x:v>94</x:v>
      </x:c>
      <x:c r="E1954" s="15">
        <x:v>44771.48123137894</x:v>
      </x:c>
      <x:c r="F1954" t="s">
        <x:v>99</x:v>
      </x:c>
      <x:c r="G1954" s="6">
        <x:v>102.42167166881477</x:v>
      </x:c>
      <x:c r="H1954" t="s">
        <x:v>97</x:v>
      </x:c>
      <x:c r="I1954" s="6">
        <x:v>27.593907042954015</x:v>
      </x:c>
      <x:c r="J1954" t="s">
        <x:v>95</x:v>
      </x:c>
      <x:c r="K1954" s="6">
        <x:v>1015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20.947</x:v>
      </x:c>
      <x:c r="S1954" s="8">
        <x:v>126282.37977569882</x:v>
      </x:c>
      <x:c r="T1954" s="12">
        <x:v>238546.03120557297</x:v>
      </x:c>
      <x:c r="U1954" s="12">
        <x:v>22.75</x:v>
      </x:c>
      <x:c r="V1954" s="12">
        <x:v>51</x:v>
      </x:c>
      <x:c r="W1954" s="12">
        <x:f>NA()</x:f>
      </x:c>
    </x:row>
    <x:row r="1955">
      <x:c r="A1955">
        <x:v>312184</x:v>
      </x:c>
      <x:c r="B1955" s="1">
        <x:v>44782.66670743433</x:v>
      </x:c>
      <x:c r="C1955" s="6">
        <x:v>32.557463425</x:v>
      </x:c>
      <x:c r="D1955" s="14" t="s">
        <x:v>94</x:v>
      </x:c>
      <x:c r="E1955" s="15">
        <x:v>44771.48123137894</x:v>
      </x:c>
      <x:c r="F1955" t="s">
        <x:v>99</x:v>
      </x:c>
      <x:c r="G1955" s="6">
        <x:v>102.41209804470256</x:v>
      </x:c>
      <x:c r="H1955" t="s">
        <x:v>97</x:v>
      </x:c>
      <x:c r="I1955" s="6">
        <x:v>27.585672003434865</x:v>
      </x:c>
      <x:c r="J1955" t="s">
        <x:v>95</x:v>
      </x:c>
      <x:c r="K1955" s="6">
        <x:v>1015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20.948999999999998</x:v>
      </x:c>
      <x:c r="S1955" s="8">
        <x:v>126278.26934428008</x:v>
      </x:c>
      <x:c r="T1955" s="12">
        <x:v>238557.929698798</x:v>
      </x:c>
      <x:c r="U1955" s="12">
        <x:v>22.75</x:v>
      </x:c>
      <x:c r="V1955" s="12">
        <x:v>51</x:v>
      </x:c>
      <x:c r="W1955" s="12">
        <x:f>NA()</x:f>
      </x:c>
    </x:row>
    <x:row r="1956">
      <x:c r="A1956">
        <x:v>312193</x:v>
      </x:c>
      <x:c r="B1956" s="1">
        <x:v>44782.66671917639</x:v>
      </x:c>
      <x:c r="C1956" s="6">
        <x:v>32.57437200333333</x:v>
      </x:c>
      <x:c r="D1956" s="14" t="s">
        <x:v>94</x:v>
      </x:c>
      <x:c r="E1956" s="15">
        <x:v>44771.48123137894</x:v>
      </x:c>
      <x:c r="F1956" t="s">
        <x:v>99</x:v>
      </x:c>
      <x:c r="G1956" s="6">
        <x:v>102.42101411956678</x:v>
      </x:c>
      <x:c r="H1956" t="s">
        <x:v>97</x:v>
      </x:c>
      <x:c r="I1956" s="6">
        <x:v>27.59453819645205</x:v>
      </x:c>
      <x:c r="J1956" t="s">
        <x:v>95</x:v>
      </x:c>
      <x:c r="K1956" s="6">
        <x:v>1015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20.947</x:v>
      </x:c>
      <x:c r="S1956" s="8">
        <x:v>126282.22358630883</x:v>
      </x:c>
      <x:c r="T1956" s="12">
        <x:v>238561.73210205178</x:v>
      </x:c>
      <x:c r="U1956" s="12">
        <x:v>22.75</x:v>
      </x:c>
      <x:c r="V1956" s="12">
        <x:v>51</x:v>
      </x:c>
      <x:c r="W1956" s="12">
        <x:f>NA()</x:f>
      </x:c>
    </x:row>
    <x:row r="1957">
      <x:c r="A1957">
        <x:v>312195</x:v>
      </x:c>
      <x:c r="B1957" s="1">
        <x:v>44782.66673088783</x:v>
      </x:c>
      <x:c r="C1957" s="6">
        <x:v>32.591236475</x:v>
      </x:c>
      <x:c r="D1957" s="14" t="s">
        <x:v>94</x:v>
      </x:c>
      <x:c r="E1957" s="15">
        <x:v>44771.48123137894</x:v>
      </x:c>
      <x:c r="F1957" t="s">
        <x:v>99</x:v>
      </x:c>
      <x:c r="G1957" s="6">
        <x:v>102.43190792687908</x:v>
      </x:c>
      <x:c r="H1957" t="s">
        <x:v>97</x:v>
      </x:c>
      <x:c r="I1957" s="6">
        <x:v>27.592795010890313</x:v>
      </x:c>
      <x:c r="J1957" t="s">
        <x:v>95</x:v>
      </x:c>
      <x:c r="K1957" s="6">
        <x:v>1015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20.945999999999998</x:v>
      </x:c>
      <x:c r="S1957" s="8">
        <x:v>126290.17520179671</x:v>
      </x:c>
      <x:c r="T1957" s="12">
        <x:v>238551.18685086156</x:v>
      </x:c>
      <x:c r="U1957" s="12">
        <x:v>22.75</x:v>
      </x:c>
      <x:c r="V1957" s="12">
        <x:v>51</x:v>
      </x:c>
      <x:c r="W1957" s="12">
        <x:f>NA()</x:f>
      </x:c>
    </x:row>
    <x:row r="1958">
      <x:c r="A1958">
        <x:v>312209</x:v>
      </x:c>
      <x:c r="B1958" s="1">
        <x:v>44782.66674207123</x:v>
      </x:c>
      <x:c r="C1958" s="6">
        <x:v>32.60734057333333</x:v>
      </x:c>
      <x:c r="D1958" s="14" t="s">
        <x:v>94</x:v>
      </x:c>
      <x:c r="E1958" s="15">
        <x:v>44771.48123137894</x:v>
      </x:c>
      <x:c r="F1958" t="s">
        <x:v>99</x:v>
      </x:c>
      <x:c r="G1958" s="6">
        <x:v>102.40124291463295</x:v>
      </x:c>
      <x:c r="H1958" t="s">
        <x:v>97</x:v>
      </x:c>
      <x:c r="I1958" s="6">
        <x:v>27.578669230251307</x:v>
      </x:c>
      <x:c r="J1958" t="s">
        <x:v>95</x:v>
      </x:c>
      <x:c r="K1958" s="6">
        <x:v>1015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20.951</x:v>
      </x:c>
      <x:c r="S1958" s="8">
        <x:v>126279.61091455478</x:v>
      </x:c>
      <x:c r="T1958" s="12">
        <x:v>238552.94414364803</x:v>
      </x:c>
      <x:c r="U1958" s="12">
        <x:v>22.75</x:v>
      </x:c>
      <x:c r="V1958" s="12">
        <x:v>51</x:v>
      </x:c>
      <x:c r="W1958" s="12">
        <x:f>NA()</x:f>
      </x:c>
    </x:row>
    <x:row r="1959">
      <x:c r="A1959">
        <x:v>312215</x:v>
      </x:c>
      <x:c r="B1959" s="1">
        <x:v>44782.66675383318</x:v>
      </x:c>
      <x:c r="C1959" s="6">
        <x:v>32.62427778833333</x:v>
      </x:c>
      <x:c r="D1959" s="14" t="s">
        <x:v>94</x:v>
      </x:c>
      <x:c r="E1959" s="15">
        <x:v>44771.48123137894</x:v>
      </x:c>
      <x:c r="F1959" t="s">
        <x:v>99</x:v>
      </x:c>
      <x:c r="G1959" s="6">
        <x:v>102.3904380912252</x:v>
      </x:c>
      <x:c r="H1959" t="s">
        <x:v>97</x:v>
      </x:c>
      <x:c r="I1959" s="6">
        <x:v>27.59775407563984</x:v>
      </x:c>
      <x:c r="J1959" t="s">
        <x:v>95</x:v>
      </x:c>
      <x:c r="K1959" s="6">
        <x:v>1015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20.95</x:v>
      </x:c>
      <x:c r="S1959" s="8">
        <x:v>126287.29870241694</x:v>
      </x:c>
      <x:c r="T1959" s="12">
        <x:v>238554.93020402917</x:v>
      </x:c>
      <x:c r="U1959" s="12">
        <x:v>22.75</x:v>
      </x:c>
      <x:c r="V1959" s="12">
        <x:v>51</x:v>
      </x:c>
      <x:c r="W1959" s="12">
        <x:f>NA()</x:f>
      </x:c>
    </x:row>
    <x:row r="1960">
      <x:c r="A1960">
        <x:v>312225</x:v>
      </x:c>
      <x:c r="B1960" s="1">
        <x:v>44782.66676559973</x:v>
      </x:c>
      <x:c r="C1960" s="6">
        <x:v>32.641221611666666</x:v>
      </x:c>
      <x:c r="D1960" s="14" t="s">
        <x:v>94</x:v>
      </x:c>
      <x:c r="E1960" s="15">
        <x:v>44771.48123137894</x:v>
      </x:c>
      <x:c r="F1960" t="s">
        <x:v>99</x:v>
      </x:c>
      <x:c r="G1960" s="6">
        <x:v>102.42342203558782</x:v>
      </x:c>
      <x:c r="H1960" t="s">
        <x:v>97</x:v>
      </x:c>
      <x:c r="I1960" s="6">
        <x:v>27.600939902920345</x:v>
      </x:c>
      <x:c r="J1960" t="s">
        <x:v>95</x:v>
      </x:c>
      <x:c r="K1960" s="6">
        <x:v>1015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20.945999999999998</x:v>
      </x:c>
      <x:c r="S1960" s="8">
        <x:v>126276.59736949355</x:v>
      </x:c>
      <x:c r="T1960" s="12">
        <x:v>238549.17465720596</x:v>
      </x:c>
      <x:c r="U1960" s="12">
        <x:v>22.75</x:v>
      </x:c>
      <x:c r="V1960" s="12">
        <x:v>51</x:v>
      </x:c>
      <x:c r="W1960" s="12">
        <x:f>NA()</x:f>
      </x:c>
    </x:row>
    <x:row r="1961">
      <x:c r="A1961">
        <x:v>312238</x:v>
      </x:c>
      <x:c r="B1961" s="1">
        <x:v>44782.666776765574</x:v>
      </x:c>
      <x:c r="C1961" s="6">
        <x:v>32.65730042333333</x:v>
      </x:c>
      <x:c r="D1961" s="14" t="s">
        <x:v>94</x:v>
      </x:c>
      <x:c r="E1961" s="15">
        <x:v>44771.48123137894</x:v>
      </x:c>
      <x:c r="F1961" t="s">
        <x:v>99</x:v>
      </x:c>
      <x:c r="G1961" s="6">
        <x:v>102.39171794052504</x:v>
      </x:c>
      <x:c r="H1961" t="s">
        <x:v>97</x:v>
      </x:c>
      <x:c r="I1961" s="6">
        <x:v>27.605237769043015</x:v>
      </x:c>
      <x:c r="J1961" t="s">
        <x:v>95</x:v>
      </x:c>
      <x:c r="K1961" s="6">
        <x:v>1015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20.948999999999998</x:v>
      </x:c>
      <x:c r="S1961" s="8">
        <x:v>126280.3167307128</x:v>
      </x:c>
      <x:c r="T1961" s="12">
        <x:v>238541.22707171357</x:v>
      </x:c>
      <x:c r="U1961" s="12">
        <x:v>22.75</x:v>
      </x:c>
      <x:c r="V1961" s="12">
        <x:v>51</x:v>
      </x:c>
      <x:c r="W1961" s="12">
        <x:f>NA()</x:f>
      </x:c>
    </x:row>
    <x:row r="1962">
      <x:c r="A1962">
        <x:v>312241</x:v>
      </x:c>
      <x:c r="B1962" s="1">
        <x:v>44782.66678855923</x:v>
      </x:c>
      <x:c r="C1962" s="6">
        <x:v>32.67428329333333</x:v>
      </x:c>
      <x:c r="D1962" s="14" t="s">
        <x:v>94</x:v>
      </x:c>
      <x:c r="E1962" s="15">
        <x:v>44771.48123137894</x:v>
      </x:c>
      <x:c r="F1962" t="s">
        <x:v>99</x:v>
      </x:c>
      <x:c r="G1962" s="6">
        <x:v>102.43406572169923</x:v>
      </x:c>
      <x:c r="H1962" t="s">
        <x:v>97</x:v>
      </x:c>
      <x:c r="I1962" s="6">
        <x:v>27.59943715382633</x:v>
      </x:c>
      <x:c r="J1962" t="s">
        <x:v>95</x:v>
      </x:c>
      <x:c r="K1962" s="6">
        <x:v>1015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20.945</x:v>
      </x:c>
      <x:c r="S1962" s="8">
        <x:v>126278.59989372565</x:v>
      </x:c>
      <x:c r="T1962" s="12">
        <x:v>238551.96455194856</x:v>
      </x:c>
      <x:c r="U1962" s="12">
        <x:v>22.75</x:v>
      </x:c>
      <x:c r="V1962" s="12">
        <x:v>51</x:v>
      </x:c>
      <x:c r="W1962" s="12">
        <x:f>NA()</x:f>
      </x:c>
    </x:row>
    <x:row r="1963">
      <x:c r="A1963">
        <x:v>312256</x:v>
      </x:c>
      <x:c r="B1963" s="1">
        <x:v>44782.666800163905</x:v>
      </x:c>
      <x:c r="C1963" s="6">
        <x:v>32.690994025</x:v>
      </x:c>
      <x:c r="D1963" s="14" t="s">
        <x:v>94</x:v>
      </x:c>
      <x:c r="E1963" s="15">
        <x:v>44771.48123137894</x:v>
      </x:c>
      <x:c r="F1963" t="s">
        <x:v>99</x:v>
      </x:c>
      <x:c r="G1963" s="6">
        <x:v>102.37785941379954</x:v>
      </x:c>
      <x:c r="H1963" t="s">
        <x:v>97</x:v>
      </x:c>
      <x:c r="I1963" s="6">
        <x:v>27.60112023285683</x:v>
      </x:c>
      <x:c r="J1963" t="s">
        <x:v>95</x:v>
      </x:c>
      <x:c r="K1963" s="6">
        <x:v>1015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20.951</x:v>
      </x:c>
      <x:c r="S1963" s="8">
        <x:v>126287.32936614982</x:v>
      </x:c>
      <x:c r="T1963" s="12">
        <x:v>238548.3216264191</x:v>
      </x:c>
      <x:c r="U1963" s="12">
        <x:v>22.75</x:v>
      </x:c>
      <x:c r="V1963" s="12">
        <x:v>51</x:v>
      </x:c>
      <x:c r="W1963" s="12">
        <x:f>NA()</x:f>
      </x:c>
    </x:row>
    <x:row r="1964">
      <x:c r="A1964">
        <x:v>312263</x:v>
      </x:c>
      <x:c r="B1964" s="1">
        <x:v>44782.666811948984</x:v>
      </x:c>
      <x:c r="C1964" s="6">
        <x:v>32.707964536666665</x:v>
      </x:c>
      <x:c r="D1964" s="14" t="s">
        <x:v>94</x:v>
      </x:c>
      <x:c r="E1964" s="15">
        <x:v>44771.48123137894</x:v>
      </x:c>
      <x:c r="F1964" t="s">
        <x:v>99</x:v>
      </x:c>
      <x:c r="G1964" s="6">
        <x:v>102.41882233659474</x:v>
      </x:c>
      <x:c r="H1964" t="s">
        <x:v>97</x:v>
      </x:c>
      <x:c r="I1964" s="6">
        <x:v>27.596642042300573</x:v>
      </x:c>
      <x:c r="J1964" t="s">
        <x:v>95</x:v>
      </x:c>
      <x:c r="K1964" s="6">
        <x:v>1015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20.947</x:v>
      </x:c>
      <x:c r="S1964" s="8">
        <x:v>126286.12840389684</x:v>
      </x:c>
      <x:c r="T1964" s="12">
        <x:v>238542.42677902468</x:v>
      </x:c>
      <x:c r="U1964" s="12">
        <x:v>22.75</x:v>
      </x:c>
      <x:c r="V1964" s="12">
        <x:v>51</x:v>
      </x:c>
      <x:c r="W1964" s="12">
        <x:f>NA()</x:f>
      </x:c>
    </x:row>
    <x:row r="1965">
      <x:c r="A1965">
        <x:v>312268</x:v>
      </x:c>
      <x:c r="B1965" s="1">
        <x:v>44782.66682342912</x:v>
      </x:c>
      <x:c r="C1965" s="6">
        <x:v>32.72449592666667</x:v>
      </x:c>
      <x:c r="D1965" s="14" t="s">
        <x:v>94</x:v>
      </x:c>
      <x:c r="E1965" s="15">
        <x:v>44771.48123137894</x:v>
      </x:c>
      <x:c r="F1965" t="s">
        <x:v>99</x:v>
      </x:c>
      <x:c r="G1965" s="6">
        <x:v>102.38001536120109</x:v>
      </x:c>
      <x:c r="H1965" t="s">
        <x:v>97</x:v>
      </x:c>
      <x:c r="I1965" s="6">
        <x:v>27.60776239226925</x:v>
      </x:c>
      <x:c r="J1965" t="s">
        <x:v>95</x:v>
      </x:c>
      <x:c r="K1965" s="6">
        <x:v>1015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20.95</x:v>
      </x:c>
      <x:c r="S1965" s="8">
        <x:v>126289.7058745081</x:v>
      </x:c>
      <x:c r="T1965" s="12">
        <x:v>238555.55333072867</x:v>
      </x:c>
      <x:c r="U1965" s="12">
        <x:v>22.75</x:v>
      </x:c>
      <x:c r="V1965" s="12">
        <x:v>51</x:v>
      </x:c>
      <x:c r="W1965" s="12">
        <x:f>NA()</x:f>
      </x:c>
    </x:row>
    <x:row r="1966">
      <x:c r="A1966">
        <x:v>312278</x:v>
      </x:c>
      <x:c r="B1966" s="1">
        <x:v>44782.66683497654</x:v>
      </x:c>
      <x:c r="C1966" s="6">
        <x:v>32.74112421666667</x:v>
      </x:c>
      <x:c r="D1966" s="14" t="s">
        <x:v>94</x:v>
      </x:c>
      <x:c r="E1966" s="15">
        <x:v>44771.48123137894</x:v>
      </x:c>
      <x:c r="F1966" t="s">
        <x:v>99</x:v>
      </x:c>
      <x:c r="G1966" s="6">
        <x:v>102.40934275833332</x:v>
      </x:c>
      <x:c r="H1966" t="s">
        <x:v>97</x:v>
      </x:c>
      <x:c r="I1966" s="6">
        <x:v>27.58831683144217</x:v>
      </x:c>
      <x:c r="J1966" t="s">
        <x:v>95</x:v>
      </x:c>
      <x:c r="K1966" s="6">
        <x:v>1015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20.948999999999998</x:v>
      </x:c>
      <x:c r="S1966" s="8">
        <x:v>126281.59289424059</x:v>
      </x:c>
      <x:c r="T1966" s="12">
        <x:v>238543.06844272508</x:v>
      </x:c>
      <x:c r="U1966" s="12">
        <x:v>22.75</x:v>
      </x:c>
      <x:c r="V1966" s="12">
        <x:v>51</x:v>
      </x:c>
      <x:c r="W1966" s="12">
        <x:f>NA()</x:f>
      </x:c>
    </x:row>
    <x:row r="1967">
      <x:c r="A1967">
        <x:v>312289</x:v>
      </x:c>
      <x:c r="B1967" s="1">
        <x:v>44782.66684637433</x:v>
      </x:c>
      <x:c r="C1967" s="6">
        <x:v>32.757537031666665</x:v>
      </x:c>
      <x:c r="D1967" s="14" t="s">
        <x:v>94</x:v>
      </x:c>
      <x:c r="E1967" s="15">
        <x:v>44771.48123137894</x:v>
      </x:c>
      <x:c r="F1967" t="s">
        <x:v>99</x:v>
      </x:c>
      <x:c r="G1967" s="6">
        <x:v>102.4050499573253</x:v>
      </x:c>
      <x:c r="H1967" t="s">
        <x:v>97</x:v>
      </x:c>
      <x:c r="I1967" s="6">
        <x:v>27.601150287847304</x:v>
      </x:c>
      <x:c r="J1967" t="s">
        <x:v>95</x:v>
      </x:c>
      <x:c r="K1967" s="6">
        <x:v>1015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20.948</x:v>
      </x:c>
      <x:c r="S1967" s="8">
        <x:v>126288.87331086518</x:v>
      </x:c>
      <x:c r="T1967" s="12">
        <x:v>238549.55821789298</x:v>
      </x:c>
      <x:c r="U1967" s="12">
        <x:v>22.75</x:v>
      </x:c>
      <x:c r="V1967" s="12">
        <x:v>51</x:v>
      </x:c>
      <x:c r="W1967" s="12">
        <x:f>NA()</x:f>
      </x:c>
    </x:row>
    <x:row r="1968">
      <x:c r="A1968">
        <x:v>312300</x:v>
      </x:c>
      <x:c r="B1968" s="1">
        <x:v>44782.66685795288</x:v>
      </x:c>
      <x:c r="C1968" s="6">
        <x:v>32.77421014833333</x:v>
      </x:c>
      <x:c r="D1968" s="14" t="s">
        <x:v>94</x:v>
      </x:c>
      <x:c r="E1968" s="15">
        <x:v>44771.48123137894</x:v>
      </x:c>
      <x:c r="F1968" t="s">
        <x:v>99</x:v>
      </x:c>
      <x:c r="G1968" s="6">
        <x:v>102.37895910165194</x:v>
      </x:c>
      <x:c r="H1968" t="s">
        <x:v>97</x:v>
      </x:c>
      <x:c r="I1968" s="6">
        <x:v>27.591352375248334</x:v>
      </x:c>
      <x:c r="J1968" t="s">
        <x:v>95</x:v>
      </x:c>
      <x:c r="K1968" s="6">
        <x:v>1015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20.951999999999998</x:v>
      </x:c>
      <x:c r="S1968" s="8">
        <x:v>126290.51155970062</x:v>
      </x:c>
      <x:c r="T1968" s="12">
        <x:v>238536.0024167134</x:v>
      </x:c>
      <x:c r="U1968" s="12">
        <x:v>22.75</x:v>
      </x:c>
      <x:c r="V1968" s="12">
        <x:v>51</x:v>
      </x:c>
      <x:c r="W1968" s="12">
        <x:f>NA()</x:f>
      </x:c>
    </x:row>
    <x:row r="1969">
      <x:c r="A1969">
        <x:v>312303</x:v>
      </x:c>
      <x:c r="B1969" s="1">
        <x:v>44782.666869375054</x:v>
      </x:c>
      <x:c r="C1969" s="6">
        <x:v>32.79065808166666</x:v>
      </x:c>
      <x:c r="D1969" s="14" t="s">
        <x:v>94</x:v>
      </x:c>
      <x:c r="E1969" s="15">
        <x:v>44771.48123137894</x:v>
      </x:c>
      <x:c r="F1969" t="s">
        <x:v>99</x:v>
      </x:c>
      <x:c r="G1969" s="6">
        <x:v>102.40840348275489</x:v>
      </x:c>
      <x:c r="H1969" t="s">
        <x:v>97</x:v>
      </x:c>
      <x:c r="I1969" s="6">
        <x:v>27.5892184778304</x:v>
      </x:c>
      <x:c r="J1969" t="s">
        <x:v>95</x:v>
      </x:c>
      <x:c r="K1969" s="6">
        <x:v>1015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20.948999999999998</x:v>
      </x:c>
      <x:c r="S1969" s="8">
        <x:v>126293.09410307698</x:v>
      </x:c>
      <x:c r="T1969" s="12">
        <x:v>238542.69059870948</x:v>
      </x:c>
      <x:c r="U1969" s="12">
        <x:v>22.75</x:v>
      </x:c>
      <x:c r="V1969" s="12">
        <x:v>51</x:v>
      </x:c>
      <x:c r="W1969" s="12">
        <x:f>NA()</x:f>
      </x:c>
    </x:row>
    <x:row r="1970">
      <x:c r="A1970">
        <x:v>312313</x:v>
      </x:c>
      <x:c r="B1970" s="1">
        <x:v>44782.666880985256</x:v>
      </x:c>
      <x:c r="C1970" s="6">
        <x:v>32.807376775</x:v>
      </x:c>
      <x:c r="D1970" s="14" t="s">
        <x:v>94</x:v>
      </x:c>
      <x:c r="E1970" s="15">
        <x:v>44771.48123137894</x:v>
      </x:c>
      <x:c r="F1970" t="s">
        <x:v>99</x:v>
      </x:c>
      <x:c r="G1970" s="6">
        <x:v>102.40921752080781</x:v>
      </x:c>
      <x:c r="H1970" t="s">
        <x:v>97</x:v>
      </x:c>
      <x:c r="I1970" s="6">
        <x:v>27.58843705094705</x:v>
      </x:c>
      <x:c r="J1970" t="s">
        <x:v>95</x:v>
      </x:c>
      <x:c r="K1970" s="6">
        <x:v>1015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20.948999999999998</x:v>
      </x:c>
      <x:c r="S1970" s="8">
        <x:v>126298.95968046242</x:v>
      </x:c>
      <x:c r="T1970" s="12">
        <x:v>238543.30222643187</x:v>
      </x:c>
      <x:c r="U1970" s="12">
        <x:v>22.75</x:v>
      </x:c>
      <x:c r="V1970" s="12">
        <x:v>51</x:v>
      </x:c>
      <x:c r="W1970" s="12">
        <x:f>NA()</x:f>
      </x:c>
    </x:row>
    <x:row r="1971">
      <x:c r="A1971">
        <x:v>312328</x:v>
      </x:c>
      <x:c r="B1971" s="1">
        <x:v>44782.66689254032</x:v>
      </x:c>
      <x:c r="C1971" s="6">
        <x:v>32.82401606166667</x:v>
      </x:c>
      <x:c r="D1971" s="14" t="s">
        <x:v>94</x:v>
      </x:c>
      <x:c r="E1971" s="15">
        <x:v>44771.48123137894</x:v>
      </x:c>
      <x:c r="F1971" t="s">
        <x:v>99</x:v>
      </x:c>
      <x:c r="G1971" s="6">
        <x:v>102.35214424641451</x:v>
      </x:c>
      <x:c r="H1971" t="s">
        <x:v>97</x:v>
      </x:c>
      <x:c r="I1971" s="6">
        <x:v>27.608393548372078</x:v>
      </x:c>
      <x:c r="J1971" t="s">
        <x:v>95</x:v>
      </x:c>
      <x:c r="K1971" s="6">
        <x:v>1015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20.953</x:v>
      </x:c>
      <x:c r="S1971" s="8">
        <x:v>126309.74810093743</x:v>
      </x:c>
      <x:c r="T1971" s="12">
        <x:v>238545.27186090854</x:v>
      </x:c>
      <x:c r="U1971" s="12">
        <x:v>22.75</x:v>
      </x:c>
      <x:c r="V1971" s="12">
        <x:v>51</x:v>
      </x:c>
      <x:c r="W1971" s="12">
        <x:f>NA()</x:f>
      </x:c>
    </x:row>
    <x:row r="1972">
      <x:c r="A1972">
        <x:v>312333</x:v>
      </x:c>
      <x:c r="B1972" s="1">
        <x:v>44782.66690403118</x:v>
      </x:c>
      <x:c r="C1972" s="6">
        <x:v>32.840562905</x:v>
      </x:c>
      <x:c r="D1972" s="14" t="s">
        <x:v>94</x:v>
      </x:c>
      <x:c r="E1972" s="15">
        <x:v>44771.48123137894</x:v>
      </x:c>
      <x:c r="F1972" t="s">
        <x:v>99</x:v>
      </x:c>
      <x:c r="G1972" s="6">
        <x:v>102.38734798243527</x:v>
      </x:c>
      <x:c r="H1972" t="s">
        <x:v>97</x:v>
      </x:c>
      <x:c r="I1972" s="6">
        <x:v>27.583297670975753</x:v>
      </x:c>
      <x:c r="J1972" t="s">
        <x:v>95</x:v>
      </x:c>
      <x:c r="K1972" s="6">
        <x:v>1015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20.951999999999998</x:v>
      </x:c>
      <x:c r="S1972" s="8">
        <x:v>126302.33008926356</x:v>
      </x:c>
      <x:c r="T1972" s="12">
        <x:v>238544.64598362733</x:v>
      </x:c>
      <x:c r="U1972" s="12">
        <x:v>22.75</x:v>
      </x:c>
      <x:c r="V1972" s="12">
        <x:v>51</x:v>
      </x:c>
      <x:c r="W1972" s="12">
        <x:f>NA()</x:f>
      </x:c>
    </x:row>
    <x:row r="1973">
      <x:c r="A1973">
        <x:v>312345</x:v>
      </x:c>
      <x:c r="B1973" s="1">
        <x:v>44782.666915639726</x:v>
      </x:c>
      <x:c r="C1973" s="6">
        <x:v>32.85727919833333</x:v>
      </x:c>
      <x:c r="D1973" s="14" t="s">
        <x:v>94</x:v>
      </x:c>
      <x:c r="E1973" s="15">
        <x:v>44771.48123137894</x:v>
      </x:c>
      <x:c r="F1973" t="s">
        <x:v>99</x:v>
      </x:c>
      <x:c r="G1973" s="6">
        <x:v>102.39983403272844</x:v>
      </x:c>
      <x:c r="H1973" t="s">
        <x:v>97</x:v>
      </x:c>
      <x:c r="I1973" s="6">
        <x:v>27.58002169603651</x:v>
      </x:c>
      <x:c r="J1973" t="s">
        <x:v>95</x:v>
      </x:c>
      <x:c r="K1973" s="6">
        <x:v>1015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20.951</x:v>
      </x:c>
      <x:c r="S1973" s="8">
        <x:v>126305.54207203514</x:v>
      </x:c>
      <x:c r="T1973" s="12">
        <x:v>238544.68597769274</x:v>
      </x:c>
      <x:c r="U1973" s="12">
        <x:v>22.75</x:v>
      </x:c>
      <x:c r="V1973" s="12">
        <x:v>51</x:v>
      </x:c>
      <x:c r="W1973" s="12">
        <x:f>NA()</x:f>
      </x:c>
    </x:row>
    <x:row r="1974">
      <x:c r="A1974">
        <x:v>312354</x:v>
      </x:c>
      <x:c r="B1974" s="1">
        <x:v>44782.66692765448</x:v>
      </x:c>
      <x:c r="C1974" s="6">
        <x:v>32.87458045333333</x:v>
      </x:c>
      <x:c r="D1974" s="14" t="s">
        <x:v>94</x:v>
      </x:c>
      <x:c r="E1974" s="15">
        <x:v>44771.48123137894</x:v>
      </x:c>
      <x:c r="F1974" t="s">
        <x:v>99</x:v>
      </x:c>
      <x:c r="G1974" s="6">
        <x:v>102.32206636652214</x:v>
      </x:c>
      <x:c r="H1974" t="s">
        <x:v>97</x:v>
      </x:c>
      <x:c r="I1974" s="6">
        <x:v>27.602442652687387</x:v>
      </x:c>
      <x:c r="J1974" t="s">
        <x:v>95</x:v>
      </x:c>
      <x:c r="K1974" s="6">
        <x:v>1015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20.957</x:v>
      </x:c>
      <x:c r="S1974" s="8">
        <x:v>126311.92515752689</x:v>
      </x:c>
      <x:c r="T1974" s="12">
        <x:v>238545.9262525854</x:v>
      </x:c>
      <x:c r="U1974" s="12">
        <x:v>22.75</x:v>
      </x:c>
      <x:c r="V1974" s="12">
        <x:v>51</x:v>
      </x:c>
      <x:c r="W1974" s="12">
        <x:f>NA()</x:f>
      </x:c>
    </x:row>
    <x:row r="1975">
      <x:c r="A1975">
        <x:v>312359</x:v>
      </x:c>
      <x:c r="B1975" s="1">
        <x:v>44782.666939005074</x:v>
      </x:c>
      <x:c r="C1975" s="6">
        <x:v>32.89092530333333</x:v>
      </x:c>
      <x:c r="D1975" s="14" t="s">
        <x:v>94</x:v>
      </x:c>
      <x:c r="E1975" s="15">
        <x:v>44771.48123137894</x:v>
      </x:c>
      <x:c r="F1975" t="s">
        <x:v>99</x:v>
      </x:c>
      <x:c r="G1975" s="6">
        <x:v>102.38146313221625</x:v>
      </x:c>
      <x:c r="H1975" t="s">
        <x:v>97</x:v>
      </x:c>
      <x:c r="I1975" s="6">
        <x:v>27.58894798388883</x:v>
      </x:c>
      <x:c r="J1975" t="s">
        <x:v>95</x:v>
      </x:c>
      <x:c r="K1975" s="6">
        <x:v>1015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20.951999999999998</x:v>
      </x:c>
      <x:c r="S1975" s="8">
        <x:v>126311.77876617182</x:v>
      </x:c>
      <x:c r="T1975" s="12">
        <x:v>238530.05259774244</x:v>
      </x:c>
      <x:c r="U1975" s="12">
        <x:v>22.75</x:v>
      </x:c>
      <x:c r="V1975" s="12">
        <x:v>51</x:v>
      </x:c>
      <x:c r="W1975" s="12">
        <x:f>NA()</x:f>
      </x:c>
    </x:row>
    <x:row r="1976">
      <x:c r="A1976">
        <x:v>312366</x:v>
      </x:c>
      <x:c r="B1976" s="1">
        <x:v>44782.66695031724</x:v>
      </x:c>
      <x:c r="C1976" s="6">
        <x:v>32.90721483</x:v>
      </x:c>
      <x:c r="D1976" s="14" t="s">
        <x:v>94</x:v>
      </x:c>
      <x:c r="E1976" s="15">
        <x:v>44771.48123137894</x:v>
      </x:c>
      <x:c r="F1976" t="s">
        <x:v>99</x:v>
      </x:c>
      <x:c r="G1976" s="6">
        <x:v>102.36750438756023</x:v>
      </x:c>
      <x:c r="H1976" t="s">
        <x:v>97</x:v>
      </x:c>
      <x:c r="I1976" s="6">
        <x:v>27.60235248768231</x:v>
      </x:c>
      <x:c r="J1976" t="s">
        <x:v>95</x:v>
      </x:c>
      <x:c r="K1976" s="6">
        <x:v>1015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20.951999999999998</x:v>
      </x:c>
      <x:c r="S1976" s="8">
        <x:v>126300.50560118172</x:v>
      </x:c>
      <x:c r="T1976" s="12">
        <x:v>238536.07341255675</x:v>
      </x:c>
      <x:c r="U1976" s="12">
        <x:v>22.75</x:v>
      </x:c>
      <x:c r="V1976" s="12">
        <x:v>51</x:v>
      </x:c>
      <x:c r="W1976" s="12">
        <x:f>NA()</x:f>
      </x:c>
    </x:row>
    <x:row r="1977">
      <x:c r="A1977">
        <x:v>312376</x:v>
      </x:c>
      <x:c r="B1977" s="1">
        <x:v>44782.66696248229</x:v>
      </x:c>
      <x:c r="C1977" s="6">
        <x:v>32.92473249166667</x:v>
      </x:c>
      <x:c r="D1977" s="14" t="s">
        <x:v>94</x:v>
      </x:c>
      <x:c r="E1977" s="15">
        <x:v>44771.48123137894</x:v>
      </x:c>
      <x:c r="F1977" t="s">
        <x:v>99</x:v>
      </x:c>
      <x:c r="G1977" s="6">
        <x:v>102.39933310427233</x:v>
      </x:c>
      <x:c r="H1977" t="s">
        <x:v>97</x:v>
      </x:c>
      <x:c r="I1977" s="6">
        <x:v>27.58050257289142</x:v>
      </x:c>
      <x:c r="J1977" t="s">
        <x:v>95</x:v>
      </x:c>
      <x:c r="K1977" s="6">
        <x:v>1015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20.951</x:v>
      </x:c>
      <x:c r="S1977" s="8">
        <x:v>126307.43454553881</x:v>
      </x:c>
      <x:c r="T1977" s="12">
        <x:v>238540.0249076532</x:v>
      </x:c>
      <x:c r="U1977" s="12">
        <x:v>22.75</x:v>
      </x:c>
      <x:c r="V1977" s="12">
        <x:v>51</x:v>
      </x:c>
      <x:c r="W1977" s="12">
        <x:f>NA()</x:f>
      </x:c>
    </x:row>
    <x:row r="1978">
      <x:c r="A1978">
        <x:v>312383</x:v>
      </x:c>
      <x:c r="B1978" s="1">
        <x:v>44782.66697344968</x:v>
      </x:c>
      <x:c r="C1978" s="6">
        <x:v>32.940525541666666</x:v>
      </x:c>
      <x:c r="D1978" s="14" t="s">
        <x:v>94</x:v>
      </x:c>
      <x:c r="E1978" s="15">
        <x:v>44771.48123137894</x:v>
      </x:c>
      <x:c r="F1978" t="s">
        <x:v>99</x:v>
      </x:c>
      <x:c r="G1978" s="6">
        <x:v>102.38415053559868</x:v>
      </x:c>
      <x:c r="H1978" t="s">
        <x:v>97</x:v>
      </x:c>
      <x:c r="I1978" s="6">
        <x:v>27.595079185258328</x:v>
      </x:c>
      <x:c r="J1978" t="s">
        <x:v>95</x:v>
      </x:c>
      <x:c r="K1978" s="6">
        <x:v>1015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20.951</x:v>
      </x:c>
      <x:c r="S1978" s="8">
        <x:v>126304.19729938457</x:v>
      </x:c>
      <x:c r="T1978" s="12">
        <x:v>238528.37477378958</x:v>
      </x:c>
      <x:c r="U1978" s="12">
        <x:v>22.75</x:v>
      </x:c>
      <x:c r="V1978" s="12">
        <x:v>51</x:v>
      </x:c>
      <x:c r="W1978" s="12">
        <x:f>NA()</x:f>
      </x:c>
    </x:row>
    <x:row r="1979">
      <x:c r="A1979">
        <x:v>312394</x:v>
      </x:c>
      <x:c r="B1979" s="1">
        <x:v>44782.666985096075</x:v>
      </x:c>
      <x:c r="C1979" s="6">
        <x:v>32.95729635</x:v>
      </x:c>
      <x:c r="D1979" s="14" t="s">
        <x:v>94</x:v>
      </x:c>
      <x:c r="E1979" s="15">
        <x:v>44771.48123137894</x:v>
      </x:c>
      <x:c r="F1979" t="s">
        <x:v>99</x:v>
      </x:c>
      <x:c r="G1979" s="6">
        <x:v>102.40358208097038</x:v>
      </x:c>
      <x:c r="H1979" t="s">
        <x:v>97</x:v>
      </x:c>
      <x:c r="I1979" s="6">
        <x:v>27.593846933103123</x:v>
      </x:c>
      <x:c r="J1979" t="s">
        <x:v>95</x:v>
      </x:c>
      <x:c r="K1979" s="6">
        <x:v>1015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20.948999999999998</x:v>
      </x:c>
      <x:c r="S1979" s="8">
        <x:v>126304.59841822957</x:v>
      </x:c>
      <x:c r="T1979" s="12">
        <x:v>238537.99408027815</x:v>
      </x:c>
      <x:c r="U1979" s="12">
        <x:v>22.75</x:v>
      </x:c>
      <x:c r="V1979" s="12">
        <x:v>51</x:v>
      </x:c>
      <x:c r="W1979" s="12">
        <x:f>NA()</x:f>
      </x:c>
    </x:row>
    <x:row r="1980">
      <x:c r="A1980">
        <x:v>312408</x:v>
      </x:c>
      <x:c r="B1980" s="1">
        <x:v>44782.66699725042</x:v>
      </x:c>
      <x:c r="C1980" s="6">
        <x:v>32.97479860166667</x:v>
      </x:c>
      <x:c r="D1980" s="14" t="s">
        <x:v>94</x:v>
      </x:c>
      <x:c r="E1980" s="15">
        <x:v>44771.48123137894</x:v>
      </x:c>
      <x:c r="F1980" t="s">
        <x:v>99</x:v>
      </x:c>
      <x:c r="G1980" s="6">
        <x:v>102.36938207169143</x:v>
      </x:c>
      <x:c r="H1980" t="s">
        <x:v>97</x:v>
      </x:c>
      <x:c r="I1980" s="6">
        <x:v>27.60054918809101</x:v>
      </x:c>
      <x:c r="J1980" t="s">
        <x:v>95</x:v>
      </x:c>
      <x:c r="K1980" s="6">
        <x:v>1015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20.951999999999998</x:v>
      </x:c>
      <x:c r="S1980" s="8">
        <x:v>126317.51323728343</x:v>
      </x:c>
      <x:c r="T1980" s="12">
        <x:v>238532.96260190048</x:v>
      </x:c>
      <x:c r="U1980" s="12">
        <x:v>22.75</x:v>
      </x:c>
      <x:c r="V1980" s="12">
        <x:v>51</x:v>
      </x:c>
      <x:c r="W1980" s="12">
        <x:f>NA()</x:f>
      </x:c>
    </x:row>
    <x:row r="1981">
      <x:c r="A1981">
        <x:v>312414</x:v>
      </x:c>
      <x:c r="B1981" s="1">
        <x:v>44782.66700877732</x:v>
      </x:c>
      <x:c r="C1981" s="6">
        <x:v>32.991397328333335</x:v>
      </x:c>
      <x:c r="D1981" s="14" t="s">
        <x:v>94</x:v>
      </x:c>
      <x:c r="E1981" s="15">
        <x:v>44771.48123137894</x:v>
      </x:c>
      <x:c r="F1981" t="s">
        <x:v>99</x:v>
      </x:c>
      <x:c r="G1981" s="6">
        <x:v>102.35189816361674</x:v>
      </x:c>
      <x:c r="H1981" t="s">
        <x:v>97</x:v>
      </x:c>
      <x:c r="I1981" s="6">
        <x:v>27.599918033462927</x:v>
      </x:c>
      <x:c r="J1981" t="s">
        <x:v>95</x:v>
      </x:c>
      <x:c r="K1981" s="6">
        <x:v>1015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20.954</x:v>
      </x:c>
      <x:c r="S1981" s="8">
        <x:v>126314.21284593901</x:v>
      </x:c>
      <x:c r="T1981" s="12">
        <x:v>238527.09637360822</x:v>
      </x:c>
      <x:c r="U1981" s="12">
        <x:v>22.75</x:v>
      </x:c>
      <x:c r="V1981" s="12">
        <x:v>51</x:v>
      </x:c>
      <x:c r="W1981" s="12">
        <x:f>NA()</x:f>
      </x:c>
    </x:row>
    <x:row r="1982">
      <x:c r="A1982">
        <x:v>312422</x:v>
      </x:c>
      <x:c r="B1982" s="1">
        <x:v>44782.66702031864</x:v>
      </x:c>
      <x:c r="C1982" s="6">
        <x:v>33.008016833333336</x:v>
      </x:c>
      <x:c r="D1982" s="14" t="s">
        <x:v>94</x:v>
      </x:c>
      <x:c r="E1982" s="15">
        <x:v>44771.48123137894</x:v>
      </x:c>
      <x:c r="F1982" t="s">
        <x:v>99</x:v>
      </x:c>
      <x:c r="G1982" s="6">
        <x:v>102.38318022350958</x:v>
      </x:c>
      <x:c r="H1982" t="s">
        <x:v>97</x:v>
      </x:c>
      <x:c r="I1982" s="6">
        <x:v>27.596010888407818</x:v>
      </x:c>
      <x:c r="J1982" t="s">
        <x:v>95</x:v>
      </x:c>
      <x:c r="K1982" s="6">
        <x:v>1015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20.951</x:v>
      </x:c>
      <x:c r="S1982" s="8">
        <x:v>126310.69038370666</x:v>
      </x:c>
      <x:c r="T1982" s="12">
        <x:v>238527.62659273556</x:v>
      </x:c>
      <x:c r="U1982" s="12">
        <x:v>22.75</x:v>
      </x:c>
      <x:c r="V1982" s="12">
        <x:v>51</x:v>
      </x:c>
      <x:c r="W1982" s="12">
        <x:f>NA()</x:f>
      </x:c>
    </x:row>
    <x:row r="1983">
      <x:c r="A1983">
        <x:v>312429</x:v>
      </x:c>
      <x:c r="B1983" s="1">
        <x:v>44782.66703180065</x:v>
      </x:c>
      <x:c r="C1983" s="6">
        <x:v>33.02455093</x:v>
      </x:c>
      <x:c r="D1983" s="14" t="s">
        <x:v>94</x:v>
      </x:c>
      <x:c r="E1983" s="15">
        <x:v>44771.48123137894</x:v>
      </x:c>
      <x:c r="F1983" t="s">
        <x:v>99</x:v>
      </x:c>
      <x:c r="G1983" s="6">
        <x:v>102.32460571951444</x:v>
      </x:c>
      <x:c r="H1983" t="s">
        <x:v>97</x:v>
      </x:c>
      <x:c r="I1983" s="6">
        <x:v>27.591292265442917</x:v>
      </x:c>
      <x:c r="J1983" t="s">
        <x:v>95</x:v>
      </x:c>
      <x:c r="K1983" s="6">
        <x:v>1015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20.958</x:v>
      </x:c>
      <x:c r="S1983" s="8">
        <x:v>126308.80234967486</x:v>
      </x:c>
      <x:c r="T1983" s="12">
        <x:v>238533.37730137835</x:v>
      </x:c>
      <x:c r="U1983" s="12">
        <x:v>22.75</x:v>
      </x:c>
      <x:c r="V1983" s="12">
        <x:v>51</x:v>
      </x:c>
      <x:c r="W1983" s="12">
        <x:f>NA()</x:f>
      </x:c>
    </x:row>
    <x:row r="1984">
      <x:c r="A1984">
        <x:v>312441</x:v>
      </x:c>
      <x:c r="B1984" s="1">
        <x:v>44782.66704339578</x:v>
      </x:c>
      <x:c r="C1984" s="6">
        <x:v>33.041247913333336</x:v>
      </x:c>
      <x:c r="D1984" s="14" t="s">
        <x:v>94</x:v>
      </x:c>
      <x:c r="E1984" s="15">
        <x:v>44771.48123137894</x:v>
      </x:c>
      <x:c r="F1984" t="s">
        <x:v>99</x:v>
      </x:c>
      <x:c r="G1984" s="6">
        <x:v>102.36266284470325</x:v>
      </x:c>
      <x:c r="H1984" t="s">
        <x:v>97</x:v>
      </x:c>
      <x:c r="I1984" s="6">
        <x:v>27.589579136454176</x:v>
      </x:c>
      <x:c r="J1984" t="s">
        <x:v>95</x:v>
      </x:c>
      <x:c r="K1984" s="6">
        <x:v>1015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20.954</x:v>
      </x:c>
      <x:c r="S1984" s="8">
        <x:v>126312.31145654031</x:v>
      </x:c>
      <x:c r="T1984" s="12">
        <x:v>238527.34616674285</x:v>
      </x:c>
      <x:c r="U1984" s="12">
        <x:v>22.75</x:v>
      </x:c>
      <x:c r="V1984" s="12">
        <x:v>51</x:v>
      </x:c>
      <x:c r="W1984" s="12">
        <x:f>NA()</x:f>
      </x:c>
    </x:row>
    <x:row r="1985">
      <x:c r="A1985">
        <x:v>312454</x:v>
      </x:c>
      <x:c r="B1985" s="1">
        <x:v>44782.66705501756</x:v>
      </x:c>
      <x:c r="C1985" s="6">
        <x:v>33.05798329</x:v>
      </x:c>
      <x:c r="D1985" s="14" t="s">
        <x:v>94</x:v>
      </x:c>
      <x:c r="E1985" s="15">
        <x:v>44771.48123137894</x:v>
      </x:c>
      <x:c r="F1985" t="s">
        <x:v>99</x:v>
      </x:c>
      <x:c r="G1985" s="6">
        <x:v>102.33150859601841</x:v>
      </x:c>
      <x:c r="H1985" t="s">
        <x:v>97</x:v>
      </x:c>
      <x:c r="I1985" s="6">
        <x:v>27.602081992681633</x:v>
      </x:c>
      <x:c r="J1985" t="s">
        <x:v>95</x:v>
      </x:c>
      <x:c r="K1985" s="6">
        <x:v>1015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20.956</x:v>
      </x:c>
      <x:c r="S1985" s="8">
        <x:v>126307.636178015</x:v>
      </x:c>
      <x:c r="T1985" s="12">
        <x:v>238533.0729694696</x:v>
      </x:c>
      <x:c r="U1985" s="12">
        <x:v>22.75</x:v>
      </x:c>
      <x:c r="V1985" s="12">
        <x:v>51</x:v>
      </x:c>
      <x:c r="W1985" s="12">
        <x:f>NA()</x:f>
      </x:c>
    </x:row>
    <x:row r="1986">
      <x:c r="A1986">
        <x:v>312470</x:v>
      </x:c>
      <x:c r="B1986" s="1">
        <x:v>44782.667066018614</x:v>
      </x:c>
      <x:c r="C1986" s="6">
        <x:v>33.073824795</x:v>
      </x:c>
      <x:c r="D1986" s="14" t="s">
        <x:v>94</x:v>
      </x:c>
      <x:c r="E1986" s="15">
        <x:v>44771.48123137894</x:v>
      </x:c>
      <x:c r="F1986" t="s">
        <x:v>99</x:v>
      </x:c>
      <x:c r="G1986" s="6">
        <x:v>102.31972566151182</x:v>
      </x:c>
      <x:c r="H1986" t="s">
        <x:v>97</x:v>
      </x:c>
      <x:c r="I1986" s="6">
        <x:v>27.595980833463273</x:v>
      </x:c>
      <x:c r="J1986" t="s">
        <x:v>95</x:v>
      </x:c>
      <x:c r="K1986" s="6">
        <x:v>1015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20.958</x:v>
      </x:c>
      <x:c r="S1986" s="8">
        <x:v>126304.85722984548</x:v>
      </x:c>
      <x:c r="T1986" s="12">
        <x:v>238522.87191758957</x:v>
      </x:c>
      <x:c r="U1986" s="12">
        <x:v>22.75</x:v>
      </x:c>
      <x:c r="V1986" s="12">
        <x:v>51</x:v>
      </x:c>
      <x:c r="W1986" s="12">
        <x:f>NA()</x:f>
      </x:c>
    </x:row>
    <x:row r="1987">
      <x:c r="A1987">
        <x:v>312457</x:v>
      </x:c>
      <x:c r="B1987" s="1">
        <x:v>44782.66707761754</x:v>
      </x:c>
      <x:c r="C1987" s="6">
        <x:v>33.090527243333334</x:v>
      </x:c>
      <x:c r="D1987" s="14" t="s">
        <x:v>94</x:v>
      </x:c>
      <x:c r="E1987" s="15">
        <x:v>44771.48123137894</x:v>
      </x:c>
      <x:c r="F1987" t="s">
        <x:v>99</x:v>
      </x:c>
      <x:c r="G1987" s="6">
        <x:v>102.32135839515584</x:v>
      </x:c>
      <x:c r="H1987" t="s">
        <x:v>97</x:v>
      </x:c>
      <x:c r="I1987" s="6">
        <x:v>27.585702058286643</x:v>
      </x:c>
      <x:c r="J1987" t="s">
        <x:v>95</x:v>
      </x:c>
      <x:c r="K1987" s="6">
        <x:v>1015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20.959</x:v>
      </x:c>
      <x:c r="S1987" s="8">
        <x:v>126315.38044973179</x:v>
      </x:c>
      <x:c r="T1987" s="12">
        <x:v>238531.73962313117</x:v>
      </x:c>
      <x:c r="U1987" s="12">
        <x:v>22.75</x:v>
      </x:c>
      <x:c r="V1987" s="12">
        <x:v>51</x:v>
      </x:c>
      <x:c r="W1987" s="12">
        <x:f>NA()</x:f>
      </x:c>
    </x:row>
    <x:row r="1988">
      <x:c r="A1988">
        <x:v>312479</x:v>
      </x:c>
      <x:c r="B1988" s="1">
        <x:v>44782.667089252405</x:v>
      </x:c>
      <x:c r="C1988" s="6">
        <x:v>33.10728147</x:v>
      </x:c>
      <x:c r="D1988" s="14" t="s">
        <x:v>94</x:v>
      </x:c>
      <x:c r="E1988" s="15">
        <x:v>44771.48123137894</x:v>
      </x:c>
      <x:c r="F1988" t="s">
        <x:v>99</x:v>
      </x:c>
      <x:c r="G1988" s="6">
        <x:v>102.34780939386927</x:v>
      </x:c>
      <x:c r="H1988" t="s">
        <x:v>97</x:v>
      </x:c>
      <x:c r="I1988" s="6">
        <x:v>27.586423374815695</x:v>
      </x:c>
      <x:c r="J1988" t="s">
        <x:v>95</x:v>
      </x:c>
      <x:c r="K1988" s="6">
        <x:v>1015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20.956</x:v>
      </x:c>
      <x:c r="S1988" s="8">
        <x:v>126300.77111449536</x:v>
      </x:c>
      <x:c r="T1988" s="12">
        <x:v>238520.52852476452</x:v>
      </x:c>
      <x:c r="U1988" s="12">
        <x:v>22.75</x:v>
      </x:c>
      <x:c r="V1988" s="12">
        <x:v>51</x:v>
      </x:c>
      <x:c r="W1988" s="12">
        <x:f>NA()</x:f>
      </x:c>
    </x:row>
    <x:row r="1989">
      <x:c r="A1989">
        <x:v>312485</x:v>
      </x:c>
      <x:c r="B1989" s="1">
        <x:v>44782.66710112272</x:v>
      </x:c>
      <x:c r="C1989" s="6">
        <x:v>33.124374715</x:v>
      </x:c>
      <x:c r="D1989" s="14" t="s">
        <x:v>94</x:v>
      </x:c>
      <x:c r="E1989" s="15">
        <x:v>44771.48123137894</x:v>
      </x:c>
      <x:c r="F1989" t="s">
        <x:v>99</x:v>
      </x:c>
      <x:c r="G1989" s="6">
        <x:v>102.36331522058596</x:v>
      </x:c>
      <x:c r="H1989" t="s">
        <x:v>97</x:v>
      </x:c>
      <x:c r="I1989" s="6">
        <x:v>27.59766391076073</x:v>
      </x:c>
      <x:c r="J1989" t="s">
        <x:v>95</x:v>
      </x:c>
      <x:c r="K1989" s="6">
        <x:v>1015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20.953</x:v>
      </x:c>
      <x:c r="S1989" s="8">
        <x:v>126304.27016861126</x:v>
      </x:c>
      <x:c r="T1989" s="12">
        <x:v>238531.40736198207</x:v>
      </x:c>
      <x:c r="U1989" s="12">
        <x:v>22.75</x:v>
      </x:c>
      <x:c r="V1989" s="12">
        <x:v>51</x:v>
      </x:c>
      <x:c r="W1989" s="12">
        <x:f>NA()</x:f>
      </x:c>
    </x:row>
    <x:row r="1990">
      <x:c r="A1990">
        <x:v>312495</x:v>
      </x:c>
      <x:c r="B1990" s="1">
        <x:v>44782.667112856914</x:v>
      </x:c>
      <x:c r="C1990" s="6">
        <x:v>33.14127195166667</x:v>
      </x:c>
      <x:c r="D1990" s="14" t="s">
        <x:v>94</x:v>
      </x:c>
      <x:c r="E1990" s="15">
        <x:v>44771.48123137894</x:v>
      </x:c>
      <x:c r="F1990" t="s">
        <x:v>99</x:v>
      </x:c>
      <x:c r="G1990" s="6">
        <x:v>102.34995820657582</x:v>
      </x:c>
      <x:c r="H1990" t="s">
        <x:v>97</x:v>
      </x:c>
      <x:c r="I1990" s="6">
        <x:v>27.60178144270685</x:v>
      </x:c>
      <x:c r="J1990" t="s">
        <x:v>95</x:v>
      </x:c>
      <x:c r="K1990" s="6">
        <x:v>1015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20.954</x:v>
      </x:c>
      <x:c r="S1990" s="8">
        <x:v>126311.49607592086</x:v>
      </x:c>
      <x:c r="T1990" s="12">
        <x:v>238526.1790286022</x:v>
      </x:c>
      <x:c r="U1990" s="12">
        <x:v>22.75</x:v>
      </x:c>
      <x:c r="V1990" s="12">
        <x:v>51</x:v>
      </x:c>
      <x:c r="W1990" s="12">
        <x:f>NA()</x:f>
      </x:c>
    </x:row>
    <x:row r="1991">
      <x:c r="A1991">
        <x:v>312504</x:v>
      </x:c>
      <x:c r="B1991" s="1">
        <x:v>44782.667124427586</x:v>
      </x:c>
      <x:c r="C1991" s="6">
        <x:v>33.157933715</x:v>
      </x:c>
      <x:c r="D1991" s="14" t="s">
        <x:v>94</x:v>
      </x:c>
      <x:c r="E1991" s="15">
        <x:v>44771.48123137894</x:v>
      </x:c>
      <x:c r="F1991" t="s">
        <x:v>99</x:v>
      </x:c>
      <x:c r="G1991" s="6">
        <x:v>102.35530887316978</x:v>
      </x:c>
      <x:c r="H1991" t="s">
        <x:v>97</x:v>
      </x:c>
      <x:c r="I1991" s="6">
        <x:v>27.596642042300573</x:v>
      </x:c>
      <x:c r="J1991" t="s">
        <x:v>95</x:v>
      </x:c>
      <x:c r="K1991" s="6">
        <x:v>1015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20.954</x:v>
      </x:c>
      <x:c r="S1991" s="8">
        <x:v>126315.75998412001</x:v>
      </x:c>
      <x:c r="T1991" s="12">
        <x:v>238519.34595698054</x:v>
      </x:c>
      <x:c r="U1991" s="12">
        <x:v>22.75</x:v>
      </x:c>
      <x:c r="V1991" s="12">
        <x:v>51</x:v>
      </x:c>
      <x:c r="W1991" s="12">
        <x:f>NA()</x:f>
      </x:c>
    </x:row>
    <x:row r="1992">
      <x:c r="A1992">
        <x:v>312515</x:v>
      </x:c>
      <x:c r="B1992" s="1">
        <x:v>44782.667136106604</x:v>
      </x:c>
      <x:c r="C1992" s="6">
        <x:v>33.17475150833334</x:v>
      </x:c>
      <x:c r="D1992" s="14" t="s">
        <x:v>94</x:v>
      </x:c>
      <x:c r="E1992" s="15">
        <x:v>44771.48123137894</x:v>
      </x:c>
      <x:c r="F1992" t="s">
        <x:v>99</x:v>
      </x:c>
      <x:c r="G1992" s="6">
        <x:v>102.32694634259855</x:v>
      </x:c>
      <x:c r="H1992" t="s">
        <x:v>97</x:v>
      </x:c>
      <x:c r="I1992" s="6">
        <x:v>27.59775407563984</x:v>
      </x:c>
      <x:c r="J1992" t="s">
        <x:v>95</x:v>
      </x:c>
      <x:c r="K1992" s="6">
        <x:v>1015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20.957</x:v>
      </x:c>
      <x:c r="S1992" s="8">
        <x:v>126305.63295182688</x:v>
      </x:c>
      <x:c r="T1992" s="12">
        <x:v>238518.2261394809</x:v>
      </x:c>
      <x:c r="U1992" s="12">
        <x:v>22.75</x:v>
      </x:c>
      <x:c r="V1992" s="12">
        <x:v>51</x:v>
      </x:c>
      <x:c r="W1992" s="12">
        <x:f>NA()</x:f>
      </x:c>
    </x:row>
    <x:row r="1993">
      <x:c r="A1993">
        <x:v>312525</x:v>
      </x:c>
      <x:c r="B1993" s="1">
        <x:v>44782.66714770309</x:v>
      </x:c>
      <x:c r="C1993" s="6">
        <x:v>33.191450455</x:v>
      </x:c>
      <x:c r="D1993" s="14" t="s">
        <x:v>94</x:v>
      </x:c>
      <x:c r="E1993" s="15">
        <x:v>44771.48123137894</x:v>
      </x:c>
      <x:c r="F1993" t="s">
        <x:v>99</x:v>
      </x:c>
      <x:c r="G1993" s="6">
        <x:v>102.37870445458589</x:v>
      </x:c>
      <x:c r="H1993" t="s">
        <x:v>97</x:v>
      </x:c>
      <x:c r="I1993" s="6">
        <x:v>27.60030874821905</x:v>
      </x:c>
      <x:c r="J1993" t="s">
        <x:v>95</x:v>
      </x:c>
      <x:c r="K1993" s="6">
        <x:v>1015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20.951</x:v>
      </x:c>
      <x:c r="S1993" s="8">
        <x:v>126308.83661546346</x:v>
      </x:c>
      <x:c r="T1993" s="12">
        <x:v>238520.25312604</x:v>
      </x:c>
      <x:c r="U1993" s="12">
        <x:v>22.75</x:v>
      </x:c>
      <x:c r="V1993" s="12">
        <x:v>51</x:v>
      </x:c>
      <x:c r="W1993" s="12">
        <x:f>NA()</x:f>
      </x:c>
    </x:row>
    <x:row r="1994">
      <x:c r="A1994">
        <x:v>312529</x:v>
      </x:c>
      <x:c r="B1994" s="1">
        <x:v>44782.667159019235</x:v>
      </x:c>
      <x:c r="C1994" s="6">
        <x:v>33.20774568833333</x:v>
      </x:c>
      <x:c r="D1994" s="14" t="s">
        <x:v>94</x:v>
      </x:c>
      <x:c r="E1994" s="15">
        <x:v>44771.48123137894</x:v>
      </x:c>
      <x:c r="F1994" t="s">
        <x:v>99</x:v>
      </x:c>
      <x:c r="G1994" s="6">
        <x:v>102.33566944881579</x:v>
      </x:c>
      <x:c r="H1994" t="s">
        <x:v>97</x:v>
      </x:c>
      <x:c r="I1994" s="6">
        <x:v>27.598084680216743</x:v>
      </x:c>
      <x:c r="J1994" t="s">
        <x:v>95</x:v>
      </x:c>
      <x:c r="K1994" s="6">
        <x:v>1015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20.956</x:v>
      </x:c>
      <x:c r="S1994" s="8">
        <x:v>126304.95807546427</x:v>
      </x:c>
      <x:c r="T1994" s="12">
        <x:v>238521.21600653423</x:v>
      </x:c>
      <x:c r="U1994" s="12">
        <x:v>22.75</x:v>
      </x:c>
      <x:c r="V1994" s="12">
        <x:v>51</x:v>
      </x:c>
      <x:c r="W1994" s="12">
        <x:f>NA()</x:f>
      </x:c>
    </x:row>
    <x:row r="1995">
      <x:c r="A1995">
        <x:v>312537</x:v>
      </x:c>
      <x:c r="B1995" s="1">
        <x:v>44782.66717059017</x:v>
      </x:c>
      <x:c r="C1995" s="6">
        <x:v>33.22440784166667</x:v>
      </x:c>
      <x:c r="D1995" s="14" t="s">
        <x:v>94</x:v>
      </x:c>
      <x:c r="E1995" s="15">
        <x:v>44771.48123137894</x:v>
      </x:c>
      <x:c r="F1995" t="s">
        <x:v>99</x:v>
      </x:c>
      <x:c r="G1995" s="6">
        <x:v>102.32300479509331</x:v>
      </x:c>
      <x:c r="H1995" t="s">
        <x:v>97</x:v>
      </x:c>
      <x:c r="I1995" s="6">
        <x:v>27.601541002746217</x:v>
      </x:c>
      <x:c r="J1995" t="s">
        <x:v>95</x:v>
      </x:c>
      <x:c r="K1995" s="6">
        <x:v>1015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20.957</x:v>
      </x:c>
      <x:c r="S1995" s="8">
        <x:v>126303.22571154856</x:v>
      </x:c>
      <x:c r="T1995" s="12">
        <x:v>238517.58123873416</x:v>
      </x:c>
      <x:c r="U1995" s="12">
        <x:v>22.75</x:v>
      </x:c>
      <x:c r="V1995" s="12">
        <x:v>51</x:v>
      </x:c>
      <x:c r="W1995" s="12">
        <x:f>NA()</x:f>
      </x:c>
    </x:row>
    <x:row r="1996">
      <x:c r="A1996">
        <x:v>312545</x:v>
      </x:c>
      <x:c r="B1996" s="1">
        <x:v>44782.66718215939</x:v>
      </x:c>
      <x:c r="C1996" s="6">
        <x:v>33.24106751</x:v>
      </x:c>
      <x:c r="D1996" s="14" t="s">
        <x:v>94</x:v>
      </x:c>
      <x:c r="E1996" s="15">
        <x:v>44771.48123137894</x:v>
      </x:c>
      <x:c r="F1996" t="s">
        <x:v>99</x:v>
      </x:c>
      <x:c r="G1996" s="6">
        <x:v>102.31894363489397</x:v>
      </x:c>
      <x:c r="H1996" t="s">
        <x:v>97</x:v>
      </x:c>
      <x:c r="I1996" s="6">
        <x:v>27.596732207152854</x:v>
      </x:c>
      <x:c r="J1996" t="s">
        <x:v>95</x:v>
      </x:c>
      <x:c r="K1996" s="6">
        <x:v>1015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20.958</x:v>
      </x:c>
      <x:c r="S1996" s="8">
        <x:v>126307.08393262612</x:v>
      </x:c>
      <x:c r="T1996" s="12">
        <x:v>238507.16152607856</x:v>
      </x:c>
      <x:c r="U1996" s="12">
        <x:v>22.75</x:v>
      </x:c>
      <x:c r="V1996" s="12">
        <x:v>51</x:v>
      </x:c>
      <x:c r="W1996" s="12">
        <x:f>NA()</x:f>
      </x:c>
    </x:row>
    <x:row r="1997">
      <x:c r="A1997">
        <x:v>312554</x:v>
      </x:c>
      <x:c r="B1997" s="1">
        <x:v>44782.6671937343</x:v>
      </x:c>
      <x:c r="C1997" s="6">
        <x:v>33.25773538666667</x:v>
      </x:c>
      <x:c r="D1997" s="14" t="s">
        <x:v>94</x:v>
      </x:c>
      <x:c r="E1997" s="15">
        <x:v>44771.48123137894</x:v>
      </x:c>
      <x:c r="F1997" t="s">
        <x:v>99</x:v>
      </x:c>
      <x:c r="G1997" s="6">
        <x:v>102.35759320958195</x:v>
      </x:c>
      <x:c r="H1997" t="s">
        <x:v>97</x:v>
      </x:c>
      <x:c r="I1997" s="6">
        <x:v>27.59444803165934</x:v>
      </x:c>
      <x:c r="J1997" t="s">
        <x:v>95</x:v>
      </x:c>
      <x:c r="K1997" s="6">
        <x:v>1015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20.954</x:v>
      </x:c>
      <x:c r="S1997" s="8">
        <x:v>126312.08014363502</x:v>
      </x:c>
      <x:c r="T1997" s="12">
        <x:v>238513.98069438498</x:v>
      </x:c>
      <x:c r="U1997" s="12">
        <x:v>22.75</x:v>
      </x:c>
      <x:c r="V1997" s="12">
        <x:v>51</x:v>
      </x:c>
      <x:c r="W1997" s="12">
        <x:f>NA()</x:f>
      </x:c>
    </x:row>
    <x:row r="1998">
      <x:c r="A1998">
        <x:v>312564</x:v>
      </x:c>
      <x:c r="B1998" s="1">
        <x:v>44782.66720526934</x:v>
      </x:c>
      <x:c r="C1998" s="6">
        <x:v>33.27434585333334</x:v>
      </x:c>
      <x:c r="D1998" s="14" t="s">
        <x:v>94</x:v>
      </x:c>
      <x:c r="E1998" s="15">
        <x:v>44771.48123137894</x:v>
      </x:c>
      <x:c r="F1998" t="s">
        <x:v>99</x:v>
      </x:c>
      <x:c r="G1998" s="6">
        <x:v>102.30840823630778</x:v>
      </x:c>
      <x:c r="H1998" t="s">
        <x:v>97</x:v>
      </x:c>
      <x:c r="I1998" s="6">
        <x:v>27.598144790143124</x:v>
      </x:c>
      <x:c r="J1998" t="s">
        <x:v>95</x:v>
      </x:c>
      <x:c r="K1998" s="6">
        <x:v>1015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20.959</x:v>
      </x:c>
      <x:c r="S1998" s="8">
        <x:v>126310.45276453785</x:v>
      </x:c>
      <x:c r="T1998" s="12">
        <x:v>238518.80033225747</x:v>
      </x:c>
      <x:c r="U1998" s="12">
        <x:v>22.75</x:v>
      </x:c>
      <x:c r="V1998" s="12">
        <x:v>51</x:v>
      </x:c>
      <x:c r="W1998" s="12">
        <x:f>NA()</x:f>
      </x:c>
    </x:row>
    <x:row r="1999">
      <x:c r="A1999">
        <x:v>312579</x:v>
      </x:c>
      <x:c r="B1999" s="1">
        <x:v>44782.667216751506</x:v>
      </x:c>
      <x:c r="C1999" s="6">
        <x:v>33.29088017</x:v>
      </x:c>
      <x:c r="D1999" s="14" t="s">
        <x:v>94</x:v>
      </x:c>
      <x:c r="E1999" s="15">
        <x:v>44771.48123137894</x:v>
      </x:c>
      <x:c r="F1999" t="s">
        <x:v>99</x:v>
      </x:c>
      <x:c r="G1999" s="6">
        <x:v>102.32228533198095</x:v>
      </x:c>
      <x:c r="H1999" t="s">
        <x:v>97</x:v>
      </x:c>
      <x:c r="I1999" s="6">
        <x:v>27.602232267679028</x:v>
      </x:c>
      <x:c r="J1999" t="s">
        <x:v>95</x:v>
      </x:c>
      <x:c r="K1999" s="6">
        <x:v>1015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20.957</x:v>
      </x:c>
      <x:c r="S1999" s="8">
        <x:v>126315.68223618518</x:v>
      </x:c>
      <x:c r="T1999" s="12">
        <x:v>238516.67645405038</x:v>
      </x:c>
      <x:c r="U1999" s="12">
        <x:v>22.75</x:v>
      </x:c>
      <x:c r="V1999" s="12">
        <x:v>51</x:v>
      </x:c>
      <x:c r="W1999" s="12">
        <x:f>NA()</x:f>
      </x:c>
    </x:row>
    <x:row r="2000">
      <x:c r="A2000">
        <x:v>312583</x:v>
      </x:c>
      <x:c r="B2000" s="1">
        <x:v>44782.66722868226</x:v>
      </x:c>
      <x:c r="C2000" s="6">
        <x:v>33.308060448333336</x:v>
      </x:c>
      <x:c r="D2000" s="14" t="s">
        <x:v>94</x:v>
      </x:c>
      <x:c r="E2000" s="15">
        <x:v>44771.48123137894</x:v>
      </x:c>
      <x:c r="F2000" t="s">
        <x:v>99</x:v>
      </x:c>
      <x:c r="G2000" s="6">
        <x:v>102.3163473737943</x:v>
      </x:c>
      <x:c r="H2000" t="s">
        <x:v>97</x:v>
      </x:c>
      <x:c r="I2000" s="6">
        <x:v>27.59922676900669</x:v>
      </x:c>
      <x:c r="J2000" t="s">
        <x:v>95</x:v>
      </x:c>
      <x:c r="K2000" s="6">
        <x:v>1015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20.958</x:v>
      </x:c>
      <x:c r="S2000" s="8">
        <x:v>126313.55147431564</x:v>
      </x:c>
      <x:c r="T2000" s="12">
        <x:v>238516.13948028345</x:v>
      </x:c>
      <x:c r="U2000" s="12">
        <x:v>22.75</x:v>
      </x:c>
      <x:c r="V2000" s="12">
        <x:v>51</x:v>
      </x:c>
      <x:c r="W2000" s="12">
        <x:f>NA()</x:f>
      </x:c>
    </x:row>
    <x:row r="2001">
      <x:c r="A2001">
        <x:v>312596</x:v>
      </x:c>
      <x:c r="B2001" s="1">
        <x:v>44782.667239675815</x:v>
      </x:c>
      <x:c r="C2001" s="6">
        <x:v>33.323891175</x:v>
      </x:c>
      <x:c r="D2001" s="14" t="s">
        <x:v>94</x:v>
      </x:c>
      <x:c r="E2001" s="15">
        <x:v>44771.48123137894</x:v>
      </x:c>
      <x:c r="F2001" t="s">
        <x:v>99</x:v>
      </x:c>
      <x:c r="G2001" s="6">
        <x:v>102.34561374647828</x:v>
      </x:c>
      <x:c r="H2001" t="s">
        <x:v>97</x:v>
      </x:c>
      <x:c r="I2001" s="6">
        <x:v>27.597243141357467</x:v>
      </x:c>
      <x:c r="J2001" t="s">
        <x:v>95</x:v>
      </x:c>
      <x:c r="K2001" s="6">
        <x:v>1015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20.955</x:v>
      </x:c>
      <x:c r="S2001" s="8">
        <x:v>126317.22175774498</x:v>
      </x:c>
      <x:c r="T2001" s="12">
        <x:v>238520.5765457039</x:v>
      </x:c>
      <x:c r="U2001" s="12">
        <x:v>22.75</x:v>
      </x:c>
      <x:c r="V2001" s="12">
        <x:v>51</x:v>
      </x:c>
      <x:c r="W2001" s="12">
        <x:f>NA()</x:f>
      </x:c>
    </x:row>
    <x:row r="2002">
      <x:c r="A2002">
        <x:v>312604</x:v>
      </x:c>
      <x:c r="B2002" s="1">
        <x:v>44782.66725192785</x:v>
      </x:c>
      <x:c r="C2002" s="6">
        <x:v>33.341534105</x:v>
      </x:c>
      <x:c r="D2002" s="14" t="s">
        <x:v>94</x:v>
      </x:c>
      <x:c r="E2002" s="15">
        <x:v>44771.48123137894</x:v>
      </x:c>
      <x:c r="F2002" t="s">
        <x:v>99</x:v>
      </x:c>
      <x:c r="G2002" s="6">
        <x:v>102.32906410941143</x:v>
      </x:c>
      <x:c r="H2002" t="s">
        <x:v>97</x:v>
      </x:c>
      <x:c r="I2002" s="6">
        <x:v>27.613142250477722</x:v>
      </x:c>
      <x:c r="J2002" t="s">
        <x:v>95</x:v>
      </x:c>
      <x:c r="K2002" s="6">
        <x:v>1015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20.955</x:v>
      </x:c>
      <x:c r="S2002" s="8">
        <x:v>126306.6234037226</x:v>
      </x:c>
      <x:c r="T2002" s="12">
        <x:v>238502.63563413115</x:v>
      </x:c>
      <x:c r="U2002" s="12">
        <x:v>22.75</x:v>
      </x:c>
      <x:c r="V2002" s="12">
        <x:v>51</x:v>
      </x:c>
      <x:c r="W2002" s="12">
        <x:f>NA()</x:f>
      </x:c>
    </x:row>
    <x:row r="2003">
      <x:c r="A2003">
        <x:v>312612</x:v>
      </x:c>
      <x:c r="B2003" s="1">
        <x:v>44782.66726316117</x:v>
      </x:c>
      <x:c r="C2003" s="6">
        <x:v>33.357710088333334</x:v>
      </x:c>
      <x:c r="D2003" s="14" t="s">
        <x:v>94</x:v>
      </x:c>
      <x:c r="E2003" s="15">
        <x:v>44771.48123137894</x:v>
      </x:c>
      <x:c r="F2003" t="s">
        <x:v>99</x:v>
      </x:c>
      <x:c r="G2003" s="6">
        <x:v>102.33304682637993</x:v>
      </x:c>
      <x:c r="H2003" t="s">
        <x:v>97</x:v>
      </x:c>
      <x:c r="I2003" s="6">
        <x:v>27.591893363541203</x:v>
      </x:c>
      <x:c r="J2003" t="s">
        <x:v>95</x:v>
      </x:c>
      <x:c r="K2003" s="6">
        <x:v>1015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20.957</x:v>
      </x:c>
      <x:c r="S2003" s="8">
        <x:v>126315.5907830692</x:v>
      </x:c>
      <x:c r="T2003" s="12">
        <x:v>238512.40700818397</x:v>
      </x:c>
      <x:c r="U2003" s="12">
        <x:v>22.75</x:v>
      </x:c>
      <x:c r="V2003" s="12">
        <x:v>51</x:v>
      </x:c>
      <x:c r="W2003" s="12">
        <x:f>NA()</x:f>
      </x:c>
    </x:row>
    <x:row r="2004">
      <x:c r="A2004">
        <x:v>312619</x:v>
      </x:c>
      <x:c r="B2004" s="1">
        <x:v>44782.66727451591</x:v>
      </x:c>
      <x:c r="C2004" s="6">
        <x:v>33.374060908333334</x:v>
      </x:c>
      <x:c r="D2004" s="14" t="s">
        <x:v>94</x:v>
      </x:c>
      <x:c r="E2004" s="15">
        <x:v>44771.48123137894</x:v>
      </x:c>
      <x:c r="F2004" t="s">
        <x:v>99</x:v>
      </x:c>
      <x:c r="G2004" s="6">
        <x:v>102.29858785046497</x:v>
      </x:c>
      <x:c r="H2004" t="s">
        <x:v>97</x:v>
      </x:c>
      <x:c r="I2004" s="6">
        <x:v>27.607582061975336</x:v>
      </x:c>
      <x:c r="J2004" t="s">
        <x:v>95</x:v>
      </x:c>
      <x:c r="K2004" s="6">
        <x:v>1015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20.959</x:v>
      </x:c>
      <x:c r="S2004" s="8">
        <x:v>126306.16006916945</x:v>
      </x:c>
      <x:c r="T2004" s="12">
        <x:v>238501.84512044187</x:v>
      </x:c>
      <x:c r="U2004" s="12">
        <x:v>22.75</x:v>
      </x:c>
      <x:c r="V2004" s="12">
        <x:v>51</x:v>
      </x:c>
      <x:c r="W2004" s="12">
        <x:f>NA()</x:f>
      </x:c>
    </x:row>
    <x:row r="2005">
      <x:c r="A2005">
        <x:v>312630</x:v>
      </x:c>
      <x:c r="B2005" s="1">
        <x:v>44782.66728609055</x:v>
      </x:c>
      <x:c r="C2005" s="6">
        <x:v>33.39072839666667</x:v>
      </x:c>
      <x:c r="D2005" s="14" t="s">
        <x:v>94</x:v>
      </x:c>
      <x:c r="E2005" s="15">
        <x:v>44771.48123137894</x:v>
      </x:c>
      <x:c r="F2005" t="s">
        <x:v>99</x:v>
      </x:c>
      <x:c r="G2005" s="6">
        <x:v>102.3409939536214</x:v>
      </x:c>
      <x:c r="H2005" t="s">
        <x:v>97</x:v>
      </x:c>
      <x:c r="I2005" s="6">
        <x:v>27.584259425692835</x:v>
      </x:c>
      <x:c r="J2005" t="s">
        <x:v>95</x:v>
      </x:c>
      <x:c r="K2005" s="6">
        <x:v>1015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20.957</x:v>
      </x:c>
      <x:c r="S2005" s="8">
        <x:v>126315.10728917671</x:v>
      </x:c>
      <x:c r="T2005" s="12">
        <x:v>238501.17212227665</x:v>
      </x:c>
      <x:c r="U2005" s="12">
        <x:v>22.75</x:v>
      </x:c>
      <x:c r="V2005" s="12">
        <x:v>51</x:v>
      </x:c>
      <x:c r="W2005" s="12">
        <x:f>NA()</x:f>
      </x:c>
    </x:row>
    <x:row r="2006">
      <x:c r="A2006">
        <x:v>312639</x:v>
      </x:c>
      <x:c r="B2006" s="1">
        <x:v>44782.66729751901</x:v>
      </x:c>
      <x:c r="C2006" s="6">
        <x:v>33.40718536833333</x:v>
      </x:c>
      <x:c r="D2006" s="14" t="s">
        <x:v>94</x:v>
      </x:c>
      <x:c r="E2006" s="15">
        <x:v>44771.48123137894</x:v>
      </x:c>
      <x:c r="F2006" t="s">
        <x:v>99</x:v>
      </x:c>
      <x:c r="G2006" s="6">
        <x:v>102.31829266620136</x:v>
      </x:c>
      <x:c r="H2006" t="s">
        <x:v>97</x:v>
      </x:c>
      <x:c r="I2006" s="6">
        <x:v>27.58864743508957</x:v>
      </x:c>
      <x:c r="J2006" t="s">
        <x:v>95</x:v>
      </x:c>
      <x:c r="K2006" s="6">
        <x:v>1015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20.959</x:v>
      </x:c>
      <x:c r="S2006" s="8">
        <x:v>126312.24339576683</x:v>
      </x:c>
      <x:c r="T2006" s="12">
        <x:v>238511.84952765366</x:v>
      </x:c>
      <x:c r="U2006" s="12">
        <x:v>22.75</x:v>
      </x:c>
      <x:c r="V2006" s="12">
        <x:v>51</x:v>
      </x:c>
      <x:c r="W2006" s="12">
        <x:f>NA()</x:f>
      </x:c>
    </x:row>
    <x:row r="2007">
      <x:c r="A2007">
        <x:v>312649</x:v>
      </x:c>
      <x:c r="B2007" s="1">
        <x:v>44782.66730908964</x:v>
      </x:c>
      <x:c r="C2007" s="6">
        <x:v>33.423847075</x:v>
      </x:c>
      <x:c r="D2007" s="14" t="s">
        <x:v>94</x:v>
      </x:c>
      <x:c r="E2007" s="15">
        <x:v>44771.48123137894</x:v>
      </x:c>
      <x:c r="F2007" t="s">
        <x:v>99</x:v>
      </x:c>
      <x:c r="G2007" s="6">
        <x:v>102.30597461022113</x:v>
      </x:c>
      <x:c r="H2007" t="s">
        <x:v>97</x:v>
      </x:c>
      <x:c r="I2007" s="6">
        <x:v>27.591773143913088</x:v>
      </x:c>
      <x:c r="J2007" t="s">
        <x:v>95</x:v>
      </x:c>
      <x:c r="K2007" s="6">
        <x:v>1015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20.96</x:v>
      </x:c>
      <x:c r="S2007" s="8">
        <x:v>126313.82569759329</x:v>
      </x:c>
      <x:c r="T2007" s="12">
        <x:v>238511.44214772465</x:v>
      </x:c>
      <x:c r="U2007" s="12">
        <x:v>22.75</x:v>
      </x:c>
      <x:c r="V2007" s="12">
        <x:v>51</x:v>
      </x:c>
      <x:c r="W2007" s="12">
        <x:f>NA()</x:f>
      </x:c>
    </x:row>
    <x:row r="2008">
      <x:c r="A2008">
        <x:v>312655</x:v>
      </x:c>
      <x:c r="B2008" s="1">
        <x:v>44782.66732065998</x:v>
      </x:c>
      <x:c r="C2008" s="6">
        <x:v>33.44050836666667</x:v>
      </x:c>
      <x:c r="D2008" s="14" t="s">
        <x:v>94</x:v>
      </x:c>
      <x:c r="E2008" s="15">
        <x:v>44771.48123137894</x:v>
      </x:c>
      <x:c r="F2008" t="s">
        <x:v>99</x:v>
      </x:c>
      <x:c r="G2008" s="6">
        <x:v>102.34283424614836</x:v>
      </x:c>
      <x:c r="H2008" t="s">
        <x:v>97</x:v>
      </x:c>
      <x:c r="I2008" s="6">
        <x:v>27.59120210073752</x:v>
      </x:c>
      <x:c r="J2008" t="s">
        <x:v>95</x:v>
      </x:c>
      <x:c r="K2008" s="6">
        <x:v>1015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20.956</x:v>
      </x:c>
      <x:c r="S2008" s="8">
        <x:v>126318.29020275598</x:v>
      </x:c>
      <x:c r="T2008" s="12">
        <x:v>238505.1575444839</x:v>
      </x:c>
      <x:c r="U2008" s="12">
        <x:v>22.75</x:v>
      </x:c>
      <x:c r="V2008" s="12">
        <x:v>51</x:v>
      </x:c>
      <x:c r="W2008" s="12">
        <x:f>NA()</x:f>
      </x:c>
    </x:row>
    <x:row r="2009">
      <x:c r="A2009">
        <x:v>312666</x:v>
      </x:c>
      <x:c r="B2009" s="1">
        <x:v>44782.66733291506</x:v>
      </x:c>
      <x:c r="C2009" s="6">
        <x:v>33.45815567</x:v>
      </x:c>
      <x:c r="D2009" s="14" t="s">
        <x:v>94</x:v>
      </x:c>
      <x:c r="E2009" s="15">
        <x:v>44771.48123137894</x:v>
      </x:c>
      <x:c r="F2009" t="s">
        <x:v>99</x:v>
      </x:c>
      <x:c r="G2009" s="6">
        <x:v>102.3263206842275</x:v>
      </x:c>
      <x:c r="H2009" t="s">
        <x:v>97</x:v>
      </x:c>
      <x:c r="I2009" s="6">
        <x:v>27.598355174895005</x:v>
      </x:c>
      <x:c r="J2009" t="s">
        <x:v>95</x:v>
      </x:c>
      <x:c r="K2009" s="6">
        <x:v>1015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20.957</x:v>
      </x:c>
      <x:c r="S2009" s="8">
        <x:v>126318.8481458017</x:v>
      </x:c>
      <x:c r="T2009" s="12">
        <x:v>238500.93826848373</x:v>
      </x:c>
      <x:c r="U2009" s="12">
        <x:v>22.75</x:v>
      </x:c>
      <x:c r="V2009" s="12">
        <x:v>51</x:v>
      </x:c>
      <x:c r="W2009" s="12">
        <x:f>NA()</x:f>
      </x:c>
    </x:row>
    <x:row r="2010">
      <x:c r="A2010">
        <x:v>312671</x:v>
      </x:c>
      <x:c r="B2010" s="1">
        <x:v>44782.66734448545</x:v>
      </x:c>
      <x:c r="C2010" s="6">
        <x:v>33.474817055</x:v>
      </x:c>
      <x:c r="D2010" s="14" t="s">
        <x:v>94</x:v>
      </x:c>
      <x:c r="E2010" s="15">
        <x:v>44771.48123137894</x:v>
      </x:c>
      <x:c r="F2010" t="s">
        <x:v>99</x:v>
      </x:c>
      <x:c r="G2010" s="6">
        <x:v>102.32879785587477</x:v>
      </x:c>
      <x:c r="H2010" t="s">
        <x:v>97</x:v>
      </x:c>
      <x:c r="I2010" s="6">
        <x:v>27.58726491096286</x:v>
      </x:c>
      <x:c r="J2010" t="s">
        <x:v>95</x:v>
      </x:c>
      <x:c r="K2010" s="6">
        <x:v>1015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20.958</x:v>
      </x:c>
      <x:c r="S2010" s="8">
        <x:v>126319.16864566051</x:v>
      </x:c>
      <x:c r="T2010" s="12">
        <x:v>238504.42707112862</x:v>
      </x:c>
      <x:c r="U2010" s="12">
        <x:v>22.75</x:v>
      </x:c>
      <x:c r="V2010" s="12">
        <x:v>51</x:v>
      </x:c>
      <x:c r="W2010" s="12">
        <x:f>NA()</x:f>
      </x:c>
    </x:row>
    <x:row r="2011">
      <x:c r="A2011">
        <x:v>312682</x:v>
      </x:c>
      <x:c r="B2011" s="1">
        <x:v>44782.66735549671</x:v>
      </x:c>
      <x:c r="C2011" s="6">
        <x:v>33.490673261666664</x:v>
      </x:c>
      <x:c r="D2011" s="14" t="s">
        <x:v>94</x:v>
      </x:c>
      <x:c r="E2011" s="15">
        <x:v>44771.48123137894</x:v>
      </x:c>
      <x:c r="F2011" t="s">
        <x:v>99</x:v>
      </x:c>
      <x:c r="G2011" s="6">
        <x:v>102.32688377649147</x:v>
      </x:c>
      <x:c r="H2011" t="s">
        <x:v>97</x:v>
      </x:c>
      <x:c r="I2011" s="6">
        <x:v>27.59781418556031</x:v>
      </x:c>
      <x:c r="J2011" t="s">
        <x:v>95</x:v>
      </x:c>
      <x:c r="K2011" s="6">
        <x:v>1015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20.957</x:v>
      </x:c>
      <x:c r="S2011" s="8">
        <x:v>126314.34549724968</x:v>
      </x:c>
      <x:c r="T2011" s="12">
        <x:v>238493.59967391618</x:v>
      </x:c>
      <x:c r="U2011" s="12">
        <x:v>22.75</x:v>
      </x:c>
      <x:c r="V2011" s="12">
        <x:v>51</x:v>
      </x:c>
      <x:c r="W2011" s="12">
        <x:f>NA()</x:f>
      </x:c>
    </x:row>
    <x:row r="2012">
      <x:c r="A2012">
        <x:v>312689</x:v>
      </x:c>
      <x:c r="B2012" s="1">
        <x:v>44782.667367618575</x:v>
      </x:c>
      <x:c r="C2012" s="6">
        <x:v>33.50812875</x:v>
      </x:c>
      <x:c r="D2012" s="14" t="s">
        <x:v>94</x:v>
      </x:c>
      <x:c r="E2012" s="15">
        <x:v>44771.48123137894</x:v>
      </x:c>
      <x:c r="F2012" t="s">
        <x:v>99</x:v>
      </x:c>
      <x:c r="G2012" s="6">
        <x:v>102.338798084445</x:v>
      </x:c>
      <x:c r="H2012" t="s">
        <x:v>97</x:v>
      </x:c>
      <x:c r="I2012" s="6">
        <x:v>27.595079185258328</x:v>
      </x:c>
      <x:c r="J2012" t="s">
        <x:v>95</x:v>
      </x:c>
      <x:c r="K2012" s="6">
        <x:v>1015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20.956</x:v>
      </x:c>
      <x:c r="S2012" s="8">
        <x:v>126316.71091367469</x:v>
      </x:c>
      <x:c r="T2012" s="12">
        <x:v>238509.0311063922</x:v>
      </x:c>
      <x:c r="U2012" s="12">
        <x:v>22.75</x:v>
      </x:c>
      <x:c r="V2012" s="12">
        <x:v>51</x:v>
      </x:c>
      <x:c r="W2012" s="12">
        <x:f>NA()</x:f>
      </x:c>
    </x:row>
    <x:row r="2013">
      <x:c r="A2013">
        <x:v>312700</x:v>
      </x:c>
      <x:c r="B2013" s="1">
        <x:v>44782.66737915796</x:v>
      </x:c>
      <x:c r="C2013" s="6">
        <x:v>33.524745456666665</x:v>
      </x:c>
      <x:c r="D2013" s="14" t="s">
        <x:v>94</x:v>
      </x:c>
      <x:c r="E2013" s="15">
        <x:v>44771.48123137894</x:v>
      </x:c>
      <x:c r="F2013" t="s">
        <x:v>99</x:v>
      </x:c>
      <x:c r="G2013" s="6">
        <x:v>102.3137824944787</x:v>
      </x:c>
      <x:c r="H2013" t="s">
        <x:v>97</x:v>
      </x:c>
      <x:c r="I2013" s="6">
        <x:v>27.60169127771951</x:v>
      </x:c>
      <x:c r="J2013" t="s">
        <x:v>95</x:v>
      </x:c>
      <x:c r="K2013" s="6">
        <x:v>1015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20.958</x:v>
      </x:c>
      <x:c r="S2013" s="8">
        <x:v>126322.43426272157</x:v>
      </x:c>
      <x:c r="T2013" s="12">
        <x:v>238505.40862086267</x:v>
      </x:c>
      <x:c r="U2013" s="12">
        <x:v>22.75</x:v>
      </x:c>
      <x:c r="V2013" s="12">
        <x:v>51</x:v>
      </x:c>
      <x:c r="W2013" s="12">
        <x:f>NA()</x:f>
      </x:c>
    </x:row>
    <x:row r="2014">
      <x:c r="A2014">
        <x:v>312714</x:v>
      </x:c>
      <x:c r="B2014" s="1">
        <x:v>44782.66739070258</x:v>
      </x:c>
      <x:c r="C2014" s="6">
        <x:v>33.541369716666665</x:v>
      </x:c>
      <x:c r="D2014" s="14" t="s">
        <x:v>94</x:v>
      </x:c>
      <x:c r="E2014" s="15">
        <x:v>44771.48123137894</x:v>
      </x:c>
      <x:c r="F2014" t="s">
        <x:v>99</x:v>
      </x:c>
      <x:c r="G2014" s="6">
        <x:v>102.29155706972617</x:v>
      </x:c>
      <x:c r="H2014" t="s">
        <x:v>97</x:v>
      </x:c>
      <x:c r="I2014" s="6">
        <x:v>27.605628484418048</x:v>
      </x:c>
      <x:c r="J2014" t="s">
        <x:v>95</x:v>
      </x:c>
      <x:c r="K2014" s="6">
        <x:v>1015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20.96</x:v>
      </x:c>
      <x:c r="S2014" s="8">
        <x:v>126323.30553181042</x:v>
      </x:c>
      <x:c r="T2014" s="12">
        <x:v>238493.30888981826</x:v>
      </x:c>
      <x:c r="U2014" s="12">
        <x:v>22.75</x:v>
      </x:c>
      <x:c r="V2014" s="12">
        <x:v>51</x:v>
      </x:c>
      <x:c r="W2014" s="12">
        <x:f>NA()</x:f>
      </x:c>
    </x:row>
    <x:row r="2015">
      <x:c r="A2015">
        <x:v>312724</x:v>
      </x:c>
      <x:c r="B2015" s="1">
        <x:v>44782.66740217415</x:v>
      </x:c>
      <x:c r="C2015" s="6">
        <x:v>33.557888765</x:v>
      </x:c>
      <x:c r="D2015" s="14" t="s">
        <x:v>94</x:v>
      </x:c>
      <x:c r="E2015" s="15">
        <x:v>44771.48123137894</x:v>
      </x:c>
      <x:c r="F2015" t="s">
        <x:v>99</x:v>
      </x:c>
      <x:c r="G2015" s="6">
        <x:v>102.32854757151141</x:v>
      </x:c>
      <x:c r="H2015" t="s">
        <x:v>97</x:v>
      </x:c>
      <x:c r="I2015" s="6">
        <x:v>27.58750534990031</x:v>
      </x:c>
      <x:c r="J2015" t="s">
        <x:v>95</x:v>
      </x:c>
      <x:c r="K2015" s="6">
        <x:v>1015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20.958</x:v>
      </x:c>
      <x:c r="S2015" s="8">
        <x:v>126319.1013287814</x:v>
      </x:c>
      <x:c r="T2015" s="12">
        <x:v>238509.52101306862</x:v>
      </x:c>
      <x:c r="U2015" s="12">
        <x:v>22.75</x:v>
      </x:c>
      <x:c r="V2015" s="12">
        <x:v>51</x:v>
      </x:c>
      <x:c r="W2015" s="12">
        <x:f>NA()</x:f>
      </x:c>
    </x:row>
    <x:row r="2016">
      <x:c r="A2016">
        <x:v>312731</x:v>
      </x:c>
      <x:c r="B2016" s="1">
        <x:v>44782.667413773</x:v>
      </x:c>
      <x:c r="C2016" s="6">
        <x:v>33.57459111666667</x:v>
      </x:c>
      <x:c r="D2016" s="14" t="s">
        <x:v>94</x:v>
      </x:c>
      <x:c r="E2016" s="15">
        <x:v>44771.48123137894</x:v>
      </x:c>
      <x:c r="F2016" t="s">
        <x:v>99</x:v>
      </x:c>
      <x:c r="G2016" s="6">
        <x:v>102.32739642579122</x:v>
      </x:c>
      <x:c r="H2016" t="s">
        <x:v>97</x:v>
      </x:c>
      <x:c r="I2016" s="6">
        <x:v>27.57990147683404</x:v>
      </x:c>
      <x:c r="J2016" t="s">
        <x:v>95</x:v>
      </x:c>
      <x:c r="K2016" s="6">
        <x:v>1015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20.959</x:v>
      </x:c>
      <x:c r="S2016" s="8">
        <x:v>126325.63966457911</x:v>
      </x:c>
      <x:c r="T2016" s="12">
        <x:v>238494.67100432684</x:v>
      </x:c>
      <x:c r="U2016" s="12">
        <x:v>22.75</x:v>
      </x:c>
      <x:c r="V2016" s="12">
        <x:v>51</x:v>
      </x:c>
      <x:c r="W2016" s="12">
        <x:f>NA()</x:f>
      </x:c>
    </x:row>
    <x:row r="2017">
      <x:c r="A2017">
        <x:v>312740</x:v>
      </x:c>
      <x:c r="B2017" s="1">
        <x:v>44782.6674253427</x:v>
      </x:c>
      <x:c r="C2017" s="6">
        <x:v>33.591251478333334</x:v>
      </x:c>
      <x:c r="D2017" s="14" t="s">
        <x:v>94</x:v>
      </x:c>
      <x:c r="E2017" s="15">
        <x:v>44771.48123137894</x:v>
      </x:c>
      <x:c r="F2017" t="s">
        <x:v>99</x:v>
      </x:c>
      <x:c r="G2017" s="6">
        <x:v>102.33406080829143</x:v>
      </x:c>
      <x:c r="H2017" t="s">
        <x:v>97</x:v>
      </x:c>
      <x:c r="I2017" s="6">
        <x:v>27.573499810494013</x:v>
      </x:c>
      <x:c r="J2017" t="s">
        <x:v>95</x:v>
      </x:c>
      <x:c r="K2017" s="6">
        <x:v>1015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20.959</x:v>
      </x:c>
      <x:c r="S2017" s="8">
        <x:v>126328.69851180162</x:v>
      </x:c>
      <x:c r="T2017" s="12">
        <x:v>238507.6012643857</x:v>
      </x:c>
      <x:c r="U2017" s="12">
        <x:v>22.75</x:v>
      </x:c>
      <x:c r="V2017" s="12">
        <x:v>51</x:v>
      </x:c>
      <x:c r="W2017" s="12">
        <x:f>NA()</x:f>
      </x:c>
    </x:row>
    <x:row r="2018">
      <x:c r="A2018">
        <x:v>312746</x:v>
      </x:c>
      <x:c r="B2018" s="1">
        <x:v>44782.66743682588</x:v>
      </x:c>
      <x:c r="C2018" s="6">
        <x:v>33.60778725833333</x:v>
      </x:c>
      <x:c r="D2018" s="14" t="s">
        <x:v>94</x:v>
      </x:c>
      <x:c r="E2018" s="15">
        <x:v>44771.48123137894</x:v>
      </x:c>
      <x:c r="F2018" t="s">
        <x:v>99</x:v>
      </x:c>
      <x:c r="G2018" s="6">
        <x:v>102.28696039001342</x:v>
      </x:c>
      <x:c r="H2018" t="s">
        <x:v>97</x:v>
      </x:c>
      <x:c r="I2018" s="6">
        <x:v>27.610046576823606</x:v>
      </x:c>
      <x:c r="J2018" t="s">
        <x:v>95</x:v>
      </x:c>
      <x:c r="K2018" s="6">
        <x:v>1015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20.96</x:v>
      </x:c>
      <x:c r="S2018" s="8">
        <x:v>126333.77905126664</x:v>
      </x:c>
      <x:c r="T2018" s="12">
        <x:v>238508.26920841474</x:v>
      </x:c>
      <x:c r="U2018" s="12">
        <x:v>22.75</x:v>
      </x:c>
      <x:c r="V2018" s="12">
        <x:v>51</x:v>
      </x:c>
      <x:c r="W2018" s="12">
        <x:f>NA()</x:f>
      </x:c>
    </x:row>
    <x:row r="2019">
      <x:c r="A2019">
        <x:v>312753</x:v>
      </x:c>
      <x:c r="B2019" s="1">
        <x:v>44782.66744835361</x:v>
      </x:c>
      <x:c r="C2019" s="6">
        <x:v>33.624387203333335</x:v>
      </x:c>
      <x:c r="D2019" s="14" t="s">
        <x:v>94</x:v>
      </x:c>
      <x:c r="E2019" s="15">
        <x:v>44771.48123137894</x:v>
      </x:c>
      <x:c r="F2019" t="s">
        <x:v>99</x:v>
      </x:c>
      <x:c r="G2019" s="6">
        <x:v>102.3122449579849</x:v>
      </x:c>
      <x:c r="H2019" t="s">
        <x:v>97</x:v>
      </x:c>
      <x:c r="I2019" s="6">
        <x:v>27.61187993660451</x:v>
      </x:c>
      <x:c r="J2019" t="s">
        <x:v>95</x:v>
      </x:c>
      <x:c r="K2019" s="6">
        <x:v>1015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20.957</x:v>
      </x:c>
      <x:c r="S2019" s="8">
        <x:v>126329.69742462803</x:v>
      </x:c>
      <x:c r="T2019" s="12">
        <x:v>238501.05600216304</x:v>
      </x:c>
      <x:c r="U2019" s="12">
        <x:v>22.75</x:v>
      </x:c>
      <x:c r="V2019" s="12">
        <x:v>51</x:v>
      </x:c>
      <x:c r="W2019" s="12">
        <x:f>NA()</x:f>
      </x:c>
    </x:row>
    <x:row r="2020">
      <x:c r="A2020">
        <x:v>312765</x:v>
      </x:c>
      <x:c r="B2020" s="1">
        <x:v>44782.667459892335</x:v>
      </x:c>
      <x:c r="C2020" s="6">
        <x:v>33.641002951666664</x:v>
      </x:c>
      <x:c r="D2020" s="14" t="s">
        <x:v>94</x:v>
      </x:c>
      <x:c r="E2020" s="15">
        <x:v>44771.48123137894</x:v>
      </x:c>
      <x:c r="F2020" t="s">
        <x:v>99</x:v>
      </x:c>
      <x:c r="G2020" s="6">
        <x:v>102.28428306171536</x:v>
      </x:c>
      <x:c r="H2020" t="s">
        <x:v>97</x:v>
      </x:c>
      <x:c r="I2020" s="6">
        <x:v>27.595199405005133</x:v>
      </x:c>
      <x:c r="J2020" t="s">
        <x:v>95</x:v>
      </x:c>
      <x:c r="K2020" s="6">
        <x:v>1015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20.962</x:v>
      </x:c>
      <x:c r="S2020" s="8">
        <x:v>126334.76628861109</x:v>
      </x:c>
      <x:c r="T2020" s="12">
        <x:v>238512.19692941447</x:v>
      </x:c>
      <x:c r="U2020" s="12">
        <x:v>22.75</x:v>
      </x:c>
      <x:c r="V2020" s="12">
        <x:v>51</x:v>
      </x:c>
      <x:c r="W2020" s="12">
        <x:f>NA()</x:f>
      </x:c>
    </x:row>
    <x:row r="2021">
      <x:c r="A2021">
        <x:v>312786</x:v>
      </x:c>
      <x:c r="B2021" s="1">
        <x:v>44782.66747139509</x:v>
      </x:c>
      <x:c r="C2021" s="6">
        <x:v>33.65756693666667</x:v>
      </x:c>
      <x:c r="D2021" s="14" t="s">
        <x:v>94</x:v>
      </x:c>
      <x:c r="E2021" s="15">
        <x:v>44771.48123137894</x:v>
      </x:c>
      <x:c r="F2021" t="s">
        <x:v>99</x:v>
      </x:c>
      <x:c r="G2021" s="6">
        <x:v>102.29715482494659</x:v>
      </x:c>
      <x:c r="H2021" t="s">
        <x:v>97</x:v>
      </x:c>
      <x:c r="I2021" s="6">
        <x:v>27.60024863825356</x:v>
      </x:c>
      <x:c r="J2021" t="s">
        <x:v>95</x:v>
      </x:c>
      <x:c r="K2021" s="6">
        <x:v>1015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20.96</x:v>
      </x:c>
      <x:c r="S2021" s="8">
        <x:v>126331.7896238299</x:v>
      </x:c>
      <x:c r="T2021" s="12">
        <x:v>238503.451482047</x:v>
      </x:c>
      <x:c r="U2021" s="12">
        <x:v>22.75</x:v>
      </x:c>
      <x:c r="V2021" s="12">
        <x:v>51</x:v>
      </x:c>
      <x:c r="W2021" s="12">
        <x:f>NA()</x:f>
      </x:c>
    </x:row>
    <x:row r="2022">
      <x:c r="A2022">
        <x:v>312778</x:v>
      </x:c>
      <x:c r="B2022" s="1">
        <x:v>44782.66748288488</x:v>
      </x:c>
      <x:c r="C2022" s="6">
        <x:v>33.674112228333335</x:v>
      </x:c>
      <x:c r="D2022" s="14" t="s">
        <x:v>94</x:v>
      </x:c>
      <x:c r="E2022" s="15">
        <x:v>44771.48123137894</x:v>
      </x:c>
      <x:c r="F2022" t="s">
        <x:v>99</x:v>
      </x:c>
      <x:c r="G2022" s="6">
        <x:v>102.3209456417672</x:v>
      </x:c>
      <x:c r="H2022" t="s">
        <x:v>97</x:v>
      </x:c>
      <x:c r="I2022" s="6">
        <x:v>27.59480869084382</x:v>
      </x:c>
      <x:c r="J2022" t="s">
        <x:v>95</x:v>
      </x:c>
      <x:c r="K2022" s="6">
        <x:v>1015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20.958</x:v>
      </x:c>
      <x:c r="S2022" s="8">
        <x:v>126331.63286520127</x:v>
      </x:c>
      <x:c r="T2022" s="12">
        <x:v>238497.38933353807</x:v>
      </x:c>
      <x:c r="U2022" s="12">
        <x:v>22.75</x:v>
      </x:c>
      <x:c r="V2022" s="12">
        <x:v>51</x:v>
      </x:c>
      <x:c r="W2022" s="12">
        <x:f>NA()</x:f>
      </x:c>
    </x:row>
    <x:row r="2023">
      <x:c r="A2023">
        <x:v>312795</x:v>
      </x:c>
      <x:c r="B2023" s="1">
        <x:v>44782.667494517045</x:v>
      </x:c>
      <x:c r="C2023" s="6">
        <x:v>33.690862538333334</x:v>
      </x:c>
      <x:c r="D2023" s="14" t="s">
        <x:v>94</x:v>
      </x:c>
      <x:c r="E2023" s="15">
        <x:v>44771.48123137894</x:v>
      </x:c>
      <x:c r="F2023" t="s">
        <x:v>99</x:v>
      </x:c>
      <x:c r="G2023" s="6">
        <x:v>102.2666300821164</x:v>
      </x:c>
      <x:c r="H2023" t="s">
        <x:v>97</x:v>
      </x:c>
      <x:c r="I2023" s="6">
        <x:v>27.594748580977466</x:v>
      </x:c>
      <x:c r="J2023" t="s">
        <x:v>95</x:v>
      </x:c>
      <x:c r="K2023" s="6">
        <x:v>1015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20.964</x:v>
      </x:c>
      <x:c r="S2023" s="8">
        <x:v>126328.74785724882</x:v>
      </x:c>
      <x:c r="T2023" s="12">
        <x:v>238503.21953701237</x:v>
      </x:c>
      <x:c r="U2023" s="12">
        <x:v>22.75</x:v>
      </x:c>
      <x:c r="V2023" s="12">
        <x:v>51</x:v>
      </x:c>
      <x:c r="W2023" s="12">
        <x:f>NA()</x:f>
      </x:c>
    </x:row>
    <x:row r="2024">
      <x:c r="A2024">
        <x:v>312800</x:v>
      </x:c>
      <x:c r="B2024" s="1">
        <x:v>44782.667506060985</x:v>
      </x:c>
      <x:c r="C2024" s="6">
        <x:v>33.70748581</x:v>
      </x:c>
      <x:c r="D2024" s="14" t="s">
        <x:v>94</x:v>
      </x:c>
      <x:c r="E2024" s="15">
        <x:v>44771.48123137894</x:v>
      </x:c>
      <x:c r="F2024" t="s">
        <x:v>99</x:v>
      </x:c>
      <x:c r="G2024" s="6">
        <x:v>102.26409761272454</x:v>
      </x:c>
      <x:c r="H2024" t="s">
        <x:v>97</x:v>
      </x:c>
      <x:c r="I2024" s="6">
        <x:v>27.597183031446548</x:v>
      </x:c>
      <x:c r="J2024" t="s">
        <x:v>95</x:v>
      </x:c>
      <x:c r="K2024" s="6">
        <x:v>1015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20.964</x:v>
      </x:c>
      <x:c r="S2024" s="8">
        <x:v>126330.24077880516</x:v>
      </x:c>
      <x:c r="T2024" s="12">
        <x:v>238489.45155312028</x:v>
      </x:c>
      <x:c r="U2024" s="12">
        <x:v>22.75</x:v>
      </x:c>
      <x:c r="V2024" s="12">
        <x:v>51</x:v>
      </x:c>
      <x:c r="W2024" s="12">
        <x:f>NA()</x:f>
      </x:c>
    </x:row>
    <x:row r="2025">
      <x:c r="A2025">
        <x:v>312814</x:v>
      </x:c>
      <x:c r="B2025" s="1">
        <x:v>44782.66751761817</x:v>
      </x:c>
      <x:c r="C2025" s="6">
        <x:v>33.72412815166667</x:v>
      </x:c>
      <x:c r="D2025" s="14" t="s">
        <x:v>94</x:v>
      </x:c>
      <x:c r="E2025" s="15">
        <x:v>44771.48123137894</x:v>
      </x:c>
      <x:c r="F2025" t="s">
        <x:v>99</x:v>
      </x:c>
      <x:c r="G2025" s="6">
        <x:v>102.2942979361052</x:v>
      </x:c>
      <x:c r="H2025" t="s">
        <x:v>97</x:v>
      </x:c>
      <x:c r="I2025" s="6">
        <x:v>27.5768659433852</x:v>
      </x:c>
      <x:c r="J2025" t="s">
        <x:v>95</x:v>
      </x:c>
      <x:c r="K2025" s="6">
        <x:v>1015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20.963</x:v>
      </x:c>
      <x:c r="S2025" s="8">
        <x:v>126338.21890498785</x:v>
      </x:c>
      <x:c r="T2025" s="12">
        <x:v>238502.54606312103</x:v>
      </x:c>
      <x:c r="U2025" s="12">
        <x:v>22.75</x:v>
      </x:c>
      <x:c r="V2025" s="12">
        <x:v>51</x:v>
      </x:c>
      <x:c r="W2025" s="12">
        <x:f>NA()</x:f>
      </x:c>
    </x:row>
    <x:row r="2026">
      <x:c r="A2026">
        <x:v>312822</x:v>
      </x:c>
      <x:c r="B2026" s="1">
        <x:v>44782.667529205064</x:v>
      </x:c>
      <x:c r="C2026" s="6">
        <x:v>33.740813285</x:v>
      </x:c>
      <x:c r="D2026" s="14" t="s">
        <x:v>94</x:v>
      </x:c>
      <x:c r="E2026" s="15">
        <x:v>44771.48123137894</x:v>
      </x:c>
      <x:c r="F2026" t="s">
        <x:v>99</x:v>
      </x:c>
      <x:c r="G2026" s="6">
        <x:v>102.31051007080242</x:v>
      </x:c>
      <x:c r="H2026" t="s">
        <x:v>97</x:v>
      </x:c>
      <x:c r="I2026" s="6">
        <x:v>27.587415185296322</x:v>
      </x:c>
      <x:c r="J2026" t="s">
        <x:v>95</x:v>
      </x:c>
      <x:c r="K2026" s="6">
        <x:v>1015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20.96</x:v>
      </x:c>
      <x:c r="S2026" s="8">
        <x:v>126342.40708374456</x:v>
      </x:c>
      <x:c r="T2026" s="12">
        <x:v>238496.70835188043</x:v>
      </x:c>
      <x:c r="U2026" s="12">
        <x:v>22.75</x:v>
      </x:c>
      <x:c r="V2026" s="12">
        <x:v>51</x:v>
      </x:c>
      <x:c r="W2026" s="12">
        <x:f>NA()</x:f>
      </x:c>
    </x:row>
    <x:row r="2027">
      <x:c r="A2027">
        <x:v>312828</x:v>
      </x:c>
      <x:c r="B2027" s="1">
        <x:v>44782.6675407482</x:v>
      </x:c>
      <x:c r="C2027" s="6">
        <x:v>33.75743541666667</x:v>
      </x:c>
      <x:c r="D2027" s="14" t="s">
        <x:v>94</x:v>
      </x:c>
      <x:c r="E2027" s="15">
        <x:v>44771.48123137894</x:v>
      </x:c>
      <x:c r="F2027" t="s">
        <x:v>99</x:v>
      </x:c>
      <x:c r="G2027" s="6">
        <x:v>102.27390833224416</x:v>
      </x:c>
      <x:c r="H2027" t="s">
        <x:v>97</x:v>
      </x:c>
      <x:c r="I2027" s="6">
        <x:v>27.59646171260465</x:v>
      </x:c>
      <x:c r="J2027" t="s">
        <x:v>95</x:v>
      </x:c>
      <x:c r="K2027" s="6">
        <x:v>1015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20.963</x:v>
      </x:c>
      <x:c r="S2027" s="8">
        <x:v>126338.71648277229</x:v>
      </x:c>
      <x:c r="T2027" s="12">
        <x:v>238488.92978364072</x:v>
      </x:c>
      <x:c r="U2027" s="12">
        <x:v>22.75</x:v>
      </x:c>
      <x:c r="V2027" s="12">
        <x:v>51</x:v>
      </x:c>
      <x:c r="W2027" s="12">
        <x:f>NA()</x:f>
      </x:c>
    </x:row>
    <x:row r="2028">
      <x:c r="A2028">
        <x:v>312834</x:v>
      </x:c>
      <x:c r="B2028" s="1">
        <x:v>44782.6675521323</x:v>
      </x:c>
      <x:c r="C2028" s="6">
        <x:v>33.773828505</x:v>
      </x:c>
      <x:c r="D2028" s="14" t="s">
        <x:v>94</x:v>
      </x:c>
      <x:c r="E2028" s="15">
        <x:v>44771.48123137894</x:v>
      </x:c>
      <x:c r="F2028" t="s">
        <x:v>99</x:v>
      </x:c>
      <x:c r="G2028" s="6">
        <x:v>102.26050230054862</x:v>
      </x:c>
      <x:c r="H2028" t="s">
        <x:v>97</x:v>
      </x:c>
      <x:c r="I2028" s="6">
        <x:v>27.60063935304788</x:v>
      </x:c>
      <x:c r="J2028" t="s">
        <x:v>95</x:v>
      </x:c>
      <x:c r="K2028" s="6">
        <x:v>1015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20.964</x:v>
      </x:c>
      <x:c r="S2028" s="8">
        <x:v>126341.35581996752</x:v>
      </x:c>
      <x:c r="T2028" s="12">
        <x:v>238492.46936943237</x:v>
      </x:c>
      <x:c r="U2028" s="12">
        <x:v>22.75</x:v>
      </x:c>
      <x:c r="V2028" s="12">
        <x:v>51</x:v>
      </x:c>
      <x:c r="W2028" s="12">
        <x:f>NA()</x:f>
      </x:c>
    </x:row>
    <x:row r="2029">
      <x:c r="A2029">
        <x:v>312844</x:v>
      </x:c>
      <x:c r="B2029" s="1">
        <x:v>44782.6675641986</x:v>
      </x:c>
      <x:c r="C2029" s="6">
        <x:v>33.791203986666666</x:v>
      </x:c>
      <x:c r="D2029" s="14" t="s">
        <x:v>94</x:v>
      </x:c>
      <x:c r="E2029" s="15">
        <x:v>44771.48123137894</x:v>
      </x:c>
      <x:c r="F2029" t="s">
        <x:v>99</x:v>
      </x:c>
      <x:c r="G2029" s="6">
        <x:v>102.26688758738024</x:v>
      </x:c>
      <x:c r="H2029" t="s">
        <x:v>97</x:v>
      </x:c>
      <x:c r="I2029" s="6">
        <x:v>27.585792222844248</x:v>
      </x:c>
      <x:c r="J2029" t="s">
        <x:v>95</x:v>
      </x:c>
      <x:c r="K2029" s="6">
        <x:v>1015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20.965</x:v>
      </x:c>
      <x:c r="S2029" s="8">
        <x:v>126359.60389568498</x:v>
      </x:c>
      <x:c r="T2029" s="12">
        <x:v>238497.13921756257</x:v>
      </x:c>
      <x:c r="U2029" s="12">
        <x:v>22.75</x:v>
      </x:c>
      <x:c r="V2029" s="12">
        <x:v>51</x:v>
      </x:c>
      <x:c r="W2029" s="12">
        <x:f>NA()</x:f>
      </x:c>
    </x:row>
    <x:row r="2030">
      <x:c r="A2030">
        <x:v>312855</x:v>
      </x:c>
      <x:c r="B2030" s="1">
        <x:v>44782.66757569384</x:v>
      </x:c>
      <x:c r="C2030" s="6">
        <x:v>33.807757125</x:v>
      </x:c>
      <x:c r="D2030" s="14" t="s">
        <x:v>94</x:v>
      </x:c>
      <x:c r="E2030" s="15">
        <x:v>44771.48123137894</x:v>
      </x:c>
      <x:c r="F2030" t="s">
        <x:v>99</x:v>
      </x:c>
      <x:c r="G2030" s="6">
        <x:v>102.24164257398826</x:v>
      </x:c>
      <x:c r="H2030" t="s">
        <x:v>97</x:v>
      </x:c>
      <x:c r="I2030" s="6">
        <x:v>27.592644736314924</x:v>
      </x:c>
      <x:c r="J2030" t="s">
        <x:v>95</x:v>
      </x:c>
      <x:c r="K2030" s="6">
        <x:v>1015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20.967</x:v>
      </x:c>
      <x:c r="S2030" s="8">
        <x:v>126351.98078870946</x:v>
      </x:c>
      <x:c r="T2030" s="12">
        <x:v>238485.24457311508</x:v>
      </x:c>
      <x:c r="U2030" s="12">
        <x:v>22.75</x:v>
      </x:c>
      <x:c r="V2030" s="12">
        <x:v>51</x:v>
      </x:c>
      <x:c r="W2030" s="12">
        <x:f>NA()</x:f>
      </x:c>
    </x:row>
    <x:row r="2031">
      <x:c r="A2031">
        <x:v>312866</x:v>
      </x:c>
      <x:c r="B2031" s="1">
        <x:v>44782.66758706755</x:v>
      </x:c>
      <x:c r="C2031" s="6">
        <x:v>33.82413527</x:v>
      </x:c>
      <x:c r="D2031" s="14" t="s">
        <x:v>94</x:v>
      </x:c>
      <x:c r="E2031" s="15">
        <x:v>44771.48123137894</x:v>
      </x:c>
      <x:c r="F2031" t="s">
        <x:v>99</x:v>
      </x:c>
      <x:c r="G2031" s="6">
        <x:v>102.28647908237738</x:v>
      </x:c>
      <x:c r="H2031" t="s">
        <x:v>97</x:v>
      </x:c>
      <x:c r="I2031" s="6">
        <x:v>27.584379645052195</x:v>
      </x:c>
      <x:c r="J2031" t="s">
        <x:v>95</x:v>
      </x:c>
      <x:c r="K2031" s="6">
        <x:v>1015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20.963</x:v>
      </x:c>
      <x:c r="S2031" s="8">
        <x:v>126346.64016669699</x:v>
      </x:c>
      <x:c r="T2031" s="12">
        <x:v>238495.39080127858</x:v>
      </x:c>
      <x:c r="U2031" s="12">
        <x:v>22.75</x:v>
      </x:c>
      <x:c r="V2031" s="12">
        <x:v>51</x:v>
      </x:c>
      <x:c r="W2031" s="12">
        <x:f>NA()</x:f>
      </x:c>
    </x:row>
    <x:row r="2032">
      <x:c r="A2032">
        <x:v>312869</x:v>
      </x:c>
      <x:c r="B2032" s="1">
        <x:v>44782.66759907504</x:v>
      </x:c>
      <x:c r="C2032" s="6">
        <x:v>33.841426055</x:v>
      </x:c>
      <x:c r="D2032" s="14" t="s">
        <x:v>94</x:v>
      </x:c>
      <x:c r="E2032" s="15">
        <x:v>44771.48123137894</x:v>
      </x:c>
      <x:c r="F2032" t="s">
        <x:v>99</x:v>
      </x:c>
      <x:c r="G2032" s="6">
        <x:v>102.24785557173801</x:v>
      </x:c>
      <x:c r="H2032" t="s">
        <x:v>97</x:v>
      </x:c>
      <x:c r="I2032" s="6">
        <x:v>27.595379734632843</x:v>
      </x:c>
      <x:c r="J2032" t="s">
        <x:v>95</x:v>
      </x:c>
      <x:c r="K2032" s="6">
        <x:v>1015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20.965999999999998</x:v>
      </x:c>
      <x:c r="S2032" s="8">
        <x:v>126343.81566458817</x:v>
      </x:c>
      <x:c r="T2032" s="12">
        <x:v>238490.48593980225</x:v>
      </x:c>
      <x:c r="U2032" s="12">
        <x:v>22.75</x:v>
      </x:c>
      <x:c r="V2032" s="12">
        <x:v>51</x:v>
      </x:c>
      <x:c r="W2032" s="12">
        <x:f>NA()</x:f>
      </x:c>
    </x:row>
    <x:row r="2033">
      <x:c r="A2033">
        <x:v>312882</x:v>
      </x:c>
      <x:c r="B2033" s="1">
        <x:v>44782.66761065208</x:v>
      </x:c>
      <x:c r="C2033" s="6">
        <x:v>33.858097</x:v>
      </x:c>
      <x:c r="D2033" s="14" t="s">
        <x:v>94</x:v>
      </x:c>
      <x:c r="E2033" s="15">
        <x:v>44771.48123137894</x:v>
      </x:c>
      <x:c r="F2033" t="s">
        <x:v>99</x:v>
      </x:c>
      <x:c r="G2033" s="6">
        <x:v>102.2753850555391</x:v>
      </x:c>
      <x:c r="H2033" t="s">
        <x:v>97</x:v>
      </x:c>
      <x:c r="I2033" s="6">
        <x:v>27.586333210241264</x:v>
      </x:c>
      <x:c r="J2033" t="s">
        <x:v>95</x:v>
      </x:c>
      <x:c r="K2033" s="6">
        <x:v>1015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20.964</x:v>
      </x:c>
      <x:c r="S2033" s="8">
        <x:v>126351.68528414052</x:v>
      </x:c>
      <x:c r="T2033" s="12">
        <x:v>238482.49510454247</x:v>
      </x:c>
      <x:c r="U2033" s="12">
        <x:v>22.75</x:v>
      </x:c>
      <x:c r="V2033" s="12">
        <x:v>51</x:v>
      </x:c>
      <x:c r="W2033" s="12">
        <x:f>NA()</x:f>
      </x:c>
    </x:row>
    <x:row r="2034">
      <x:c r="A2034">
        <x:v>312894</x:v>
      </x:c>
      <x:c r="B2034" s="1">
        <x:v>44782.66762216138</x:v>
      </x:c>
      <x:c r="C2034" s="6">
        <x:v>33.874670388333335</x:v>
      </x:c>
      <x:c r="D2034" s="14" t="s">
        <x:v>94</x:v>
      </x:c>
      <x:c r="E2034" s="15">
        <x:v>44771.48123137894</x:v>
      </x:c>
      <x:c r="F2034" t="s">
        <x:v>99</x:v>
      </x:c>
      <x:c r="G2034" s="6">
        <x:v>102.28622889454627</x:v>
      </x:c>
      <x:c r="H2034" t="s">
        <x:v>97</x:v>
      </x:c>
      <x:c r="I2034" s="6">
        <x:v>27.584620083783648</x:v>
      </x:c>
      <x:c r="J2034" t="s">
        <x:v>95</x:v>
      </x:c>
      <x:c r="K2034" s="6">
        <x:v>1015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20.963</x:v>
      </x:c>
      <x:c r="S2034" s="8">
        <x:v>126347.66881902104</x:v>
      </x:c>
      <x:c r="T2034" s="12">
        <x:v>238477.1274418994</x:v>
      </x:c>
      <x:c r="U2034" s="12">
        <x:v>22.75</x:v>
      </x:c>
      <x:c r="V2034" s="12">
        <x:v>51</x:v>
      </x:c>
      <x:c r="W2034" s="12">
        <x:f>NA()</x:f>
      </x:c>
    </x:row>
    <x:row r="2035">
      <x:c r="A2035">
        <x:v>312904</x:v>
      </x:c>
      <x:c r="B2035" s="1">
        <x:v>44782.66763380219</x:v>
      </x:c>
      <x:c r="C2035" s="6">
        <x:v>33.891433158333335</x:v>
      </x:c>
      <x:c r="D2035" s="14" t="s">
        <x:v>94</x:v>
      </x:c>
      <x:c r="E2035" s="15">
        <x:v>44771.48123137894</x:v>
      </x:c>
      <x:c r="F2035" t="s">
        <x:v>99</x:v>
      </x:c>
      <x:c r="G2035" s="6">
        <x:v>102.26123620308314</x:v>
      </x:c>
      <x:c r="H2035" t="s">
        <x:v>97</x:v>
      </x:c>
      <x:c r="I2035" s="6">
        <x:v>27.582516245470288</x:v>
      </x:c>
      <x:c r="J2035" t="s">
        <x:v>95</x:v>
      </x:c>
      <x:c r="K2035" s="6">
        <x:v>1015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20.965999999999998</x:v>
      </x:c>
      <x:c r="S2035" s="8">
        <x:v>126352.0250965721</x:v>
      </x:c>
      <x:c r="T2035" s="12">
        <x:v>238478.99422341763</x:v>
      </x:c>
      <x:c r="U2035" s="12">
        <x:v>22.75</x:v>
      </x:c>
      <x:c r="V2035" s="12">
        <x:v>51</x:v>
      </x:c>
      <x:c r="W2035" s="12">
        <x:f>NA()</x:f>
      </x:c>
    </x:row>
    <x:row r="2036">
      <x:c r="A2036">
        <x:v>312906</x:v>
      </x:c>
      <x:c r="B2036" s="1">
        <x:v>44782.66764539099</x:v>
      </x:c>
      <x:c r="C2036" s="6">
        <x:v>33.908121025</x:v>
      </x:c>
      <x:c r="D2036" s="14" t="s">
        <x:v>94</x:v>
      </x:c>
      <x:c r="E2036" s="15">
        <x:v>44771.48123137894</x:v>
      </x:c>
      <x:c r="F2036" t="s">
        <x:v>99</x:v>
      </x:c>
      <x:c r="G2036" s="6">
        <x:v>102.28991205555309</x:v>
      </x:c>
      <x:c r="H2036" t="s">
        <x:v>97</x:v>
      </x:c>
      <x:c r="I2036" s="6">
        <x:v>27.589789520668546</x:v>
      </x:c>
      <x:c r="J2036" t="s">
        <x:v>95</x:v>
      </x:c>
      <x:c r="K2036" s="6">
        <x:v>1015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20.962</x:v>
      </x:c>
      <x:c r="S2036" s="8">
        <x:v>126354.97385655397</x:v>
      </x:c>
      <x:c r="T2036" s="12">
        <x:v>238482.27503169834</x:v>
      </x:c>
      <x:c r="U2036" s="12">
        <x:v>22.75</x:v>
      </x:c>
      <x:c r="V2036" s="12">
        <x:v>51</x:v>
      </x:c>
      <x:c r="W2036" s="12">
        <x:f>NA()</x:f>
      </x:c>
    </x:row>
    <x:row r="2037">
      <x:c r="A2037">
        <x:v>312917</x:v>
      </x:c>
      <x:c r="B2037" s="1">
        <x:v>44782.667656997786</x:v>
      </x:c>
      <x:c r="C2037" s="6">
        <x:v>33.92483481</x:v>
      </x:c>
      <x:c r="D2037" s="14" t="s">
        <x:v>94</x:v>
      </x:c>
      <x:c r="E2037" s="15">
        <x:v>44771.48123137894</x:v>
      </x:c>
      <x:c r="F2037" t="s">
        <x:v>99</x:v>
      </x:c>
      <x:c r="G2037" s="6">
        <x:v>102.21299134716386</x:v>
      </x:c>
      <x:c r="H2037" t="s">
        <x:v>97</x:v>
      </x:c>
      <x:c r="I2037" s="6">
        <x:v>27.611489220501426</x:v>
      </x:c>
      <x:c r="J2037" t="s">
        <x:v>95</x:v>
      </x:c>
      <x:c r="K2037" s="6">
        <x:v>1015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20.968</x:v>
      </x:c>
      <x:c r="S2037" s="8">
        <x:v>126361.61341216741</x:v>
      </x:c>
      <x:c r="T2037" s="12">
        <x:v>238480.32991785428</x:v>
      </x:c>
      <x:c r="U2037" s="12">
        <x:v>22.75</x:v>
      </x:c>
      <x:c r="V2037" s="12">
        <x:v>51</x:v>
      </x:c>
      <x:c r="W2037" s="12">
        <x:f>NA()</x:f>
      </x:c>
    </x:row>
    <x:row r="2038">
      <x:c r="A2038">
        <x:v>312924</x:v>
      </x:c>
      <x:c r="B2038" s="1">
        <x:v>44782.66766787196</x:v>
      </x:c>
      <x:c r="C2038" s="6">
        <x:v>33.94049362333333</x:v>
      </x:c>
      <x:c r="D2038" s="14" t="s">
        <x:v>94</x:v>
      </x:c>
      <x:c r="E2038" s="15">
        <x:v>44771.48123137894</x:v>
      </x:c>
      <x:c r="F2038" t="s">
        <x:v>99</x:v>
      </x:c>
      <x:c r="G2038" s="6">
        <x:v>102.23232817333644</x:v>
      </x:c>
      <x:c r="H2038" t="s">
        <x:v>97</x:v>
      </x:c>
      <x:c r="I2038" s="6">
        <x:v>27.601601112734443</x:v>
      </x:c>
      <x:c r="J2038" t="s">
        <x:v>95</x:v>
      </x:c>
      <x:c r="K2038" s="6">
        <x:v>1015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20.967</x:v>
      </x:c>
      <x:c r="S2038" s="8">
        <x:v>126359.40736705963</x:v>
      </x:c>
      <x:c r="T2038" s="12">
        <x:v>238484.77149914537</x:v>
      </x:c>
      <x:c r="U2038" s="12">
        <x:v>22.75</x:v>
      </x:c>
      <x:c r="V2038" s="12">
        <x:v>51</x:v>
      </x:c>
      <x:c r="W2038" s="12">
        <x:f>NA()</x:f>
      </x:c>
    </x:row>
    <x:row r="2039">
      <x:c r="A2039">
        <x:v>312932</x:v>
      </x:c>
      <x:c r="B2039" s="1">
        <x:v>44782.667679948194</x:v>
      </x:c>
      <x:c r="C2039" s="6">
        <x:v>33.95788339333333</x:v>
      </x:c>
      <x:c r="D2039" s="14" t="s">
        <x:v>94</x:v>
      </x:c>
      <x:c r="E2039" s="15">
        <x:v>44771.48123137894</x:v>
      </x:c>
      <x:c r="F2039" t="s">
        <x:v>99</x:v>
      </x:c>
      <x:c r="G2039" s="6">
        <x:v>102.26340979852732</x:v>
      </x:c>
      <x:c r="H2039" t="s">
        <x:v>97</x:v>
      </x:c>
      <x:c r="I2039" s="6">
        <x:v>27.59784424052168</x:v>
      </x:c>
      <x:c r="J2039" t="s">
        <x:v>95</x:v>
      </x:c>
      <x:c r="K2039" s="6">
        <x:v>1015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20.964</x:v>
      </x:c>
      <x:c r="S2039" s="8">
        <x:v>126353.89215871903</x:v>
      </x:c>
      <x:c r="T2039" s="12">
        <x:v>238472.07708962518</x:v>
      </x:c>
      <x:c r="U2039" s="12">
        <x:v>22.75</x:v>
      </x:c>
      <x:c r="V2039" s="12">
        <x:v>51</x:v>
      </x:c>
      <x:c r="W2039" s="12">
        <x:f>NA()</x:f>
      </x:c>
    </x:row>
    <x:row r="2040">
      <x:c r="A2040">
        <x:v>312941</x:v>
      </x:c>
      <x:c r="B2040" s="1">
        <x:v>44782.66769148831</x:v>
      </x:c>
      <x:c r="C2040" s="6">
        <x:v>33.97450115833333</x:v>
      </x:c>
      <x:c r="D2040" s="14" t="s">
        <x:v>94</x:v>
      </x:c>
      <x:c r="E2040" s="15">
        <x:v>44771.48123137894</x:v>
      </x:c>
      <x:c r="F2040" t="s">
        <x:v>99</x:v>
      </x:c>
      <x:c r="G2040" s="6">
        <x:v>102.26763059097527</x:v>
      </x:c>
      <x:c r="H2040" t="s">
        <x:v>97</x:v>
      </x:c>
      <x:c r="I2040" s="6">
        <x:v>27.593786823253595</x:v>
      </x:c>
      <x:c r="J2040" t="s">
        <x:v>95</x:v>
      </x:c>
      <x:c r="K2040" s="6">
        <x:v>1015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20.964</x:v>
      </x:c>
      <x:c r="S2040" s="8">
        <x:v>126356.17989153264</x:v>
      </x:c>
      <x:c r="T2040" s="12">
        <x:v>238463.43022143867</x:v>
      </x:c>
      <x:c r="U2040" s="12">
        <x:v>22.75</x:v>
      </x:c>
      <x:c r="V2040" s="12">
        <x:v>51</x:v>
      </x:c>
      <x:c r="W2040" s="12">
        <x:f>NA()</x:f>
      </x:c>
    </x:row>
    <x:row r="2041">
      <x:c r="A2041">
        <x:v>312950</x:v>
      </x:c>
      <x:c r="B2041" s="1">
        <x:v>44782.667702811705</x:v>
      </x:c>
      <x:c r="C2041" s="6">
        <x:v>33.990806856666666</x:v>
      </x:c>
      <x:c r="D2041" s="14" t="s">
        <x:v>94</x:v>
      </x:c>
      <x:c r="E2041" s="15">
        <x:v>44771.48123137894</x:v>
      </x:c>
      <x:c r="F2041" t="s">
        <x:v>99</x:v>
      </x:c>
      <x:c r="G2041" s="6">
        <x:v>102.2254911514415</x:v>
      </x:c>
      <x:c r="H2041" t="s">
        <x:v>97</x:v>
      </x:c>
      <x:c r="I2041" s="6">
        <x:v>27.599467208801798</x:v>
      </x:c>
      <x:c r="J2041" t="s">
        <x:v>95</x:v>
      </x:c>
      <x:c r="K2041" s="6">
        <x:v>1015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20.968</x:v>
      </x:c>
      <x:c r="S2041" s="8">
        <x:v>126356.33668485988</x:v>
      </x:c>
      <x:c r="T2041" s="12">
        <x:v>238476.88378564946</x:v>
      </x:c>
      <x:c r="U2041" s="12">
        <x:v>22.75</x:v>
      </x:c>
      <x:c r="V2041" s="12">
        <x:v>51</x:v>
      </x:c>
      <x:c r="W2041" s="12">
        <x:f>NA()</x:f>
      </x:c>
    </x:row>
    <x:row r="2042">
      <x:c r="A2042">
        <x:v>312966</x:v>
      </x:c>
      <x:c r="B2042" s="1">
        <x:v>44782.66771427522</x:v>
      </x:c>
      <x:c r="C2042" s="6">
        <x:v>34.00731432166667</x:v>
      </x:c>
      <x:c r="D2042" s="14" t="s">
        <x:v>94</x:v>
      </x:c>
      <x:c r="E2042" s="15">
        <x:v>44771.48123137894</x:v>
      </x:c>
      <x:c r="F2042" t="s">
        <x:v>99</x:v>
      </x:c>
      <x:c r="G2042" s="6">
        <x:v>102.23744684087295</x:v>
      </x:c>
      <x:c r="H2042" t="s">
        <x:v>97</x:v>
      </x:c>
      <x:c r="I2042" s="6">
        <x:v>27.60538804418229</x:v>
      </x:c>
      <x:c r="J2042" t="s">
        <x:v>95</x:v>
      </x:c>
      <x:c r="K2042" s="6">
        <x:v>1015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20.965999999999998</x:v>
      </x:c>
      <x:c r="S2042" s="8">
        <x:v>126356.387655144</x:v>
      </x:c>
      <x:c r="T2042" s="12">
        <x:v>238468.2983312197</x:v>
      </x:c>
      <x:c r="U2042" s="12">
        <x:v>22.75</x:v>
      </x:c>
      <x:c r="V2042" s="12">
        <x:v>51</x:v>
      </x:c>
      <x:c r="W2042" s="12">
        <x:f>NA()</x:f>
      </x:c>
    </x:row>
    <x:row r="2043">
      <x:c r="A2043">
        <x:v>312972</x:v>
      </x:c>
      <x:c r="B2043" s="1">
        <x:v>44782.66772584225</x:v>
      </x:c>
      <x:c r="C2043" s="6">
        <x:v>34.02397083166667</x:v>
      </x:c>
      <x:c r="D2043" s="14" t="s">
        <x:v>94</x:v>
      </x:c>
      <x:c r="E2043" s="15">
        <x:v>44771.48123137894</x:v>
      </x:c>
      <x:c r="F2043" t="s">
        <x:v>99</x:v>
      </x:c>
      <x:c r="G2043" s="6">
        <x:v>102.24401071169179</x:v>
      </x:c>
      <x:c r="H2043" t="s">
        <x:v>97</x:v>
      </x:c>
      <x:c r="I2043" s="6">
        <x:v>27.599076494143446</x:v>
      </x:c>
      <x:c r="J2043" t="s">
        <x:v>95</x:v>
      </x:c>
      <x:c r="K2043" s="6">
        <x:v>1015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20.965999999999998</x:v>
      </x:c>
      <x:c r="S2043" s="8">
        <x:v>126358.6224699257</x:v>
      </x:c>
      <x:c r="T2043" s="12">
        <x:v>238475.93747317756</x:v>
      </x:c>
      <x:c r="U2043" s="12">
        <x:v>22.75</x:v>
      </x:c>
      <x:c r="V2043" s="12">
        <x:v>51</x:v>
      </x:c>
      <x:c r="W2043" s="12">
        <x:f>NA()</x:f>
      </x:c>
    </x:row>
    <x:row r="2044">
      <x:c r="A2044">
        <x:v>312983</x:v>
      </x:c>
      <x:c r="B2044" s="1">
        <x:v>44782.667737807824</x:v>
      </x:c>
      <x:c r="C2044" s="6">
        <x:v>34.04120126833333</x:v>
      </x:c>
      <x:c r="D2044" s="14" t="s">
        <x:v>94</x:v>
      </x:c>
      <x:c r="E2044" s="15">
        <x:v>44771.48123137894</x:v>
      </x:c>
      <x:c r="F2044" t="s">
        <x:v>99</x:v>
      </x:c>
      <x:c r="G2044" s="6">
        <x:v>102.21344416030668</x:v>
      </x:c>
      <x:c r="H2044" t="s">
        <x:v>97</x:v>
      </x:c>
      <x:c r="I2044" s="6">
        <x:v>27.59363654863455</x:v>
      </x:c>
      <x:c r="J2044" t="s">
        <x:v>95</x:v>
      </x:c>
      <x:c r="K2044" s="6">
        <x:v>1015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20.97</x:v>
      </x:c>
      <x:c r="S2044" s="8">
        <x:v>126354.50228301247</x:v>
      </x:c>
      <x:c r="T2044" s="12">
        <x:v>238479.5298331154</x:v>
      </x:c>
      <x:c r="U2044" s="12">
        <x:v>22.75</x:v>
      </x:c>
      <x:c r="V2044" s="12">
        <x:v>51</x:v>
      </x:c>
      <x:c r="W2044" s="12">
        <x:f>NA()</x:f>
      </x:c>
    </x:row>
    <x:row r="2045">
      <x:c r="A2045">
        <x:v>312987</x:v>
      </x:c>
      <x:c r="B2045" s="1">
        <x:v>44782.6677493566</x:v>
      </x:c>
      <x:c r="C2045" s="6">
        <x:v>34.057831506666666</x:v>
      </x:c>
      <x:c r="D2045" s="14" t="s">
        <x:v>94</x:v>
      </x:c>
      <x:c r="E2045" s="15">
        <x:v>44771.48123137894</x:v>
      </x:c>
      <x:c r="F2045" t="s">
        <x:v>99</x:v>
      </x:c>
      <x:c r="G2045" s="6">
        <x:v>102.25935257183569</x:v>
      </x:c>
      <x:c r="H2045" t="s">
        <x:v>97</x:v>
      </x:c>
      <x:c r="I2045" s="6">
        <x:v>27.593035450224306</x:v>
      </x:c>
      <x:c r="J2045" t="s">
        <x:v>95</x:v>
      </x:c>
      <x:c r="K2045" s="6">
        <x:v>1015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20.965</x:v>
      </x:c>
      <x:c r="S2045" s="8">
        <x:v>126359.07751500254</x:v>
      </x:c>
      <x:c r="T2045" s="12">
        <x:v>238466.55574878518</x:v>
      </x:c>
      <x:c r="U2045" s="12">
        <x:v>22.75</x:v>
      </x:c>
      <x:c r="V2045" s="12">
        <x:v>51</x:v>
      </x:c>
      <x:c r="W2045" s="12">
        <x:f>NA()</x:f>
      </x:c>
    </x:row>
    <x:row r="2046">
      <x:c r="A2046">
        <x:v>313002</x:v>
      </x:c>
      <x:c r="B2046" s="1">
        <x:v>44782.667760845645</x:v>
      </x:c>
      <x:c r="C2046" s="6">
        <x:v>34.07437572333333</x:v>
      </x:c>
      <x:c r="D2046" s="14" t="s">
        <x:v>94</x:v>
      </x:c>
      <x:c r="E2046" s="15">
        <x:v>44771.48123137894</x:v>
      </x:c>
      <x:c r="F2046" t="s">
        <x:v>99</x:v>
      </x:c>
      <x:c r="G2046" s="6">
        <x:v>102.23582873146643</x:v>
      </x:c>
      <x:c r="H2046" t="s">
        <x:v>97</x:v>
      </x:c>
      <x:c r="I2046" s="6">
        <x:v>27.598234955035423</x:v>
      </x:c>
      <x:c r="J2046" t="s">
        <x:v>95</x:v>
      </x:c>
      <x:c r="K2046" s="6">
        <x:v>1015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20.967</x:v>
      </x:c>
      <x:c r="S2046" s="8">
        <x:v>126357.89397254023</x:v>
      </x:c>
      <x:c r="T2046" s="12">
        <x:v>238471.38290472009</x:v>
      </x:c>
      <x:c r="U2046" s="12">
        <x:v>22.75</x:v>
      </x:c>
      <x:c r="V2046" s="12">
        <x:v>51</x:v>
      </x:c>
      <x:c r="W2046" s="12">
        <x:f>NA()</x:f>
      </x:c>
    </x:row>
    <x:row r="2047">
      <x:c r="A2047">
        <x:v>313005</x:v>
      </x:c>
      <x:c r="B2047" s="1">
        <x:v>44782.66777229903</x:v>
      </x:c>
      <x:c r="C2047" s="6">
        <x:v>34.09086859333333</x:v>
      </x:c>
      <x:c r="D2047" s="14" t="s">
        <x:v>94</x:v>
      </x:c>
      <x:c r="E2047" s="15">
        <x:v>44771.48123137894</x:v>
      </x:c>
      <x:c r="F2047" t="s">
        <x:v>99</x:v>
      </x:c>
      <x:c r="G2047" s="6">
        <x:v>102.23686018179414</x:v>
      </x:c>
      <x:c r="H2047" t="s">
        <x:v>97</x:v>
      </x:c>
      <x:c r="I2047" s="6">
        <x:v>27.597243141357467</x:v>
      </x:c>
      <x:c r="J2047" t="s">
        <x:v>95</x:v>
      </x:c>
      <x:c r="K2047" s="6">
        <x:v>1015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20.967</x:v>
      </x:c>
      <x:c r="S2047" s="8">
        <x:v>126359.74088138697</x:v>
      </x:c>
      <x:c r="T2047" s="12">
        <x:v>238471.85480516832</x:v>
      </x:c>
      <x:c r="U2047" s="12">
        <x:v>22.75</x:v>
      </x:c>
      <x:c r="V2047" s="12">
        <x:v>51</x:v>
      </x:c>
      <x:c r="W2047" s="12">
        <x:f>NA()</x:f>
      </x:c>
    </x:row>
    <x:row r="2048">
      <x:c r="A2048">
        <x:v>313014</x:v>
      </x:c>
      <x:c r="B2048" s="1">
        <x:v>44782.66778386881</x:v>
      </x:c>
      <x:c r="C2048" s="6">
        <x:v>34.10752909</x:v>
      </x:c>
      <x:c r="D2048" s="14" t="s">
        <x:v>94</x:v>
      </x:c>
      <x:c r="E2048" s="15">
        <x:v>44771.48123137894</x:v>
      </x:c>
      <x:c r="F2048" t="s">
        <x:v>99</x:v>
      </x:c>
      <x:c r="G2048" s="6">
        <x:v>102.21731104641111</x:v>
      </x:c>
      <x:c r="H2048" t="s">
        <x:v>97</x:v>
      </x:c>
      <x:c r="I2048" s="6">
        <x:v>27.598625669595094</x:v>
      </x:c>
      <x:c r="J2048" t="s">
        <x:v>95</x:v>
      </x:c>
      <x:c r="K2048" s="6">
        <x:v>1015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20.968999999999998</x:v>
      </x:c>
      <x:c r="S2048" s="8">
        <x:v>126358.83415952149</x:v>
      </x:c>
      <x:c r="T2048" s="12">
        <x:v>238468.24067368222</x:v>
      </x:c>
      <x:c r="U2048" s="12">
        <x:v>22.75</x:v>
      </x:c>
      <x:c r="V2048" s="12">
        <x:v>51</x:v>
      </x:c>
      <x:c r="W2048" s="12">
        <x:f>NA()</x:f>
      </x:c>
    </x:row>
    <x:row r="2049">
      <x:c r="A2049">
        <x:v>313024</x:v>
      </x:c>
      <x:c r="B2049" s="1">
        <x:v>44782.667795442474</x:v>
      </x:c>
      <x:c r="C2049" s="6">
        <x:v>34.12419516166667</x:v>
      </x:c>
      <x:c r="D2049" s="14" t="s">
        <x:v>94</x:v>
      </x:c>
      <x:c r="E2049" s="15">
        <x:v>44771.48123137894</x:v>
      </x:c>
      <x:c r="F2049" t="s">
        <x:v>99</x:v>
      </x:c>
      <x:c r="G2049" s="6">
        <x:v>102.23221078754513</x:v>
      </x:c>
      <x:c r="H2049" t="s">
        <x:v>97</x:v>
      </x:c>
      <x:c r="I2049" s="6">
        <x:v>27.59300539530659</x:v>
      </x:c>
      <x:c r="J2049" t="s">
        <x:v>95</x:v>
      </x:c>
      <x:c r="K2049" s="6">
        <x:v>1015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20.968</x:v>
      </x:c>
      <x:c r="S2049" s="8">
        <x:v>126370.69301808014</x:v>
      </x:c>
      <x:c r="T2049" s="12">
        <x:v>238471.07950346466</x:v>
      </x:c>
      <x:c r="U2049" s="12">
        <x:v>22.75</x:v>
      </x:c>
      <x:c r="V2049" s="12">
        <x:v>51</x:v>
      </x:c>
      <x:c r="W2049" s="12">
        <x:f>NA()</x:f>
      </x:c>
    </x:row>
    <x:row r="2050">
      <x:c r="A2050">
        <x:v>313035</x:v>
      </x:c>
      <x:c r="B2050" s="1">
        <x:v>44782.667806882455</x:v>
      </x:c>
      <x:c r="C2050" s="6">
        <x:v>34.14066872833333</x:v>
      </x:c>
      <x:c r="D2050" s="14" t="s">
        <x:v>94</x:v>
      </x:c>
      <x:c r="E2050" s="15">
        <x:v>44771.48123137894</x:v>
      </x:c>
      <x:c r="F2050" t="s">
        <x:v>99</x:v>
      </x:c>
      <x:c r="G2050" s="6">
        <x:v>102.21691300503953</x:v>
      </x:c>
      <x:c r="H2050" t="s">
        <x:v>97</x:v>
      </x:c>
      <x:c r="I2050" s="6">
        <x:v>27.59030045381587</x:v>
      </x:c>
      <x:c r="J2050" t="s">
        <x:v>95</x:v>
      </x:c>
      <x:c r="K2050" s="6">
        <x:v>1015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20.97</x:v>
      </x:c>
      <x:c r="S2050" s="8">
        <x:v>126374.19620034301</x:v>
      </x:c>
      <x:c r="T2050" s="12">
        <x:v>238470.53340091018</x:v>
      </x:c>
      <x:c r="U2050" s="12">
        <x:v>22.75</x:v>
      </x:c>
      <x:c r="V2050" s="12">
        <x:v>51</x:v>
      </x:c>
      <x:c r="W2050" s="12">
        <x:f>NA()</x:f>
      </x:c>
    </x:row>
    <x:row r="2051">
      <x:c r="A2051">
        <x:v>313044</x:v>
      </x:c>
      <x:c r="B2051" s="1">
        <x:v>44782.667818562855</x:v>
      </x:c>
      <x:c r="C2051" s="6">
        <x:v>34.15748851</x:v>
      </x:c>
      <x:c r="D2051" s="14" t="s">
        <x:v>94</x:v>
      </x:c>
      <x:c r="E2051" s="15">
        <x:v>44771.48123137894</x:v>
      </x:c>
      <x:c r="F2051" t="s">
        <x:v>99</x:v>
      </x:c>
      <x:c r="G2051" s="6">
        <x:v>102.1863174968742</x:v>
      </x:c>
      <x:c r="H2051" t="s">
        <x:v>97</x:v>
      </x:c>
      <x:c r="I2051" s="6">
        <x:v>27.593606493710922</x:v>
      </x:c>
      <x:c r="J2051" t="s">
        <x:v>95</x:v>
      </x:c>
      <x:c r="K2051" s="6">
        <x:v>1015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20.973</x:v>
      </x:c>
      <x:c r="S2051" s="8">
        <x:v>126387.26316589348</x:v>
      </x:c>
      <x:c r="T2051" s="12">
        <x:v>238476.0152837951</x:v>
      </x:c>
      <x:c r="U2051" s="12">
        <x:v>22.75</x:v>
      </x:c>
      <x:c r="V2051" s="12">
        <x:v>51</x:v>
      </x:c>
      <x:c r="W2051" s="12">
        <x:f>NA()</x:f>
      </x:c>
    </x:row>
    <x:row r="2052">
      <x:c r="A2052">
        <x:v>313054</x:v>
      </x:c>
      <x:c r="B2052" s="1">
        <x:v>44782.66782995382</x:v>
      </x:c>
      <x:c r="C2052" s="6">
        <x:v>34.173891491666666</x:v>
      </x:c>
      <x:c r="D2052" s="14" t="s">
        <x:v>94</x:v>
      </x:c>
      <x:c r="E2052" s="15">
        <x:v>44771.48123137894</x:v>
      </x:c>
      <x:c r="F2052" t="s">
        <x:v>99</x:v>
      </x:c>
      <x:c r="G2052" s="6">
        <x:v>102.20898404583268</x:v>
      </x:c>
      <x:c r="H2052" t="s">
        <x:v>97</x:v>
      </x:c>
      <x:c r="I2052" s="6">
        <x:v>27.5892184778304</x:v>
      </x:c>
      <x:c r="J2052" t="s">
        <x:v>95</x:v>
      </x:c>
      <x:c r="K2052" s="6">
        <x:v>1015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20.971</x:v>
      </x:c>
      <x:c r="S2052" s="8">
        <x:v>126383.44671384738</x:v>
      </x:c>
      <x:c r="T2052" s="12">
        <x:v>238464.2788673088</x:v>
      </x:c>
      <x:c r="U2052" s="12">
        <x:v>22.75</x:v>
      </x:c>
      <x:c r="V2052" s="12">
        <x:v>51</x:v>
      </x:c>
      <x:c r="W2052" s="12">
        <x:f>NA()</x:f>
      </x:c>
    </x:row>
    <x:row r="2053">
      <x:c r="A2053">
        <x:v>313065</x:v>
      </x:c>
      <x:c r="B2053" s="1">
        <x:v>44782.667842173854</x:v>
      </x:c>
      <x:c r="C2053" s="6">
        <x:v>34.191488336666666</x:v>
      </x:c>
      <x:c r="D2053" s="14" t="s">
        <x:v>94</x:v>
      </x:c>
      <x:c r="E2053" s="15">
        <x:v>44771.48123137894</x:v>
      </x:c>
      <x:c r="F2053" t="s">
        <x:v>99</x:v>
      </x:c>
      <x:c r="G2053" s="6">
        <x:v>102.18429606396917</x:v>
      </x:c>
      <x:c r="H2053" t="s">
        <x:v>97</x:v>
      </x:c>
      <x:c r="I2053" s="6">
        <x:v>27.586844142863356</x:v>
      </x:c>
      <x:c r="J2053" t="s">
        <x:v>95</x:v>
      </x:c>
      <x:c r="K2053" s="6">
        <x:v>1015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20.974</x:v>
      </x:c>
      <x:c r="S2053" s="8">
        <x:v>126383.41229558735</x:v>
      </x:c>
      <x:c r="T2053" s="12">
        <x:v>238474.611558474</x:v>
      </x:c>
      <x:c r="U2053" s="12">
        <x:v>22.75</x:v>
      </x:c>
      <x:c r="V2053" s="12">
        <x:v>51</x:v>
      </x:c>
      <x:c r="W2053" s="12">
        <x:f>NA()</x:f>
      </x:c>
    </x:row>
    <x:row r="2054">
      <x:c r="A2054">
        <x:v>313075</x:v>
      </x:c>
      <x:c r="B2054" s="1">
        <x:v>44782.66785374194</x:v>
      </x:c>
      <x:c r="C2054" s="6">
        <x:v>34.20814639666666</x:v>
      </x:c>
      <x:c r="D2054" s="14" t="s">
        <x:v>94</x:v>
      </x:c>
      <x:c r="E2054" s="15">
        <x:v>44771.48123137894</x:v>
      </x:c>
      <x:c r="F2054" t="s">
        <x:v>99</x:v>
      </x:c>
      <x:c r="G2054" s="6">
        <x:v>102.23046872241291</x:v>
      </x:c>
      <x:c r="H2054" t="s">
        <x:v>97</x:v>
      </x:c>
      <x:c r="I2054" s="6">
        <x:v>27.585972551966734</x:v>
      </x:c>
      <x:c r="J2054" t="s">
        <x:v>95</x:v>
      </x:c>
      <x:c r="K2054" s="6">
        <x:v>1015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20.968999999999998</x:v>
      </x:c>
      <x:c r="S2054" s="8">
        <x:v>126380.68956016962</x:v>
      </x:c>
      <x:c r="T2054" s="12">
        <x:v>238474.2832078763</x:v>
      </x:c>
      <x:c r="U2054" s="12">
        <x:v>22.75</x:v>
      </x:c>
      <x:c r="V2054" s="12">
        <x:v>51</x:v>
      </x:c>
      <x:c r="W2054" s="12">
        <x:f>NA()</x:f>
      </x:c>
    </x:row>
    <x:row r="2055">
      <x:c r="A2055">
        <x:v>313079</x:v>
      </x:c>
      <x:c r="B2055" s="1">
        <x:v>44782.66786520042</x:v>
      </x:c>
      <x:c r="C2055" s="6">
        <x:v>34.2246466</x:v>
      </x:c>
      <x:c r="D2055" s="14" t="s">
        <x:v>94</x:v>
      </x:c>
      <x:c r="E2055" s="15">
        <x:v>44771.48123137894</x:v>
      </x:c>
      <x:c r="F2055" t="s">
        <x:v>99</x:v>
      </x:c>
      <x:c r="G2055" s="6">
        <x:v>102.18165418441805</x:v>
      </x:c>
      <x:c r="H2055" t="s">
        <x:v>97</x:v>
      </x:c>
      <x:c r="I2055" s="6">
        <x:v>27.606800630815542</x:v>
      </x:c>
      <x:c r="J2055" t="s">
        <x:v>95</x:v>
      </x:c>
      <x:c r="K2055" s="6">
        <x:v>1015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20.971999999999998</x:v>
      </x:c>
      <x:c r="S2055" s="8">
        <x:v>126379.97683952776</x:v>
      </x:c>
      <x:c r="T2055" s="12">
        <x:v>238464.43664266478</x:v>
      </x:c>
      <x:c r="U2055" s="12">
        <x:v>22.75</x:v>
      </x:c>
      <x:c r="V2055" s="12">
        <x:v>51</x:v>
      </x:c>
      <x:c r="W2055" s="12">
        <x:f>NA()</x:f>
      </x:c>
    </x:row>
    <x:row r="2056">
      <x:c r="A2056">
        <x:v>313101</x:v>
      </x:c>
      <x:c r="B2056" s="1">
        <x:v>44782.66787674761</x:v>
      </x:c>
      <x:c r="C2056" s="6">
        <x:v>34.241274561666664</x:v>
      </x:c>
      <x:c r="D2056" s="14" t="s">
        <x:v>94</x:v>
      </x:c>
      <x:c r="E2056" s="15">
        <x:v>44771.48123137894</x:v>
      </x:c>
      <x:c r="F2056" t="s">
        <x:v>99</x:v>
      </x:c>
      <x:c r="G2056" s="6">
        <x:v>102.16177403247666</x:v>
      </x:c>
      <x:c r="H2056" t="s">
        <x:v>97</x:v>
      </x:c>
      <x:c r="I2056" s="6">
        <x:v>27.608513768595458</x:v>
      </x:c>
      <x:c r="J2056" t="s">
        <x:v>95</x:v>
      </x:c>
      <x:c r="K2056" s="6">
        <x:v>1015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20.974</x:v>
      </x:c>
      <x:c r="S2056" s="8">
        <x:v>126383.82461458005</x:v>
      </x:c>
      <x:c r="T2056" s="12">
        <x:v>238472.2197137257</x:v>
      </x:c>
      <x:c r="U2056" s="12">
        <x:v>22.75</x:v>
      </x:c>
      <x:c r="V2056" s="12">
        <x:v>51</x:v>
      </x:c>
      <x:c r="W2056" s="12">
        <x:f>NA()</x:f>
      </x:c>
    </x:row>
    <x:row r="2057">
      <x:c r="A2057">
        <x:v>313090</x:v>
      </x:c>
      <x:c r="B2057" s="1">
        <x:v>44782.667887794414</x:v>
      </x:c>
      <x:c r="C2057" s="6">
        <x:v>34.25718195666666</x:v>
      </x:c>
      <x:c r="D2057" s="14" t="s">
        <x:v>94</x:v>
      </x:c>
      <x:c r="E2057" s="15">
        <x:v>44771.48123137894</x:v>
      </x:c>
      <x:c r="F2057" t="s">
        <x:v>99</x:v>
      </x:c>
      <x:c r="G2057" s="6">
        <x:v>102.17713301364019</x:v>
      </x:c>
      <x:c r="H2057" t="s">
        <x:v>97</x:v>
      </x:c>
      <x:c r="I2057" s="6">
        <x:v>27.602442652687387</x:v>
      </x:c>
      <x:c r="J2057" t="s">
        <x:v>95</x:v>
      </x:c>
      <x:c r="K2057" s="6">
        <x:v>1015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20.973</x:v>
      </x:c>
      <x:c r="S2057" s="8">
        <x:v>126376.52327990308</x:v>
      </x:c>
      <x:c r="T2057" s="12">
        <x:v>238462.15645622314</x:v>
      </x:c>
      <x:c r="U2057" s="12">
        <x:v>22.75</x:v>
      </x:c>
      <x:c r="V2057" s="12">
        <x:v>51</x:v>
      </x:c>
      <x:c r="W2057" s="12">
        <x:f>NA()</x:f>
      </x:c>
    </x:row>
    <x:row r="2058">
      <x:c r="A2058">
        <x:v>313106</x:v>
      </x:c>
      <x:c r="B2058" s="1">
        <x:v>44782.66789951628</x:v>
      </x:c>
      <x:c r="C2058" s="6">
        <x:v>34.27406143</x:v>
      </x:c>
      <x:c r="D2058" s="14" t="s">
        <x:v>94</x:v>
      </x:c>
      <x:c r="E2058" s="15">
        <x:v>44771.48123137894</x:v>
      </x:c>
      <x:c r="F2058" t="s">
        <x:v>99</x:v>
      </x:c>
      <x:c r="G2058" s="6">
        <x:v>102.18716103478087</x:v>
      </x:c>
      <x:c r="H2058" t="s">
        <x:v>97</x:v>
      </x:c>
      <x:c r="I2058" s="6">
        <x:v>27.592795010890313</x:v>
      </x:c>
      <x:c r="J2058" t="s">
        <x:v>95</x:v>
      </x:c>
      <x:c r="K2058" s="6">
        <x:v>1015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20.973</x:v>
      </x:c>
      <x:c r="S2058" s="8">
        <x:v>126384.85513240114</x:v>
      </x:c>
      <x:c r="T2058" s="12">
        <x:v>238469.38158783907</x:v>
      </x:c>
      <x:c r="U2058" s="12">
        <x:v>22.75</x:v>
      </x:c>
      <x:c r="V2058" s="12">
        <x:v>51</x:v>
      </x:c>
      <x:c r="W2058" s="12">
        <x:f>NA()</x:f>
      </x:c>
    </x:row>
    <x:row r="2059">
      <x:c r="A2059">
        <x:v>313113</x:v>
      </x:c>
      <x:c r="B2059" s="1">
        <x:v>44782.6679112623</x:v>
      </x:c>
      <x:c r="C2059" s="6">
        <x:v>34.29097571333333</x:v>
      </x:c>
      <x:c r="D2059" s="14" t="s">
        <x:v>94</x:v>
      </x:c>
      <x:c r="E2059" s="15">
        <x:v>44771.48123137894</x:v>
      </x:c>
      <x:c r="F2059" t="s">
        <x:v>99</x:v>
      </x:c>
      <x:c r="G2059" s="6">
        <x:v>102.17610218312602</x:v>
      </x:c>
      <x:c r="H2059" t="s">
        <x:v>97</x:v>
      </x:c>
      <x:c r="I2059" s="6">
        <x:v>27.603434467901934</x:v>
      </x:c>
      <x:c r="J2059" t="s">
        <x:v>95</x:v>
      </x:c>
      <x:c r="K2059" s="6">
        <x:v>1015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20.973</x:v>
      </x:c>
      <x:c r="S2059" s="8">
        <x:v>126383.11577373762</x:v>
      </x:c>
      <x:c r="T2059" s="12">
        <x:v>238457.9456135353</x:v>
      </x:c>
      <x:c r="U2059" s="12">
        <x:v>22.75</x:v>
      </x:c>
      <x:c r="V2059" s="12">
        <x:v>51</x:v>
      </x:c>
      <x:c r="W2059" s="12">
        <x:f>NA()</x:f>
      </x:c>
    </x:row>
    <x:row r="2060">
      <x:c r="A2060">
        <x:v>313125</x:v>
      </x:c>
      <x:c r="B2060" s="1">
        <x:v>44782.66792301482</x:v>
      </x:c>
      <x:c r="C2060" s="6">
        <x:v>34.307899338333335</x:v>
      </x:c>
      <x:c r="D2060" s="14" t="s">
        <x:v>94</x:v>
      </x:c>
      <x:c r="E2060" s="15">
        <x:v>44771.48123137894</x:v>
      </x:c>
      <x:c r="F2060" t="s">
        <x:v>99</x:v>
      </x:c>
      <x:c r="G2060" s="6">
        <x:v>102.16423318947685</x:v>
      </x:c>
      <x:c r="H2060" t="s">
        <x:v>97</x:v>
      </x:c>
      <x:c r="I2060" s="6">
        <x:v>27.614855391494075</x:v>
      </x:c>
      <x:c r="J2060" t="s">
        <x:v>95</x:v>
      </x:c>
      <x:c r="K2060" s="6">
        <x:v>1015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20.973</x:v>
      </x:c>
      <x:c r="S2060" s="8">
        <x:v>126383.02479810265</x:v>
      </x:c>
      <x:c r="T2060" s="12">
        <x:v>238462.09753623803</x:v>
      </x:c>
      <x:c r="U2060" s="12">
        <x:v>22.75</x:v>
      </x:c>
      <x:c r="V2060" s="12">
        <x:v>51</x:v>
      </x:c>
      <x:c r="W2060" s="12">
        <x:f>NA()</x:f>
      </x:c>
    </x:row>
    <x:row r="2061">
      <x:c r="A2061">
        <x:v>313131</x:v>
      </x:c>
      <x:c r="B2061" s="1">
        <x:v>44782.66793417366</x:v>
      </x:c>
      <x:c r="C2061" s="6">
        <x:v>34.32396806</x:v>
      </x:c>
      <x:c r="D2061" s="14" t="s">
        <x:v>94</x:v>
      </x:c>
      <x:c r="E2061" s="15">
        <x:v>44771.48123137894</x:v>
      </x:c>
      <x:c r="F2061" t="s">
        <x:v>99</x:v>
      </x:c>
      <x:c r="G2061" s="6">
        <x:v>102.14189853317794</x:v>
      </x:c>
      <x:c r="H2061" t="s">
        <x:v>97</x:v>
      </x:c>
      <x:c r="I2061" s="6">
        <x:v>27.610226907249398</x:v>
      </x:c>
      <x:c r="J2061" t="s">
        <x:v>95</x:v>
      </x:c>
      <x:c r="K2061" s="6">
        <x:v>1015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20.976</x:v>
      </x:c>
      <x:c r="S2061" s="8">
        <x:v>126392.76768961572</x:v>
      </x:c>
      <x:c r="T2061" s="12">
        <x:v>238455.0544734971</x:v>
      </x:c>
      <x:c r="U2061" s="12">
        <x:v>22.75</x:v>
      </x:c>
      <x:c r="V2061" s="12">
        <x:v>51</x:v>
      </x:c>
      <x:c r="W2061" s="12">
        <x:f>NA()</x:f>
      </x:c>
    </x:row>
    <x:row r="2062">
      <x:c r="A2062">
        <x:v>313144</x:v>
      </x:c>
      <x:c r="B2062" s="1">
        <x:v>44782.66794589405</x:v>
      </x:c>
      <x:c r="C2062" s="6">
        <x:v>34.340845425</x:v>
      </x:c>
      <x:c r="D2062" s="14" t="s">
        <x:v>94</x:v>
      </x:c>
      <x:c r="E2062" s="15">
        <x:v>44771.48123137894</x:v>
      </x:c>
      <x:c r="F2062" t="s">
        <x:v>99</x:v>
      </x:c>
      <x:c r="G2062" s="6">
        <x:v>102.18806706914992</x:v>
      </x:c>
      <x:c r="H2062" t="s">
        <x:v>97</x:v>
      </x:c>
      <x:c r="I2062" s="6">
        <x:v>27.59192341844937</x:v>
      </x:c>
      <x:c r="J2062" t="s">
        <x:v>95</x:v>
      </x:c>
      <x:c r="K2062" s="6">
        <x:v>1015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20.973</x:v>
      </x:c>
      <x:c r="S2062" s="8">
        <x:v>126386.34912666661</x:v>
      </x:c>
      <x:c r="T2062" s="12">
        <x:v>238462.57819468094</x:v>
      </x:c>
      <x:c r="U2062" s="12">
        <x:v>22.75</x:v>
      </x:c>
      <x:c r="V2062" s="12">
        <x:v>51</x:v>
      </x:c>
      <x:c r="W2062" s="12">
        <x:f>NA()</x:f>
      </x:c>
    </x:row>
    <x:row r="2063">
      <x:c r="A2063">
        <x:v>313150</x:v>
      </x:c>
      <x:c r="B2063" s="1">
        <x:v>44782.66795761624</x:v>
      </x:c>
      <x:c r="C2063" s="6">
        <x:v>34.357725378333335</x:v>
      </x:c>
      <x:c r="D2063" s="14" t="s">
        <x:v>94</x:v>
      </x:c>
      <x:c r="E2063" s="15">
        <x:v>44771.48123137894</x:v>
      </x:c>
      <x:c r="F2063" t="s">
        <x:v>99</x:v>
      </x:c>
      <x:c r="G2063" s="6">
        <x:v>102.20283703407986</x:v>
      </x:c>
      <x:c r="H2063" t="s">
        <x:v>97</x:v>
      </x:c>
      <x:c r="I2063" s="6">
        <x:v>27.586423374815695</x:v>
      </x:c>
      <x:c r="J2063" t="s">
        <x:v>95</x:v>
      </x:c>
      <x:c r="K2063" s="6">
        <x:v>1015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20.971999999999998</x:v>
      </x:c>
      <x:c r="S2063" s="8">
        <x:v>126390.31242525474</x:v>
      </x:c>
      <x:c r="T2063" s="12">
        <x:v>238463.37410565958</x:v>
      </x:c>
      <x:c r="U2063" s="12">
        <x:v>22.75</x:v>
      </x:c>
      <x:c r="V2063" s="12">
        <x:v>51</x:v>
      </x:c>
      <x:c r="W2063" s="12">
        <x:f>NA()</x:f>
      </x:c>
    </x:row>
    <x:row r="2064">
      <x:c r="A2064">
        <x:v>313161</x:v>
      </x:c>
      <x:c r="B2064" s="1">
        <x:v>44782.66796933775</x:v>
      </x:c>
      <x:c r="C2064" s="6">
        <x:v>34.37460435333333</x:v>
      </x:c>
      <x:c r="D2064" s="14" t="s">
        <x:v>94</x:v>
      </x:c>
      <x:c r="E2064" s="15">
        <x:v>44771.48123137894</x:v>
      </x:c>
      <x:c r="F2064" t="s">
        <x:v>99</x:v>
      </x:c>
      <x:c r="G2064" s="6">
        <x:v>102.18654557131468</x:v>
      </x:c>
      <x:c r="H2064" t="s">
        <x:v>97</x:v>
      </x:c>
      <x:c r="I2064" s="6">
        <x:v>27.584680193469467</x:v>
      </x:c>
      <x:c r="J2064" t="s">
        <x:v>95</x:v>
      </x:c>
      <x:c r="K2064" s="6">
        <x:v>1015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20.974</x:v>
      </x:c>
      <x:c r="S2064" s="8">
        <x:v>126391.46225750622</x:v>
      </x:c>
      <x:c r="T2064" s="12">
        <x:v>238463.92998939584</x:v>
      </x:c>
      <x:c r="U2064" s="12">
        <x:v>22.75</x:v>
      </x:c>
      <x:c r="V2064" s="12">
        <x:v>51</x:v>
      </x:c>
      <x:c r="W2064" s="12">
        <x:f>NA()</x:f>
      </x:c>
    </x:row>
    <x:row r="2065">
      <x:c r="A2065">
        <x:v>313172</x:v>
      </x:c>
      <x:c r="B2065" s="1">
        <x:v>44782.66798049443</x:v>
      </x:c>
      <x:c r="C2065" s="6">
        <x:v>34.39066996333333</x:v>
      </x:c>
      <x:c r="D2065" s="14" t="s">
        <x:v>94</x:v>
      </x:c>
      <x:c r="E2065" s="15">
        <x:v>44771.48123137894</x:v>
      </x:c>
      <x:c r="F2065" t="s">
        <x:v>99</x:v>
      </x:c>
      <x:c r="G2065" s="6">
        <x:v>102.15274438087184</x:v>
      </x:c>
      <x:c r="H2065" t="s">
        <x:v>97</x:v>
      </x:c>
      <x:c r="I2065" s="6">
        <x:v>27.591081881134414</x:v>
      </x:c>
      <x:c r="J2065" t="s">
        <x:v>95</x:v>
      </x:c>
      <x:c r="K2065" s="6">
        <x:v>1015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20.977</x:v>
      </x:c>
      <x:c r="S2065" s="8">
        <x:v>126388.76609547835</x:v>
      </x:c>
      <x:c r="T2065" s="12">
        <x:v>238449.71096112902</x:v>
      </x:c>
      <x:c r="U2065" s="12">
        <x:v>22.75</x:v>
      </x:c>
      <x:c r="V2065" s="12">
        <x:v>51</x:v>
      </x:c>
      <x:c r="W2065" s="12">
        <x:f>NA()</x:f>
      </x:c>
    </x:row>
    <x:row r="2066">
      <x:c r="A2066">
        <x:v>313180</x:v>
      </x:c>
      <x:c r="B2066" s="1">
        <x:v>44782.6679922627</x:v>
      </x:c>
      <x:c r="C2066" s="6">
        <x:v>34.40761629</x:v>
      </x:c>
      <x:c r="D2066" s="14" t="s">
        <x:v>94</x:v>
      </x:c>
      <x:c r="E2066" s="15">
        <x:v>44771.48123137894</x:v>
      </x:c>
      <x:c r="F2066" t="s">
        <x:v>99</x:v>
      </x:c>
      <x:c r="G2066" s="6">
        <x:v>102.17032358698495</x:v>
      </x:c>
      <x:c r="H2066" t="s">
        <x:v>97</x:v>
      </x:c>
      <x:c r="I2066" s="6">
        <x:v>27.608994649533088</x:v>
      </x:c>
      <x:c r="J2066" t="s">
        <x:v>95</x:v>
      </x:c>
      <x:c r="K2066" s="6">
        <x:v>1015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20.973</x:v>
      </x:c>
      <x:c r="S2066" s="8">
        <x:v>126391.16540571912</x:v>
      </x:c>
      <x:c r="T2066" s="12">
        <x:v>238452.3709391412</x:v>
      </x:c>
      <x:c r="U2066" s="12">
        <x:v>22.75</x:v>
      </x:c>
      <x:c r="V2066" s="12">
        <x:v>51</x:v>
      </x:c>
      <x:c r="W2066" s="12">
        <x:f>NA()</x:f>
      </x:c>
    </x:row>
    <x:row r="2067">
      <x:c r="A2067">
        <x:v>313192</x:v>
      </x:c>
      <x:c r="B2067" s="1">
        <x:v>44782.66800399942</x:v>
      </x:c>
      <x:c r="C2067" s="6">
        <x:v>34.424517155</x:v>
      </x:c>
      <x:c r="D2067" s="14" t="s">
        <x:v>94</x:v>
      </x:c>
      <x:c r="E2067" s="15">
        <x:v>44771.48123137894</x:v>
      </x:c>
      <x:c r="F2067" t="s">
        <x:v>99</x:v>
      </x:c>
      <x:c r="G2067" s="6">
        <x:v>102.18075666860712</x:v>
      </x:c>
      <x:c r="H2067" t="s">
        <x:v>97</x:v>
      </x:c>
      <x:c r="I2067" s="6">
        <x:v>27.5989562742584</x:v>
      </x:c>
      <x:c r="J2067" t="s">
        <x:v>95</x:v>
      </x:c>
      <x:c r="K2067" s="6">
        <x:v>1015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20.973</x:v>
      </x:c>
      <x:c r="S2067" s="8">
        <x:v>126390.45060523777</x:v>
      </x:c>
      <x:c r="T2067" s="12">
        <x:v>238462.86566552054</x:v>
      </x:c>
      <x:c r="U2067" s="12">
        <x:v>22.75</x:v>
      </x:c>
      <x:c r="V2067" s="12">
        <x:v>51</x:v>
      </x:c>
      <x:c r="W2067" s="12">
        <x:f>NA()</x:f>
      </x:c>
    </x:row>
    <x:row r="2068">
      <x:c r="A2068">
        <x:v>313193</x:v>
      </x:c>
      <x:c r="B2068" s="1">
        <x:v>44782.66801512129</x:v>
      </x:c>
      <x:c r="C2068" s="6">
        <x:v>34.44053266666667</x:v>
      </x:c>
      <x:c r="D2068" s="14" t="s">
        <x:v>94</x:v>
      </x:c>
      <x:c r="E2068" s="15">
        <x:v>44771.48123137894</x:v>
      </x:c>
      <x:c r="F2068" t="s">
        <x:v>99</x:v>
      </x:c>
      <x:c r="G2068" s="6">
        <x:v>102.16514715552698</x:v>
      </x:c>
      <x:c r="H2068" t="s">
        <x:v>97</x:v>
      </x:c>
      <x:c r="I2068" s="6">
        <x:v>27.605267824070324</x:v>
      </x:c>
      <x:c r="J2068" t="s">
        <x:v>95</x:v>
      </x:c>
      <x:c r="K2068" s="6">
        <x:v>1015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20.974</x:v>
      </x:c>
      <x:c r="S2068" s="8">
        <x:v>126388.1895439169</x:v>
      </x:c>
      <x:c r="T2068" s="12">
        <x:v>238451.694073707</x:v>
      </x:c>
      <x:c r="U2068" s="12">
        <x:v>22.75</x:v>
      </x:c>
      <x:c r="V2068" s="12">
        <x:v>51</x:v>
      </x:c>
      <x:c r="W2068" s="12">
        <x:f>NA()</x:f>
      </x:c>
    </x:row>
    <x:row r="2069">
      <x:c r="A2069">
        <x:v>313210</x:v>
      </x:c>
      <x:c r="B2069" s="1">
        <x:v>44782.66802686513</x:v>
      </x:c>
      <x:c r="C2069" s="6">
        <x:v>34.45744378333333</x:v>
      </x:c>
      <x:c r="D2069" s="14" t="s">
        <x:v>94</x:v>
      </x:c>
      <x:c r="E2069" s="15">
        <x:v>44771.48123137894</x:v>
      </x:c>
      <x:c r="F2069" t="s">
        <x:v>99</x:v>
      </x:c>
      <x:c r="G2069" s="6">
        <x:v>102.18048457615794</x:v>
      </x:c>
      <x:c r="H2069" t="s">
        <x:v>97</x:v>
      </x:c>
      <x:c r="I2069" s="6">
        <x:v>27.59051083807617</x:v>
      </x:c>
      <x:c r="J2069" t="s">
        <x:v>95</x:v>
      </x:c>
      <x:c r="K2069" s="6">
        <x:v>1015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20.974</x:v>
      </x:c>
      <x:c r="S2069" s="8">
        <x:v>126388.60389316024</x:v>
      </x:c>
      <x:c r="T2069" s="12">
        <x:v>238456.90408951382</x:v>
      </x:c>
      <x:c r="U2069" s="12">
        <x:v>22.75</x:v>
      </x:c>
      <x:c r="V2069" s="12">
        <x:v>51</x:v>
      </x:c>
      <x:c r="W2069" s="12">
        <x:f>NA()</x:f>
      </x:c>
    </x:row>
    <x:row r="2070">
      <x:c r="A2070">
        <x:v>313217</x:v>
      </x:c>
      <x:c r="B2070" s="1">
        <x:v>44782.66803857874</x:v>
      </x:c>
      <x:c r="C2070" s="6">
        <x:v>34.47431139</x:v>
      </x:c>
      <x:c r="D2070" s="14" t="s">
        <x:v>94</x:v>
      </x:c>
      <x:c r="E2070" s="15">
        <x:v>44771.48123137894</x:v>
      </x:c>
      <x:c r="F2070" t="s">
        <x:v>99</x:v>
      </x:c>
      <x:c r="G2070" s="6">
        <x:v>102.20776532567821</x:v>
      </x:c>
      <x:c r="H2070" t="s">
        <x:v>97</x:v>
      </x:c>
      <x:c r="I2070" s="6">
        <x:v>27.590390618498077</x:v>
      </x:c>
      <x:c r="J2070" t="s">
        <x:v>95</x:v>
      </x:c>
      <x:c r="K2070" s="6">
        <x:v>1015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20.971</x:v>
      </x:c>
      <x:c r="S2070" s="8">
        <x:v>126384.41993317292</x:v>
      </x:c>
      <x:c r="T2070" s="12">
        <x:v>238449.61160574792</x:v>
      </x:c>
      <x:c r="U2070" s="12">
        <x:v>22.75</x:v>
      </x:c>
      <x:c r="V2070" s="12">
        <x:v>51</x:v>
      </x:c>
      <x:c r="W2070" s="12">
        <x:f>NA()</x:f>
      </x:c>
    </x:row>
    <x:row r="2071">
      <x:c r="A2071">
        <x:v>313222</x:v>
      </x:c>
      <x:c r="B2071" s="1">
        <x:v>44782.66805033901</x:v>
      </x:c>
      <x:c r="C2071" s="6">
        <x:v>34.491246165</x:v>
      </x:c>
      <x:c r="D2071" s="14" t="s">
        <x:v>94</x:v>
      </x:c>
      <x:c r="E2071" s="15">
        <x:v>44771.48123137894</x:v>
      </x:c>
      <x:c r="F2071" t="s">
        <x:v>99</x:v>
      </x:c>
      <x:c r="G2071" s="6">
        <x:v>102.1673523450295</x:v>
      </x:c>
      <x:c r="H2071" t="s">
        <x:v>97</x:v>
      </x:c>
      <x:c r="I2071" s="6">
        <x:v>27.58573211313933</x:v>
      </x:c>
      <x:c r="J2071" t="s">
        <x:v>95</x:v>
      </x:c>
      <x:c r="K2071" s="6">
        <x:v>1015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20.976</x:v>
      </x:c>
      <x:c r="S2071" s="8">
        <x:v>126398.35977933614</x:v>
      </x:c>
      <x:c r="T2071" s="12">
        <x:v>238448.6923312806</x:v>
      </x:c>
      <x:c r="U2071" s="12">
        <x:v>22.75</x:v>
      </x:c>
      <x:c r="V2071" s="12">
        <x:v>51</x:v>
      </x:c>
      <x:c r="W2071" s="12">
        <x:f>NA()</x:f>
      </x:c>
    </x:row>
    <x:row r="2072">
      <x:c r="A2072">
        <x:v>313229</x:v>
      </x:c>
      <x:c r="B2072" s="1">
        <x:v>44782.66806149901</x:v>
      </x:c>
      <x:c r="C2072" s="6">
        <x:v>34.507316565</x:v>
      </x:c>
      <x:c r="D2072" s="14" t="s">
        <x:v>94</x:v>
      </x:c>
      <x:c r="E2072" s="15">
        <x:v>44771.48123137894</x:v>
      </x:c>
      <x:c r="F2072" t="s">
        <x:v>99</x:v>
      </x:c>
      <x:c r="G2072" s="6">
        <x:v>102.17046627968058</x:v>
      </x:c>
      <x:c r="H2072" t="s">
        <x:v>97</x:v>
      </x:c>
      <x:c r="I2072" s="6">
        <x:v>27.59144253995737</x:v>
      </x:c>
      <x:c r="J2072" t="s">
        <x:v>95</x:v>
      </x:c>
      <x:c r="K2072" s="6">
        <x:v>1015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20.974999999999998</x:v>
      </x:c>
      <x:c r="S2072" s="8">
        <x:v>126386.79939236105</x:v>
      </x:c>
      <x:c r="T2072" s="12">
        <x:v>238439.70212142295</x:v>
      </x:c>
      <x:c r="U2072" s="12">
        <x:v>22.75</x:v>
      </x:c>
      <x:c r="V2072" s="12">
        <x:v>51</x:v>
      </x:c>
      <x:c r="W2072" s="12">
        <x:f>NA()</x:f>
      </x:c>
    </x:row>
    <x:row r="2073">
      <x:c r="A2073">
        <x:v>313244</x:v>
      </x:c>
      <x:c r="B2073" s="1">
        <x:v>44782.668073201</x:v>
      </x:c>
      <x:c r="C2073" s="6">
        <x:v>34.52416743</x:v>
      </x:c>
      <x:c r="D2073" s="14" t="s">
        <x:v>94</x:v>
      </x:c>
      <x:c r="E2073" s="15">
        <x:v>44771.48123137894</x:v>
      </x:c>
      <x:c r="F2073" t="s">
        <x:v>99</x:v>
      </x:c>
      <x:c r="G2073" s="6">
        <x:v>102.14382241973897</x:v>
      </x:c>
      <x:c r="H2073" t="s">
        <x:v>97</x:v>
      </x:c>
      <x:c r="I2073" s="6">
        <x:v>27.590961661534493</x:v>
      </x:c>
      <x:c r="J2073" t="s">
        <x:v>95</x:v>
      </x:c>
      <x:c r="K2073" s="6">
        <x:v>1015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20.977999999999998</x:v>
      </x:c>
      <x:c r="S2073" s="8">
        <x:v>126396.13746221024</x:v>
      </x:c>
      <x:c r="T2073" s="12">
        <x:v>238448.31302637412</x:v>
      </x:c>
      <x:c r="U2073" s="12">
        <x:v>22.75</x:v>
      </x:c>
      <x:c r="V2073" s="12">
        <x:v>51</x:v>
      </x:c>
      <x:c r="W2073" s="12">
        <x:f>NA()</x:f>
      </x:c>
    </x:row>
    <x:row r="2074">
      <x:c r="A2074">
        <x:v>313252</x:v>
      </x:c>
      <x:c r="B2074" s="1">
        <x:v>44782.66808492824</x:v>
      </x:c>
      <x:c r="C2074" s="6">
        <x:v>34.54105465833333</x:v>
      </x:c>
      <x:c r="D2074" s="14" t="s">
        <x:v>94</x:v>
      </x:c>
      <x:c r="E2074" s="15">
        <x:v>44771.48123137894</x:v>
      </x:c>
      <x:c r="F2074" t="s">
        <x:v>99</x:v>
      </x:c>
      <x:c r="G2074" s="6">
        <x:v>102.17080989448512</x:v>
      </x:c>
      <x:c r="H2074" t="s">
        <x:v>97</x:v>
      </x:c>
      <x:c r="I2074" s="6">
        <x:v>27.591111936034395</x:v>
      </x:c>
      <x:c r="J2074" t="s">
        <x:v>95</x:v>
      </x:c>
      <x:c r="K2074" s="6">
        <x:v>1015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20.974999999999998</x:v>
      </x:c>
      <x:c r="S2074" s="8">
        <x:v>126384.05339990591</x:v>
      </x:c>
      <x:c r="T2074" s="12">
        <x:v>238445.38628226134</x:v>
      </x:c>
      <x:c r="U2074" s="12">
        <x:v>22.75</x:v>
      </x:c>
      <x:c r="V2074" s="12">
        <x:v>51</x:v>
      </x:c>
      <x:c r="W2074" s="12">
        <x:f>NA()</x:f>
      </x:c>
    </x:row>
    <x:row r="2075">
      <x:c r="A2075">
        <x:v>313261</x:v>
      </x:c>
      <x:c r="B2075" s="1">
        <x:v>44782.66809610138</x:v>
      </x:c>
      <x:c r="C2075" s="6">
        <x:v>34.55714398166667</x:v>
      </x:c>
      <x:c r="D2075" s="14" t="s">
        <x:v>94</x:v>
      </x:c>
      <x:c r="E2075" s="15">
        <x:v>44771.48123137894</x:v>
      </x:c>
      <x:c r="F2075" t="s">
        <x:v>99</x:v>
      </x:c>
      <x:c r="G2075" s="6">
        <x:v>102.18643378296746</x:v>
      </x:c>
      <x:c r="H2075" t="s">
        <x:v>97</x:v>
      </x:c>
      <x:c r="I2075" s="6">
        <x:v>27.602202212679003</x:v>
      </x:c>
      <x:c r="J2075" t="s">
        <x:v>95</x:v>
      </x:c>
      <x:c r="K2075" s="6">
        <x:v>1015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20.971999999999998</x:v>
      </x:c>
      <x:c r="S2075" s="8">
        <x:v>126388.44399351339</x:v>
      </x:c>
      <x:c r="T2075" s="12">
        <x:v>238442.19762938807</x:v>
      </x:c>
      <x:c r="U2075" s="12">
        <x:v>22.75</x:v>
      </x:c>
      <x:c r="V2075" s="12">
        <x:v>51</x:v>
      </x:c>
      <x:c r="W2075" s="12">
        <x:f>NA()</x:f>
      </x:c>
    </x:row>
    <x:row r="2076">
      <x:c r="A2076">
        <x:v>313272</x:v>
      </x:c>
      <x:c r="B2076" s="1">
        <x:v>44782.668107830395</x:v>
      </x:c>
      <x:c r="C2076" s="6">
        <x:v>34.574033766666666</x:v>
      </x:c>
      <x:c r="D2076" s="14" t="s">
        <x:v>94</x:v>
      </x:c>
      <x:c r="E2076" s="15">
        <x:v>44771.48123137894</x:v>
      </x:c>
      <x:c r="F2076" t="s">
        <x:v>99</x:v>
      </x:c>
      <x:c r="G2076" s="6">
        <x:v>102.20529670602538</x:v>
      </x:c>
      <x:c r="H2076" t="s">
        <x:v>97</x:v>
      </x:c>
      <x:c r="I2076" s="6">
        <x:v>27.59276495597487</x:v>
      </x:c>
      <x:c r="J2076" t="s">
        <x:v>95</x:v>
      </x:c>
      <x:c r="K2076" s="6">
        <x:v>1015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20.971</x:v>
      </x:c>
      <x:c r="S2076" s="8">
        <x:v>126397.24643287147</x:v>
      </x:c>
      <x:c r="T2076" s="12">
        <x:v>238437.89856748868</x:v>
      </x:c>
      <x:c r="U2076" s="12">
        <x:v>22.75</x:v>
      </x:c>
      <x:c r="V2076" s="12">
        <x:v>51</x:v>
      </x:c>
      <x:c r="W2076" s="12">
        <x:f>NA()</x:f>
      </x:c>
    </x:row>
    <x:row r="2077">
      <x:c r="A2077">
        <x:v>313281</x:v>
      </x:c>
      <x:c r="B2077" s="1">
        <x:v>44782.66811961617</x:v>
      </x:c>
      <x:c r="C2077" s="6">
        <x:v>34.591005288333335</x:v>
      </x:c>
      <x:c r="D2077" s="14" t="s">
        <x:v>94</x:v>
      </x:c>
      <x:c r="E2077" s="15">
        <x:v>44771.48123137894</x:v>
      </x:c>
      <x:c r="F2077" t="s">
        <x:v>99</x:v>
      </x:c>
      <x:c r="G2077" s="6">
        <x:v>102.16899812776384</x:v>
      </x:c>
      <x:c r="H2077" t="s">
        <x:v>97</x:v>
      </x:c>
      <x:c r="I2077" s="6">
        <x:v>27.592855120722106</x:v>
      </x:c>
      <x:c r="J2077" t="s">
        <x:v>95</x:v>
      </x:c>
      <x:c r="K2077" s="6">
        <x:v>1015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20.974999999999998</x:v>
      </x:c>
      <x:c r="S2077" s="8">
        <x:v>126385.57913004987</x:v>
      </x:c>
      <x:c r="T2077" s="12">
        <x:v>238442.68311422487</x:v>
      </x:c>
      <x:c r="U2077" s="12">
        <x:v>22.75</x:v>
      </x:c>
      <x:c r="V2077" s="12">
        <x:v>51</x:v>
      </x:c>
      <x:c r="W2077" s="12">
        <x:f>NA()</x:f>
      </x:c>
    </x:row>
    <x:row r="2078">
      <x:c r="A2078">
        <x:v>313285</x:v>
      </x:c>
      <x:c r="B2078" s="1">
        <x:v>44782.66813136707</x:v>
      </x:c>
      <x:c r="C2078" s="6">
        <x:v>34.60792659</x:v>
      </x:c>
      <x:c r="D2078" s="14" t="s">
        <x:v>94</x:v>
      </x:c>
      <x:c r="E2078" s="15">
        <x:v>44771.48123137894</x:v>
      </x:c>
      <x:c r="F2078" t="s">
        <x:v>99</x:v>
      </x:c>
      <x:c r="G2078" s="6">
        <x:v>102.18182794394103</x:v>
      </x:c>
      <x:c r="H2078" t="s">
        <x:v>97</x:v>
      </x:c>
      <x:c r="I2078" s="6">
        <x:v>27.5892184778304</x:v>
      </x:c>
      <x:c r="J2078" t="s">
        <x:v>95</x:v>
      </x:c>
      <x:c r="K2078" s="6">
        <x:v>1015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20.974</x:v>
      </x:c>
      <x:c r="S2078" s="8">
        <x:v>126386.499137833</x:v>
      </x:c>
      <x:c r="T2078" s="12">
        <x:v>238438.48125141862</x:v>
      </x:c>
      <x:c r="U2078" s="12">
        <x:v>22.75</x:v>
      </x:c>
      <x:c r="V2078" s="12">
        <x:v>51</x:v>
      </x:c>
      <x:c r="W2078" s="12">
        <x:f>NA()</x:f>
      </x:c>
    </x:row>
    <x:row r="2079">
      <x:c r="A2079">
        <x:v>313298</x:v>
      </x:c>
      <x:c r="B2079" s="1">
        <x:v>44782.668142498645</x:v>
      </x:c>
      <x:c r="C2079" s="6">
        <x:v>34.623956055</x:v>
      </x:c>
      <x:c r="D2079" s="14" t="s">
        <x:v>94</x:v>
      </x:c>
      <x:c r="E2079" s="15">
        <x:v>44771.48123137894</x:v>
      </x:c>
      <x:c r="F2079" t="s">
        <x:v>99</x:v>
      </x:c>
      <x:c r="G2079" s="6">
        <x:v>102.1419798889743</x:v>
      </x:c>
      <x:c r="H2079" t="s">
        <x:v>97</x:v>
      </x:c>
      <x:c r="I2079" s="6">
        <x:v>27.592734901058975</x:v>
      </x:c>
      <x:c r="J2079" t="s">
        <x:v>95</x:v>
      </x:c>
      <x:c r="K2079" s="6">
        <x:v>1015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20.977999999999998</x:v>
      </x:c>
      <x:c r="S2079" s="8">
        <x:v>126389.5833821123</x:v>
      </x:c>
      <x:c r="T2079" s="12">
        <x:v>238441.53399252545</x:v>
      </x:c>
      <x:c r="U2079" s="12">
        <x:v>22.75</x:v>
      </x:c>
      <x:c r="V2079" s="12">
        <x:v>51</x:v>
      </x:c>
      <x:c r="W2079" s="12">
        <x:f>NA()</x:f>
      </x:c>
    </x:row>
    <x:row r="2080">
      <x:c r="A2080">
        <x:v>313306</x:v>
      </x:c>
      <x:c r="B2080" s="1">
        <x:v>44782.668154227846</x:v>
      </x:c>
      <x:c r="C2080" s="6">
        <x:v>34.64084609333333</x:v>
      </x:c>
      <x:c r="D2080" s="14" t="s">
        <x:v>94</x:v>
      </x:c>
      <x:c r="E2080" s="15">
        <x:v>44771.48123137894</x:v>
      </x:c>
      <x:c r="F2080" t="s">
        <x:v>99</x:v>
      </x:c>
      <x:c r="G2080" s="6">
        <x:v>102.15363137567964</x:v>
      </x:c>
      <x:c r="H2080" t="s">
        <x:v>97</x:v>
      </x:c>
      <x:c r="I2080" s="6">
        <x:v>27.607642172072246</x:v>
      </x:c>
      <x:c r="J2080" t="s">
        <x:v>95</x:v>
      </x:c>
      <x:c r="K2080" s="6">
        <x:v>1015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20.974999999999998</x:v>
      </x:c>
      <x:c r="S2080" s="8">
        <x:v>126399.85940291922</x:v>
      </x:c>
      <x:c r="T2080" s="12">
        <x:v>238433.90227638945</x:v>
      </x:c>
      <x:c r="U2080" s="12">
        <x:v>22.75</x:v>
      </x:c>
      <x:c r="V2080" s="12">
        <x:v>51</x:v>
      </x:c>
      <x:c r="W2080" s="12">
        <x:f>NA()</x:f>
      </x:c>
    </x:row>
    <x:row r="2081">
      <x:c r="A2081">
        <x:v>313317</x:v>
      </x:c>
      <x:c r="B2081" s="1">
        <x:v>44782.66816597963</x:v>
      </x:c>
      <x:c r="C2081" s="6">
        <x:v>34.65776867</x:v>
      </x:c>
      <x:c r="D2081" s="14" t="s">
        <x:v>94</x:v>
      </x:c>
      <x:c r="E2081" s="15">
        <x:v>44771.48123137894</x:v>
      </x:c>
      <x:c r="F2081" t="s">
        <x:v>99</x:v>
      </x:c>
      <x:c r="G2081" s="6">
        <x:v>102.12622086791048</x:v>
      </x:c>
      <x:c r="H2081" t="s">
        <x:v>97</x:v>
      </x:c>
      <x:c r="I2081" s="6">
        <x:v>27.59919671403304</x:v>
      </x:c>
      <x:c r="J2081" t="s">
        <x:v>95</x:v>
      </x:c>
      <x:c r="K2081" s="6">
        <x:v>1015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20.979</x:v>
      </x:c>
      <x:c r="S2081" s="8">
        <x:v>126397.06652652896</x:v>
      </x:c>
      <x:c r="T2081" s="12">
        <x:v>238431.14128836672</x:v>
      </x:c>
      <x:c r="U2081" s="12">
        <x:v>22.75</x:v>
      </x:c>
      <x:c r="V2081" s="12">
        <x:v>51</x:v>
      </x:c>
      <x:c r="W2081" s="12">
        <x:f>NA()</x:f>
      </x:c>
    </x:row>
    <x:row r="2082">
      <x:c r="A2082">
        <x:v>313324</x:v>
      </x:c>
      <x:c r="B2082" s="1">
        <x:v>44782.668177147774</x:v>
      </x:c>
      <x:c r="C2082" s="6">
        <x:v>34.6738508</x:v>
      </x:c>
      <x:c r="D2082" s="14" t="s">
        <x:v>94</x:v>
      </x:c>
      <x:c r="E2082" s="15">
        <x:v>44771.48123137894</x:v>
      </x:c>
      <x:c r="F2082" t="s">
        <x:v>99</x:v>
      </x:c>
      <x:c r="G2082" s="6">
        <x:v>102.13763921760625</x:v>
      </x:c>
      <x:c r="H2082" t="s">
        <x:v>97</x:v>
      </x:c>
      <x:c r="I2082" s="6">
        <x:v>27.59691253686242</x:v>
      </x:c>
      <x:c r="J2082" t="s">
        <x:v>95</x:v>
      </x:c>
      <x:c r="K2082" s="6">
        <x:v>1015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20.977999999999998</x:v>
      </x:c>
      <x:c r="S2082" s="8">
        <x:v>126398.18184728485</x:v>
      </x:c>
      <x:c r="T2082" s="12">
        <x:v>238431.7032477648</x:v>
      </x:c>
      <x:c r="U2082" s="12">
        <x:v>22.75</x:v>
      </x:c>
      <x:c r="V2082" s="12">
        <x:v>51</x:v>
      </x:c>
      <x:c r="W2082" s="12">
        <x:f>NA()</x:f>
      </x:c>
    </x:row>
    <x:row r="2083">
      <x:c r="A2083">
        <x:v>313336</x:v>
      </x:c>
      <x:c r="B2083" s="1">
        <x:v>44782.66818887232</x:v>
      </x:c>
      <x:c r="C2083" s="6">
        <x:v>34.69073412666667</x:v>
      </x:c>
      <x:c r="D2083" s="14" t="s">
        <x:v>94</x:v>
      </x:c>
      <x:c r="E2083" s="15">
        <x:v>44771.48123137894</x:v>
      </x:c>
      <x:c r="F2083" t="s">
        <x:v>99</x:v>
      </x:c>
      <x:c r="G2083" s="6">
        <x:v>102.15232870760966</x:v>
      </x:c>
      <x:c r="H2083" t="s">
        <x:v>97</x:v>
      </x:c>
      <x:c r="I2083" s="6">
        <x:v>27.600188528289436</x:v>
      </x:c>
      <x:c r="J2083" t="s">
        <x:v>95</x:v>
      </x:c>
      <x:c r="K2083" s="6">
        <x:v>1015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20.976</x:v>
      </x:c>
      <x:c r="S2083" s="8">
        <x:v>126391.22812248922</x:v>
      </x:c>
      <x:c r="T2083" s="12">
        <x:v>238430.76494213435</x:v>
      </x:c>
      <x:c r="U2083" s="12">
        <x:v>22.75</x:v>
      </x:c>
      <x:c r="V2083" s="12">
        <x:v>51</x:v>
      </x:c>
      <x:c r="W2083" s="12">
        <x:f>NA()</x:f>
      </x:c>
    </x:row>
    <x:row r="2084">
      <x:c r="A2084">
        <x:v>313342</x:v>
      </x:c>
      <x:c r="B2084" s="1">
        <x:v>44782.66820062311</x:v>
      </x:c>
      <x:c r="C2084" s="6">
        <x:v>34.707655276666664</x:v>
      </x:c>
      <x:c r="D2084" s="14" t="s">
        <x:v>94</x:v>
      </x:c>
      <x:c r="E2084" s="15">
        <x:v>44771.48123137894</x:v>
      </x:c>
      <x:c r="F2084" t="s">
        <x:v>99</x:v>
      </x:c>
      <x:c r="G2084" s="6">
        <x:v>102.17264361031457</x:v>
      </x:c>
      <x:c r="H2084" t="s">
        <x:v>97</x:v>
      </x:c>
      <x:c r="I2084" s="6">
        <x:v>27.598054625253553</x:v>
      </x:c>
      <x:c r="J2084" t="s">
        <x:v>95</x:v>
      </x:c>
      <x:c r="K2084" s="6">
        <x:v>1015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20.974</x:v>
      </x:c>
      <x:c r="S2084" s="8">
        <x:v>126394.55734848134</x:v>
      </x:c>
      <x:c r="T2084" s="12">
        <x:v>238425.37852102862</x:v>
      </x:c>
      <x:c r="U2084" s="12">
        <x:v>22.75</x:v>
      </x:c>
      <x:c r="V2084" s="12">
        <x:v>51</x:v>
      </x:c>
      <x:c r="W2084" s="12">
        <x:f>NA()</x:f>
      </x:c>
    </x:row>
    <x:row r="2085">
      <x:c r="A2085">
        <x:v>313350</x:v>
      </x:c>
      <x:c r="B2085" s="1">
        <x:v>44782.66821232517</x:v>
      </x:c>
      <x:c r="C2085" s="6">
        <x:v>34.72450624</x:v>
      </x:c>
      <x:c r="D2085" s="14" t="s">
        <x:v>94</x:v>
      </x:c>
      <x:c r="E2085" s="15">
        <x:v>44771.48123137894</x:v>
      </x:c>
      <x:c r="F2085" t="s">
        <x:v>99</x:v>
      </x:c>
      <x:c r="G2085" s="6">
        <x:v>102.12725123427205</x:v>
      </x:c>
      <x:c r="H2085" t="s">
        <x:v>97</x:v>
      </x:c>
      <x:c r="I2085" s="6">
        <x:v>27.59820490007087</x:v>
      </x:c>
      <x:c r="J2085" t="s">
        <x:v>95</x:v>
      </x:c>
      <x:c r="K2085" s="6">
        <x:v>1015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20.979</x:v>
      </x:c>
      <x:c r="S2085" s="8">
        <x:v>126396.94697349549</x:v>
      </x:c>
      <x:c r="T2085" s="12">
        <x:v>238427.46133330234</x:v>
      </x:c>
      <x:c r="U2085" s="12">
        <x:v>22.75</x:v>
      </x:c>
      <x:c r="V2085" s="12">
        <x:v>51</x:v>
      </x:c>
      <x:c r="W2085" s="12">
        <x:f>NA()</x:f>
      </x:c>
    </x:row>
    <x:row r="2086">
      <x:c r="A2086">
        <x:v>313361</x:v>
      </x:c>
      <x:c r="B2086" s="1">
        <x:v>44782.66822349302</x:v>
      </x:c>
      <x:c r="C2086" s="6">
        <x:v>34.740587946666665</x:v>
      </x:c>
      <x:c r="D2086" s="14" t="s">
        <x:v>94</x:v>
      </x:c>
      <x:c r="E2086" s="15">
        <x:v>44771.48123137894</x:v>
      </x:c>
      <x:c r="F2086" t="s">
        <x:v>99</x:v>
      </x:c>
      <x:c r="G2086" s="6">
        <x:v>102.16736476682684</x:v>
      </x:c>
      <x:c r="H2086" t="s">
        <x:v>97</x:v>
      </x:c>
      <x:c r="I2086" s="6">
        <x:v>27.60313391780528</x:v>
      </x:c>
      <x:c r="J2086" t="s">
        <x:v>95</x:v>
      </x:c>
      <x:c r="K2086" s="6">
        <x:v>1015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20.974</x:v>
      </x:c>
      <x:c r="S2086" s="8">
        <x:v>126393.34751155629</x:v>
      </x:c>
      <x:c r="T2086" s="12">
        <x:v>238426.90276492474</x:v>
      </x:c>
      <x:c r="U2086" s="12">
        <x:v>22.75</x:v>
      </x:c>
      <x:c r="V2086" s="12">
        <x:v>51</x:v>
      </x:c>
      <x:c r="W2086" s="12">
        <x:f>NA()</x:f>
      </x:c>
    </x:row>
    <x:row r="2087">
      <x:c r="A2087">
        <x:v>313369</x:v>
      </x:c>
      <x:c r="B2087" s="1">
        <x:v>44782.66823527181</x:v>
      </x:c>
      <x:c r="C2087" s="6">
        <x:v>34.757549415</x:v>
      </x:c>
      <x:c r="D2087" s="14" t="s">
        <x:v>94</x:v>
      </x:c>
      <x:c r="E2087" s="15">
        <x:v>44771.48123137894</x:v>
      </x:c>
      <x:c r="F2087" t="s">
        <x:v>99</x:v>
      </x:c>
      <x:c r="G2087" s="6">
        <x:v>102.17087237009866</x:v>
      </x:c>
      <x:c r="H2087" t="s">
        <x:v>97</x:v>
      </x:c>
      <x:c r="I2087" s="6">
        <x:v>27.59105182623398</x:v>
      </x:c>
      <x:c r="J2087" t="s">
        <x:v>95</x:v>
      </x:c>
      <x:c r="K2087" s="6">
        <x:v>1015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20.974999999999998</x:v>
      </x:c>
      <x:c r="S2087" s="8">
        <x:v>126390.76859442084</x:v>
      </x:c>
      <x:c r="T2087" s="12">
        <x:v>238443.94285603875</x:v>
      </x:c>
      <x:c r="U2087" s="12">
        <x:v>22.75</x:v>
      </x:c>
      <x:c r="V2087" s="12">
        <x:v>51</x:v>
      </x:c>
      <x:c r="W2087" s="12">
        <x:f>NA()</x:f>
      </x:c>
    </x:row>
    <x:row r="2088">
      <x:c r="A2088">
        <x:v>313377</x:v>
      </x:c>
      <x:c r="B2088" s="1">
        <x:v>44782.668247000576</x:v>
      </x:c>
      <x:c r="C2088" s="6">
        <x:v>34.774438823333334</x:v>
      </x:c>
      <x:c r="D2088" s="14" t="s">
        <x:v>94</x:v>
      </x:c>
      <x:c r="E2088" s="15">
        <x:v>44771.48123137894</x:v>
      </x:c>
      <x:c r="F2088" t="s">
        <x:v>99</x:v>
      </x:c>
      <x:c r="G2088" s="6">
        <x:v>102.16317684293432</x:v>
      </x:c>
      <x:c r="H2088" t="s">
        <x:v>97</x:v>
      </x:c>
      <x:c r="I2088" s="6">
        <x:v>27.581043559435784</x:v>
      </x:c>
      <x:c r="J2088" t="s">
        <x:v>95</x:v>
      </x:c>
      <x:c r="K2088" s="6">
        <x:v>1015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20.977</x:v>
      </x:c>
      <x:c r="S2088" s="8">
        <x:v>126391.21074115267</x:v>
      </x:c>
      <x:c r="T2088" s="12">
        <x:v>238417.50868778798</x:v>
      </x:c>
      <x:c r="U2088" s="12">
        <x:v>22.75</x:v>
      </x:c>
      <x:c r="V2088" s="12">
        <x:v>51</x:v>
      </x:c>
      <x:c r="W2088" s="12">
        <x:f>NA()</x:f>
      </x:c>
    </x:row>
    <x:row r="2089">
      <x:c r="A2089">
        <x:v>313382</x:v>
      </x:c>
      <x:c r="B2089" s="1">
        <x:v>44782.668258146834</x:v>
      </x:c>
      <x:c r="C2089" s="6">
        <x:v>34.79048943666667</x:v>
      </x:c>
      <x:c r="D2089" s="14" t="s">
        <x:v>94</x:v>
      </x:c>
      <x:c r="E2089" s="15">
        <x:v>44771.48123137894</x:v>
      </x:c>
      <x:c r="F2089" t="s">
        <x:v>99</x:v>
      </x:c>
      <x:c r="G2089" s="6">
        <x:v>102.15200513567738</x:v>
      </x:c>
      <x:c r="H2089" t="s">
        <x:v>97</x:v>
      </x:c>
      <x:c r="I2089" s="6">
        <x:v>27.583087287167928</x:v>
      </x:c>
      <x:c r="J2089" t="s">
        <x:v>95</x:v>
      </x:c>
      <x:c r="K2089" s="6">
        <x:v>1015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20.977999999999998</x:v>
      </x:c>
      <x:c r="S2089" s="8">
        <x:v>126389.1516632741</x:v>
      </x:c>
      <x:c r="T2089" s="12">
        <x:v>238428.8156060768</x:v>
      </x:c>
      <x:c r="U2089" s="12">
        <x:v>22.75</x:v>
      </x:c>
      <x:c r="V2089" s="12">
        <x:v>51</x:v>
      </x:c>
      <x:c r="W2089" s="12">
        <x:f>NA()</x:f>
      </x:c>
    </x:row>
    <x:row r="2090">
      <x:c r="A2090">
        <x:v>313398</x:v>
      </x:c>
      <x:c r="B2090" s="1">
        <x:v>44782.66826988064</x:v>
      </x:c>
      <x:c r="C2090" s="6">
        <x:v>34.807386115</x:v>
      </x:c>
      <x:c r="D2090" s="14" t="s">
        <x:v>94</x:v>
      </x:c>
      <x:c r="E2090" s="15">
        <x:v>44771.48123137894</x:v>
      </x:c>
      <x:c r="F2090" t="s">
        <x:v>99</x:v>
      </x:c>
      <x:c r="G2090" s="6">
        <x:v>102.14669562264507</x:v>
      </x:c>
      <x:c r="H2090" t="s">
        <x:v>97</x:v>
      </x:c>
      <x:c r="I2090" s="6">
        <x:v>27.58819661194275</x:v>
      </x:c>
      <x:c r="J2090" t="s">
        <x:v>95</x:v>
      </x:c>
      <x:c r="K2090" s="6">
        <x:v>1015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20.977999999999998</x:v>
      </x:c>
      <x:c r="S2090" s="8">
        <x:v>126396.50467264326</x:v>
      </x:c>
      <x:c r="T2090" s="12">
        <x:v>238426.32664925777</x:v>
      </x:c>
      <x:c r="U2090" s="12">
        <x:v>22.75</x:v>
      </x:c>
      <x:c r="V2090" s="12">
        <x:v>51</x:v>
      </x:c>
      <x:c r="W2090" s="12">
        <x:f>NA()</x:f>
      </x:c>
    </x:row>
    <x:row r="2091">
      <x:c r="A2091">
        <x:v>313408</x:v>
      </x:c>
      <x:c r="B2091" s="1">
        <x:v>44782.6682816029</x:v>
      </x:c>
      <x:c r="C2091" s="6">
        <x:v>34.82426616833333</x:v>
      </x:c>
      <x:c r="D2091" s="14" t="s">
        <x:v>94</x:v>
      </x:c>
      <x:c r="E2091" s="15">
        <x:v>44771.48123137894</x:v>
      </x:c>
      <x:c r="F2091" t="s">
        <x:v>99</x:v>
      </x:c>
      <x:c r="G2091" s="6">
        <x:v>102.1566386688571</x:v>
      </x:c>
      <x:c r="H2091" t="s">
        <x:v>97</x:v>
      </x:c>
      <x:c r="I2091" s="6">
        <x:v>27.596040943352364</x:v>
      </x:c>
      <x:c r="J2091" t="s">
        <x:v>95</x:v>
      </x:c>
      <x:c r="K2091" s="6">
        <x:v>1015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20.976</x:v>
      </x:c>
      <x:c r="S2091" s="8">
        <x:v>126400.94617206296</x:v>
      </x:c>
      <x:c r="T2091" s="12">
        <x:v>238427.9307015069</x:v>
      </x:c>
      <x:c r="U2091" s="12">
        <x:v>22.75</x:v>
      </x:c>
      <x:c r="V2091" s="12">
        <x:v>51</x:v>
      </x:c>
      <x:c r="W2091" s="12">
        <x:f>NA()</x:f>
      </x:c>
    </x:row>
    <x:row r="2092">
      <x:c r="A2092">
        <x:v>313417</x:v>
      </x:c>
      <x:c r="B2092" s="1">
        <x:v>44782.66829333802</x:v>
      </x:c>
      <x:c r="C2092" s="6">
        <x:v>34.84116473666667</x:v>
      </x:c>
      <x:c r="D2092" s="14" t="s">
        <x:v>94</x:v>
      </x:c>
      <x:c r="E2092" s="15">
        <x:v>44771.48123137894</x:v>
      </x:c>
      <x:c r="F2092" t="s">
        <x:v>99</x:v>
      </x:c>
      <x:c r="G2092" s="6">
        <x:v>102.19709685918981</x:v>
      </x:c>
      <x:c r="H2092" t="s">
        <x:v>97</x:v>
      </x:c>
      <x:c r="I2092" s="6">
        <x:v>27.583237561314945</x:v>
      </x:c>
      <x:c r="J2092" t="s">
        <x:v>95</x:v>
      </x:c>
      <x:c r="K2092" s="6">
        <x:v>1015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20.973</x:v>
      </x:c>
      <x:c r="S2092" s="8">
        <x:v>126400.7929339728</x:v>
      </x:c>
      <x:c r="T2092" s="12">
        <x:v>238429.65604044183</x:v>
      </x:c>
      <x:c r="U2092" s="12">
        <x:v>22.75</x:v>
      </x:c>
      <x:c r="V2092" s="12">
        <x:v>51</x:v>
      </x:c>
      <x:c r="W2092" s="12">
        <x:f>NA()</x:f>
      </x:c>
    </x:row>
    <x:row r="2093">
      <x:c r="A2093">
        <x:v>313418</x:v>
      </x:c>
      <x:c r="B2093" s="1">
        <x:v>44782.66830445379</x:v>
      </x:c>
      <x:c r="C2093" s="6">
        <x:v>34.857171468333334</x:v>
      </x:c>
      <x:c r="D2093" s="14" t="s">
        <x:v>94</x:v>
      </x:c>
      <x:c r="E2093" s="15">
        <x:v>44771.48123137894</x:v>
      </x:c>
      <x:c r="F2093" t="s">
        <x:v>99</x:v>
      </x:c>
      <x:c r="G2093" s="6">
        <x:v>102.16772719944514</x:v>
      </x:c>
      <x:c r="H2093" t="s">
        <x:v>97</x:v>
      </x:c>
      <x:c r="I2093" s="6">
        <x:v>27.585371454929373</x:v>
      </x:c>
      <x:c r="J2093" t="s">
        <x:v>95</x:v>
      </x:c>
      <x:c r="K2093" s="6">
        <x:v>1015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20.976</x:v>
      </x:c>
      <x:c r="S2093" s="8">
        <x:v>126395.41634330867</x:v>
      </x:c>
      <x:c r="T2093" s="12">
        <x:v>238423.91577741288</x:v>
      </x:c>
      <x:c r="U2093" s="12">
        <x:v>22.75</x:v>
      </x:c>
      <x:c r="V2093" s="12">
        <x:v>51</x:v>
      </x:c>
      <x:c r="W2093" s="12">
        <x:f>NA()</x:f>
      </x:c>
    </x:row>
    <x:row r="2094">
      <x:c r="A2094">
        <x:v>313434</x:v>
      </x:c>
      <x:c r="B2094" s="1">
        <x:v>44782.66831618454</x:v>
      </x:c>
      <x:c r="C2094" s="6">
        <x:v>34.874063745</x:v>
      </x:c>
      <x:c r="D2094" s="14" t="s">
        <x:v>94</x:v>
      </x:c>
      <x:c r="E2094" s="15">
        <x:v>44771.48123137894</x:v>
      </x:c>
      <x:c r="F2094" t="s">
        <x:v>99</x:v>
      </x:c>
      <x:c r="G2094" s="6">
        <x:v>102.09497114582209</x:v>
      </x:c>
      <x:c r="H2094" t="s">
        <x:v>97</x:v>
      </x:c>
      <x:c r="I2094" s="6">
        <x:v>27.6031639728144</x:v>
      </x:c>
      <x:c r="J2094" t="s">
        <x:v>95</x:v>
      </x:c>
      <x:c r="K2094" s="6">
        <x:v>1015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20.982</x:v>
      </x:c>
      <x:c r="S2094" s="8">
        <x:v>126405.20828101615</x:v>
      </x:c>
      <x:c r="T2094" s="12">
        <x:v>238427.79182543923</x:v>
      </x:c>
      <x:c r="U2094" s="12">
        <x:v>22.75</x:v>
      </x:c>
      <x:c r="V2094" s="12">
        <x:v>51</x:v>
      </x:c>
      <x:c r="W2094" s="12">
        <x:f>NA()</x:f>
      </x:c>
    </x:row>
    <x:row r="2095">
      <x:c r="A2095">
        <x:v>313444</x:v>
      </x:c>
      <x:c r="B2095" s="1">
        <x:v>44782.668327917316</x:v>
      </x:c>
      <x:c r="C2095" s="6">
        <x:v>34.890958935</x:v>
      </x:c>
      <x:c r="D2095" s="14" t="s">
        <x:v>94</x:v>
      </x:c>
      <x:c r="E2095" s="15">
        <x:v>44771.48123137894</x:v>
      </x:c>
      <x:c r="F2095" t="s">
        <x:v>99</x:v>
      </x:c>
      <x:c r="G2095" s="6">
        <x:v>102.10488699898113</x:v>
      </x:c>
      <x:c r="H2095" t="s">
        <x:v>97</x:v>
      </x:c>
      <x:c r="I2095" s="6">
        <x:v>27.60232243268092</x:v>
      </x:c>
      <x:c r="J2095" t="s">
        <x:v>95</x:v>
      </x:c>
      <x:c r="K2095" s="6">
        <x:v>1015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20.980999999999998</x:v>
      </x:c>
      <x:c r="S2095" s="8">
        <x:v>126394.89578511698</x:v>
      </x:c>
      <x:c r="T2095" s="12">
        <x:v>238432.35035412892</x:v>
      </x:c>
      <x:c r="U2095" s="12">
        <x:v>22.75</x:v>
      </x:c>
      <x:c r="V2095" s="12">
        <x:v>51</x:v>
      </x:c>
      <x:c r="W2095" s="12">
        <x:f>NA()</x:f>
      </x:c>
    </x:row>
    <x:row r="2096">
      <x:c r="A2096">
        <x:v>313449</x:v>
      </x:c>
      <x:c r="B2096" s="1">
        <x:v>44782.668339661286</x:v>
      </x:c>
      <x:c r="C2096" s="6">
        <x:v>34.90787024666667</x:v>
      </x:c>
      <x:c r="D2096" s="14" t="s">
        <x:v>94</x:v>
      </x:c>
      <x:c r="E2096" s="15">
        <x:v>44771.48123137894</x:v>
      </x:c>
      <x:c r="F2096" t="s">
        <x:v>99</x:v>
      </x:c>
      <x:c r="G2096" s="6">
        <x:v>102.13108191781033</x:v>
      </x:c>
      <x:c r="H2096" t="s">
        <x:v>97</x:v>
      </x:c>
      <x:c r="I2096" s="6">
        <x:v>27.603224082831275</x:v>
      </x:c>
      <x:c r="J2096" t="s">
        <x:v>95</x:v>
      </x:c>
      <x:c r="K2096" s="6">
        <x:v>1015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20.977999999999998</x:v>
      </x:c>
      <x:c r="S2096" s="8">
        <x:v>126403.89372235764</x:v>
      </x:c>
      <x:c r="T2096" s="12">
        <x:v>238421.52990869168</x:v>
      </x:c>
      <x:c r="U2096" s="12">
        <x:v>22.75</x:v>
      </x:c>
      <x:c r="V2096" s="12">
        <x:v>51</x:v>
      </x:c>
      <x:c r="W2096" s="12">
        <x:f>NA()</x:f>
      </x:c>
    </x:row>
    <x:row r="2097">
      <x:c r="A2097">
        <x:v>313462</x:v>
      </x:c>
      <x:c r="B2097" s="1">
        <x:v>44782.668350805936</x:v>
      </x:c>
      <x:c r="C2097" s="6">
        <x:v>34.923918543333336</x:v>
      </x:c>
      <x:c r="D2097" s="14" t="s">
        <x:v>94</x:v>
      </x:c>
      <x:c r="E2097" s="15">
        <x:v>44771.48123137894</x:v>
      </x:c>
      <x:c r="F2097" t="s">
        <x:v>99</x:v>
      </x:c>
      <x:c r="G2097" s="6">
        <x:v>102.13174756931971</x:v>
      </x:c>
      <x:c r="H2097" t="s">
        <x:v>97</x:v>
      </x:c>
      <x:c r="I2097" s="6">
        <x:v>27.59387698802857</x:v>
      </x:c>
      <x:c r="J2097" t="s">
        <x:v>95</x:v>
      </x:c>
      <x:c r="K2097" s="6">
        <x:v>1015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20.979</x:v>
      </x:c>
      <x:c r="S2097" s="8">
        <x:v>126407.96569285882</x:v>
      </x:c>
      <x:c r="T2097" s="12">
        <x:v>238417.6744246793</x:v>
      </x:c>
      <x:c r="U2097" s="12">
        <x:v>22.75</x:v>
      </x:c>
      <x:c r="V2097" s="12">
        <x:v>51</x:v>
      </x:c>
      <x:c r="W2097" s="12">
        <x:f>NA()</x:f>
      </x:c>
    </x:row>
    <x:row r="2098">
      <x:c r="A2098">
        <x:v>313471</x:v>
      </x:c>
      <x:c r="B2098" s="1">
        <x:v>44782.668362541895</x:v>
      </x:c>
      <x:c r="C2098" s="6">
        <x:v>34.940818328333336</x:v>
      </x:c>
      <x:c r="D2098" s="14" t="s">
        <x:v>94</x:v>
      </x:c>
      <x:c r="E2098" s="15">
        <x:v>44771.48123137894</x:v>
      </x:c>
      <x:c r="F2098" t="s">
        <x:v>99</x:v>
      </x:c>
      <x:c r="G2098" s="6">
        <x:v>102.11912306494831</x:v>
      </x:c>
      <x:c r="H2098" t="s">
        <x:v>97</x:v>
      </x:c>
      <x:c r="I2098" s="6">
        <x:v>27.588617380211872</x:v>
      </x:c>
      <x:c r="J2098" t="s">
        <x:v>95</x:v>
      </x:c>
      <x:c r="K2098" s="6">
        <x:v>1015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20.980999999999998</x:v>
      </x:c>
      <x:c r="S2098" s="8">
        <x:v>126409.28193136066</x:v>
      </x:c>
      <x:c r="T2098" s="12">
        <x:v>238420.02585784747</x:v>
      </x:c>
      <x:c r="U2098" s="12">
        <x:v>22.75</x:v>
      </x:c>
      <x:c r="V2098" s="12">
        <x:v>51</x:v>
      </x:c>
      <x:c r="W2098" s="12">
        <x:f>NA()</x:f>
      </x:c>
    </x:row>
    <x:row r="2099">
      <x:c r="A2099">
        <x:v>313473</x:v>
      </x:c>
      <x:c r="B2099" s="1">
        <x:v>44782.6683742665</x:v>
      </x:c>
      <x:c r="C2099" s="6">
        <x:v>34.957701756666665</x:v>
      </x:c>
      <x:c r="D2099" s="14" t="s">
        <x:v>94</x:v>
      </x:c>
      <x:c r="E2099" s="15">
        <x:v>44771.48123137894</x:v>
      </x:c>
      <x:c r="F2099" t="s">
        <x:v>99</x:v>
      </x:c>
      <x:c r="G2099" s="6">
        <x:v>102.08828225785065</x:v>
      </x:c>
      <x:c r="H2099" t="s">
        <x:v>97</x:v>
      </x:c>
      <x:c r="I2099" s="6">
        <x:v>27.59219391263059</x:v>
      </x:c>
      <x:c r="J2099" t="s">
        <x:v>95</x:v>
      </x:c>
      <x:c r="K2099" s="6">
        <x:v>1015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20.983999999999998</x:v>
      </x:c>
      <x:c r="S2099" s="8">
        <x:v>126415.4432608573</x:v>
      </x:c>
      <x:c r="T2099" s="12">
        <x:v>238420.79981177993</x:v>
      </x:c>
      <x:c r="U2099" s="12">
        <x:v>22.75</x:v>
      </x:c>
      <x:c r="V2099" s="12">
        <x:v>51</x:v>
      </x:c>
      <x:c r="W2099" s="12">
        <x:f>NA()</x:f>
      </x:c>
    </x:row>
    <x:row r="2100">
      <x:c r="A2100">
        <x:v>313488</x:v>
      </x:c>
      <x:c r="B2100" s="1">
        <x:v>44782.66838544189</x:v>
      </x:c>
      <x:c r="C2100" s="6">
        <x:v>34.97379431833333</x:v>
      </x:c>
      <x:c r="D2100" s="14" t="s">
        <x:v>94</x:v>
      </x:c>
      <x:c r="E2100" s="15">
        <x:v>44771.48123137894</x:v>
      </x:c>
      <x:c r="F2100" t="s">
        <x:v>99</x:v>
      </x:c>
      <x:c r="G2100" s="6">
        <x:v>102.09493993291566</x:v>
      </x:c>
      <x:c r="H2100" t="s">
        <x:v>97</x:v>
      </x:c>
      <x:c r="I2100" s="6">
        <x:v>27.603194027823065</x:v>
      </x:c>
      <x:c r="J2100" t="s">
        <x:v>95</x:v>
      </x:c>
      <x:c r="K2100" s="6">
        <x:v>1015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20.982</x:v>
      </x:c>
      <x:c r="S2100" s="8">
        <x:v>126415.87146650489</x:v>
      </x:c>
      <x:c r="T2100" s="12">
        <x:v>238419.24577302605</x:v>
      </x:c>
      <x:c r="U2100" s="12">
        <x:v>22.75</x:v>
      </x:c>
      <x:c r="V2100" s="12">
        <x:v>51</x:v>
      </x:c>
      <x:c r="W2100" s="12">
        <x:f>NA()</x:f>
      </x:c>
    </x:row>
    <x:row r="2101">
      <x:c r="A2101">
        <x:v>313498</x:v>
      </x:c>
      <x:c r="B2101" s="1">
        <x:v>44782.66839719375</x:v>
      </x:c>
      <x:c r="C2101" s="6">
        <x:v>34.99071700166667</x:v>
      </x:c>
      <x:c r="D2101" s="14" t="s">
        <x:v>94</x:v>
      </x:c>
      <x:c r="E2101" s="15">
        <x:v>44771.48123137894</x:v>
      </x:c>
      <x:c r="F2101" t="s">
        <x:v>99</x:v>
      </x:c>
      <x:c r="G2101" s="6">
        <x:v>102.09766643282624</x:v>
      </x:c>
      <x:c r="H2101" t="s">
        <x:v>97</x:v>
      </x:c>
      <x:c r="I2101" s="6">
        <x:v>27.591863308633492</x:v>
      </x:c>
      <x:c r="J2101" t="s">
        <x:v>95</x:v>
      </x:c>
      <x:c r="K2101" s="6">
        <x:v>1015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20.983</x:v>
      </x:c>
      <x:c r="S2101" s="8">
        <x:v>126415.93532907715</x:v>
      </x:c>
      <x:c r="T2101" s="12">
        <x:v>238413.5726023212</x:v>
      </x:c>
      <x:c r="U2101" s="12">
        <x:v>22.75</x:v>
      </x:c>
      <x:c r="V2101" s="12">
        <x:v>51</x:v>
      </x:c>
      <x:c r="W2101" s="12">
        <x:f>NA()</x:f>
      </x:c>
    </x:row>
    <x:row r="2102">
      <x:c r="A2102">
        <x:v>313504</x:v>
      </x:c>
      <x:c r="B2102" s="1">
        <x:v>44782.668408899626</x:v>
      </x:c>
      <x:c r="C2102" s="6">
        <x:v>35.007573468333334</x:v>
      </x:c>
      <x:c r="D2102" s="14" t="s">
        <x:v>94</x:v>
      </x:c>
      <x:c r="E2102" s="15">
        <x:v>44771.48123137894</x:v>
      </x:c>
      <x:c r="F2102" t="s">
        <x:v>99</x:v>
      </x:c>
      <x:c r="G2102" s="6">
        <x:v>102.11306611233374</x:v>
      </x:c>
      <x:c r="H2102" t="s">
        <x:v>97</x:v>
      </x:c>
      <x:c r="I2102" s="6">
        <x:v>27.59444803165934</x:v>
      </x:c>
      <x:c r="J2102" t="s">
        <x:v>95</x:v>
      </x:c>
      <x:c r="K2102" s="6">
        <x:v>1015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20.980999999999998</x:v>
      </x:c>
      <x:c r="S2102" s="8">
        <x:v>126419.14181777976</x:v>
      </x:c>
      <x:c r="T2102" s="12">
        <x:v>238424.01860974682</x:v>
      </x:c>
      <x:c r="U2102" s="12">
        <x:v>22.75</x:v>
      </x:c>
      <x:c r="V2102" s="12">
        <x:v>51</x:v>
      </x:c>
      <x:c r="W2102" s="12">
        <x:f>NA()</x:f>
      </x:c>
    </x:row>
    <x:row r="2103">
      <x:c r="A2103">
        <x:v>313512</x:v>
      </x:c>
      <x:c r="B2103" s="1">
        <x:v>44782.66842068618</x:v>
      </x:c>
      <x:c r="C2103" s="6">
        <x:v>35.02454609666667</x:v>
      </x:c>
      <x:c r="D2103" s="14" t="s">
        <x:v>94</x:v>
      </x:c>
      <x:c r="E2103" s="15">
        <x:v>44771.48123137894</x:v>
      </x:c>
      <x:c r="F2103" t="s">
        <x:v>99</x:v>
      </x:c>
      <x:c r="G2103" s="6">
        <x:v>102.1078321374318</x:v>
      </x:c>
      <x:c r="H2103" t="s">
        <x:v>97</x:v>
      </x:c>
      <x:c r="I2103" s="6">
        <x:v>27.59078133214416</x:v>
      </x:c>
      <x:c r="J2103" t="s">
        <x:v>95</x:v>
      </x:c>
      <x:c r="K2103" s="6">
        <x:v>1015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20.982</x:v>
      </x:c>
      <x:c r="S2103" s="8">
        <x:v>126414.65144408</x:v>
      </x:c>
      <x:c r="T2103" s="12">
        <x:v>238421.52022853735</x:v>
      </x:c>
      <x:c r="U2103" s="12">
        <x:v>22.75</x:v>
      </x:c>
      <x:c r="V2103" s="12">
        <x:v>51</x:v>
      </x:c>
      <x:c r="W2103" s="12">
        <x:f>NA()</x:f>
      </x:c>
    </x:row>
    <x:row r="2104">
      <x:c r="A2104">
        <x:v>313517</x:v>
      </x:c>
      <x:c r="B2104" s="1">
        <x:v>44782.66843182935</x:v>
      </x:c>
      <x:c r="C2104" s="6">
        <x:v>35.04059227</x:v>
      </x:c>
      <x:c r="D2104" s="14" t="s">
        <x:v>94</x:v>
      </x:c>
      <x:c r="E2104" s="15">
        <x:v>44771.48123137894</x:v>
      </x:c>
      <x:c r="F2104" t="s">
        <x:v>99</x:v>
      </x:c>
      <x:c r="G2104" s="6">
        <x:v>102.11136999607001</x:v>
      </x:c>
      <x:c r="H2104" t="s">
        <x:v>97</x:v>
      </x:c>
      <x:c r="I2104" s="6">
        <x:v>27.604786943667023</x:v>
      </x:c>
      <x:c r="J2104" t="s">
        <x:v>95</x:v>
      </x:c>
      <x:c r="K2104" s="6">
        <x:v>1015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20.98</x:v>
      </x:c>
      <x:c r="S2104" s="8">
        <x:v>126407.52578196733</x:v>
      </x:c>
      <x:c r="T2104" s="12">
        <x:v>238418.58587144193</x:v>
      </x:c>
      <x:c r="U2104" s="12">
        <x:v>22.75</x:v>
      </x:c>
      <x:c r="V2104" s="12">
        <x:v>51</x:v>
      </x:c>
      <x:c r="W2104" s="12">
        <x:f>NA()</x:f>
      </x:c>
    </x:row>
    <x:row r="2105">
      <x:c r="A2105">
        <x:v>313529</x:v>
      </x:c>
      <x:c r="B2105" s="1">
        <x:v>44782.66844357234</x:v>
      </x:c>
      <x:c r="C2105" s="6">
        <x:v>35.05750216</x:v>
      </x:c>
      <x:c r="D2105" s="14" t="s">
        <x:v>94</x:v>
      </x:c>
      <x:c r="E2105" s="15">
        <x:v>44771.48123137894</x:v>
      </x:c>
      <x:c r="F2105" t="s">
        <x:v>99</x:v>
      </x:c>
      <x:c r="G2105" s="6">
        <x:v>102.06017575567643</x:v>
      </x:c>
      <x:c r="H2105" t="s">
        <x:v>97</x:v>
      </x:c>
      <x:c r="I2105" s="6">
        <x:v>27.610557513055028</x:v>
      </x:c>
      <x:c r="J2105" t="s">
        <x:v>95</x:v>
      </x:c>
      <x:c r="K2105" s="6">
        <x:v>1015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20.985</x:v>
      </x:c>
      <x:c r="S2105" s="8">
        <x:v>126417.1039218408</x:v>
      </x:c>
      <x:c r="T2105" s="12">
        <x:v>238409.6704802814</x:v>
      </x:c>
      <x:c r="U2105" s="12">
        <x:v>22.75</x:v>
      </x:c>
      <x:c r="V2105" s="12">
        <x:v>51</x:v>
      </x:c>
      <x:c r="W2105" s="12">
        <x:f>NA()</x:f>
      </x:c>
    </x:row>
    <x:row r="2106">
      <x:c r="A2106">
        <x:v>313538</x:v>
      </x:c>
      <x:c r="B2106" s="1">
        <x:v>44782.668455311315</x:v>
      </x:c>
      <x:c r="C2106" s="6">
        <x:v>35.07440629</x:v>
      </x:c>
      <x:c r="D2106" s="14" t="s">
        <x:v>94</x:v>
      </x:c>
      <x:c r="E2106" s="15">
        <x:v>44771.48123137894</x:v>
      </x:c>
      <x:c r="F2106" t="s">
        <x:v>99</x:v>
      </x:c>
      <x:c r="G2106" s="6">
        <x:v>102.10635416883014</x:v>
      </x:c>
      <x:c r="H2106" t="s">
        <x:v>97</x:v>
      </x:c>
      <x:c r="I2106" s="6">
        <x:v>27.60090984793169</x:v>
      </x:c>
      <x:c r="J2106" t="s">
        <x:v>95</x:v>
      </x:c>
      <x:c r="K2106" s="6">
        <x:v>1015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20.980999999999998</x:v>
      </x:c>
      <x:c r="S2106" s="8">
        <x:v>126419.05911513056</x:v>
      </x:c>
      <x:c r="T2106" s="12">
        <x:v>238415.0196346462</x:v>
      </x:c>
      <x:c r="U2106" s="12">
        <x:v>22.75</x:v>
      </x:c>
      <x:c r="V2106" s="12">
        <x:v>51</x:v>
      </x:c>
      <x:c r="W2106" s="12">
        <x:f>NA()</x:f>
      </x:c>
    </x:row>
    <x:row r="2107">
      <x:c r="A2107">
        <x:v>313551</x:v>
      </x:c>
      <x:c r="B2107" s="1">
        <x:v>44782.668466466035</x:v>
      </x:c>
      <x:c r="C2107" s="6">
        <x:v>35.090469085</x:v>
      </x:c>
      <x:c r="D2107" s="14" t="s">
        <x:v>94</x:v>
      </x:c>
      <x:c r="E2107" s="15">
        <x:v>44771.48123137894</x:v>
      </x:c>
      <x:c r="F2107" t="s">
        <x:v>99</x:v>
      </x:c>
      <x:c r="G2107" s="6">
        <x:v>102.13500593162408</x:v>
      </x:c>
      <x:c r="H2107" t="s">
        <x:v>97</x:v>
      </x:c>
      <x:c r="I2107" s="6">
        <x:v>27.582035368326615</x:v>
      </x:c>
      <x:c r="J2107" t="s">
        <x:v>95</x:v>
      </x:c>
      <x:c r="K2107" s="6">
        <x:v>1015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20.98</x:v>
      </x:c>
      <x:c r="S2107" s="8">
        <x:v>126416.60513915183</x:v>
      </x:c>
      <x:c r="T2107" s="12">
        <x:v>238414.60207001815</x:v>
      </x:c>
      <x:c r="U2107" s="12">
        <x:v>22.75</x:v>
      </x:c>
      <x:c r="V2107" s="12">
        <x:v>51</x:v>
      </x:c>
      <x:c r="W2107" s="12">
        <x:f>NA()</x:f>
      </x:c>
    </x:row>
    <x:row r="2108">
      <x:c r="A2108">
        <x:v>313561</x:v>
      </x:c>
      <x:c r="B2108" s="1">
        <x:v>44782.66847824309</x:v>
      </x:c>
      <x:c r="C2108" s="6">
        <x:v>35.10742805</x:v>
      </x:c>
      <x:c r="D2108" s="14" t="s">
        <x:v>94</x:v>
      </x:c>
      <x:c r="E2108" s="15">
        <x:v>44771.48123137894</x:v>
      </x:c>
      <x:c r="F2108" t="s">
        <x:v>99</x:v>
      </x:c>
      <x:c r="G2108" s="6">
        <x:v>102.12198480998418</x:v>
      </x:c>
      <x:c r="H2108" t="s">
        <x:v>97</x:v>
      </x:c>
      <x:c r="I2108" s="6">
        <x:v>27.594568251382952</x:v>
      </x:c>
      <x:c r="J2108" t="s">
        <x:v>95</x:v>
      </x:c>
      <x:c r="K2108" s="6">
        <x:v>1015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20.98</x:v>
      </x:c>
      <x:c r="S2108" s="8">
        <x:v>126422.03964122874</x:v>
      </x:c>
      <x:c r="T2108" s="12">
        <x:v>238415.4255166347</x:v>
      </x:c>
      <x:c r="U2108" s="12">
        <x:v>22.75</x:v>
      </x:c>
      <x:c r="V2108" s="12">
        <x:v>51</x:v>
      </x:c>
      <x:c r="W2108" s="12">
        <x:f>NA()</x:f>
      </x:c>
    </x:row>
    <x:row r="2109">
      <x:c r="A2109">
        <x:v>313564</x:v>
      </x:c>
      <x:c r="B2109" s="1">
        <x:v>44782.66848996762</x:v>
      </x:c>
      <x:c r="C2109" s="6">
        <x:v>35.12431136833333</x:v>
      </x:c>
      <x:c r="D2109" s="14" t="s">
        <x:v>94</x:v>
      </x:c>
      <x:c r="E2109" s="15">
        <x:v>44771.48123137894</x:v>
      </x:c>
      <x:c r="F2109" t="s">
        <x:v>99</x:v>
      </x:c>
      <x:c r="G2109" s="6">
        <x:v>102.10490891325863</x:v>
      </x:c>
      <x:c r="H2109" t="s">
        <x:v>97</x:v>
      </x:c>
      <x:c r="I2109" s="6">
        <x:v>27.584890577376427</x:v>
      </x:c>
      <x:c r="J2109" t="s">
        <x:v>95</x:v>
      </x:c>
      <x:c r="K2109" s="6">
        <x:v>1015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20.983</x:v>
      </x:c>
      <x:c r="S2109" s="8">
        <x:v>126418.88971118387</x:v>
      </x:c>
      <x:c r="T2109" s="12">
        <x:v>238411.0191823195</x:v>
      </x:c>
      <x:c r="U2109" s="12">
        <x:v>22.75</x:v>
      </x:c>
      <x:c r="V2109" s="12">
        <x:v>51</x:v>
      </x:c>
      <x:c r="W2109" s="12">
        <x:f>NA()</x:f>
      </x:c>
    </x:row>
    <x:row r="2110">
      <x:c r="A2110">
        <x:v>313575</x:v>
      </x:c>
      <x:c r="B2110" s="1">
        <x:v>44782.66850169458</x:v>
      </x:c>
      <x:c r="C2110" s="6">
        <x:v>35.14119817666667</x:v>
      </x:c>
      <x:c r="D2110" s="14" t="s">
        <x:v>94</x:v>
      </x:c>
      <x:c r="E2110" s="15">
        <x:v>44771.48123137894</x:v>
      </x:c>
      <x:c r="F2110" t="s">
        <x:v>99</x:v>
      </x:c>
      <x:c r="G2110" s="6">
        <x:v>102.09908284937337</x:v>
      </x:c>
      <x:c r="H2110" t="s">
        <x:v>97</x:v>
      </x:c>
      <x:c r="I2110" s="6">
        <x:v>27.581794929781154</x:v>
      </x:c>
      <x:c r="J2110" t="s">
        <x:v>95</x:v>
      </x:c>
      <x:c r="K2110" s="6">
        <x:v>1015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20.983999999999998</x:v>
      </x:c>
      <x:c r="S2110" s="8">
        <x:v>126424.4239648083</x:v>
      </x:c>
      <x:c r="T2110" s="12">
        <x:v>238412.32697828702</x:v>
      </x:c>
      <x:c r="U2110" s="12">
        <x:v>22.75</x:v>
      </x:c>
      <x:c r="V2110" s="12">
        <x:v>51</x:v>
      </x:c>
      <x:c r="W2110" s="12">
        <x:f>NA()</x:f>
      </x:c>
    </x:row>
    <x:row r="2111">
      <x:c r="A2111">
        <x:v>313591</x:v>
      </x:c>
      <x:c r="B2111" s="1">
        <x:v>44782.6685130502</x:v>
      </x:c>
      <x:c r="C2111" s="6">
        <x:v>35.157550295</x:v>
      </x:c>
      <x:c r="D2111" s="14" t="s">
        <x:v>94</x:v>
      </x:c>
      <x:c r="E2111" s="15">
        <x:v>44771.48123137894</x:v>
      </x:c>
      <x:c r="F2111" t="s">
        <x:v>99</x:v>
      </x:c>
      <x:c r="G2111" s="6">
        <x:v>102.1122894773136</x:v>
      </x:c>
      <x:c r="H2111" t="s">
        <x:v>97</x:v>
      </x:c>
      <x:c r="I2111" s="6">
        <x:v>27.569081766197996</x:v>
      </x:c>
      <x:c r="J2111" t="s">
        <x:v>95</x:v>
      </x:c>
      <x:c r="K2111" s="6">
        <x:v>1015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20.983999999999998</x:v>
      </x:c>
      <x:c r="S2111" s="8">
        <x:v>126424.62776105975</x:v>
      </x:c>
      <x:c r="T2111" s="12">
        <x:v>238403.35238324085</x:v>
      </x:c>
      <x:c r="U2111" s="12">
        <x:v>22.75</x:v>
      </x:c>
      <x:c r="V2111" s="12">
        <x:v>51</x:v>
      </x:c>
      <x:c r="W2111" s="12">
        <x:f>NA()</x:f>
      </x:c>
    </x:row>
    <x:row r="2112">
      <x:c r="A2112">
        <x:v>313604</x:v>
      </x:c>
      <x:c r="B2112" s="1">
        <x:v>44782.668524810346</x:v>
      </x:c>
      <x:c r="C2112" s="6">
        <x:v>35.174484885</x:v>
      </x:c>
      <x:c r="D2112" s="14" t="s">
        <x:v>94</x:v>
      </x:c>
      <x:c r="E2112" s="15">
        <x:v>44771.48123137894</x:v>
      </x:c>
      <x:c r="F2112" t="s">
        <x:v>99</x:v>
      </x:c>
      <x:c r="G2112" s="6">
        <x:v>102.11540765087406</x:v>
      </x:c>
      <x:c r="H2112" t="s">
        <x:v>97</x:v>
      </x:c>
      <x:c r="I2112" s="6">
        <x:v>27.59219391263059</x:v>
      </x:c>
      <x:c r="J2112" t="s">
        <x:v>95</x:v>
      </x:c>
      <x:c r="K2112" s="6">
        <x:v>1015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20.980999999999998</x:v>
      </x:c>
      <x:c r="S2112" s="8">
        <x:v>126422.32266661873</x:v>
      </x:c>
      <x:c r="T2112" s="12">
        <x:v>238406.92765132987</x:v>
      </x:c>
      <x:c r="U2112" s="12">
        <x:v>22.75</x:v>
      </x:c>
      <x:c r="V2112" s="12">
        <x:v>51</x:v>
      </x:c>
      <x:c r="W2112" s="12">
        <x:f>NA()</x:f>
      </x:c>
    </x:row>
    <x:row r="2113">
      <x:c r="A2113">
        <x:v>313601</x:v>
      </x:c>
      <x:c r="B2113" s="1">
        <x:v>44782.668536011224</x:v>
      </x:c>
      <x:c r="C2113" s="6">
        <x:v>35.19061415666667</x:v>
      </x:c>
      <x:c r="D2113" s="14" t="s">
        <x:v>94</x:v>
      </x:c>
      <x:c r="E2113" s="15">
        <x:v>44771.48123137894</x:v>
      </x:c>
      <x:c r="F2113" t="s">
        <x:v>99</x:v>
      </x:c>
      <x:c r="G2113" s="6">
        <x:v>102.09823832477935</x:v>
      </x:c>
      <x:c r="H2113" t="s">
        <x:v>97</x:v>
      </x:c>
      <x:c r="I2113" s="6">
        <x:v>27.608724153997173</x:v>
      </x:c>
      <x:c r="J2113" t="s">
        <x:v>95</x:v>
      </x:c>
      <x:c r="K2113" s="6">
        <x:v>1015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20.980999999999998</x:v>
      </x:c>
      <x:c r="S2113" s="8">
        <x:v>126421.4079595029</x:v>
      </x:c>
      <x:c r="T2113" s="12">
        <x:v>238396.86362303098</x:v>
      </x:c>
      <x:c r="U2113" s="12">
        <x:v>22.75</x:v>
      </x:c>
      <x:c r="V2113" s="12">
        <x:v>51</x:v>
      </x:c>
      <x:c r="W2113" s="12">
        <x:f>NA()</x:f>
      </x:c>
    </x:row>
    <x:row r="2114">
      <x:c r="A2114">
        <x:v>313614</x:v>
      </x:c>
      <x:c r="B2114" s="1">
        <x:v>44782.66854773029</x:v>
      </x:c>
      <x:c r="C2114" s="6">
        <x:v>35.20748960833333</x:v>
      </x:c>
      <x:c r="D2114" s="14" t="s">
        <x:v>94</x:v>
      </x:c>
      <x:c r="E2114" s="15">
        <x:v>44771.48123137894</x:v>
      </x:c>
      <x:c r="F2114" t="s">
        <x:v>99</x:v>
      </x:c>
      <x:c r="G2114" s="6">
        <x:v>102.0764848170288</x:v>
      </x:c>
      <x:c r="H2114" t="s">
        <x:v>97</x:v>
      </x:c>
      <x:c r="I2114" s="6">
        <x:v>27.603554687947508</x:v>
      </x:c>
      <x:c r="J2114" t="s">
        <x:v>95</x:v>
      </x:c>
      <x:c r="K2114" s="6">
        <x:v>1015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20.983999999999998</x:v>
      </x:c>
      <x:c r="S2114" s="8">
        <x:v>126427.38065368764</x:v>
      </x:c>
      <x:c r="T2114" s="12">
        <x:v>238404.8812220549</x:v>
      </x:c>
      <x:c r="U2114" s="12">
        <x:v>22.75</x:v>
      </x:c>
      <x:c r="V2114" s="12">
        <x:v>51</x:v>
      </x:c>
      <x:c r="W2114" s="12">
        <x:f>NA()</x:f>
      </x:c>
    </x:row>
    <x:row r="2115">
      <x:c r="A2115">
        <x:v>313624</x:v>
      </x:c>
      <x:c r="B2115" s="1">
        <x:v>44782.66855947493</x:v>
      </x:c>
      <x:c r="C2115" s="6">
        <x:v>35.224401883333336</x:v>
      </x:c>
      <x:c r="D2115" s="14" t="s">
        <x:v>94</x:v>
      </x:c>
      <x:c r="E2115" s="15">
        <x:v>44771.48123137894</x:v>
      </x:c>
      <x:c r="F2115" t="s">
        <x:v>99</x:v>
      </x:c>
      <x:c r="G2115" s="6">
        <x:v>102.07031691974727</x:v>
      </x:c>
      <x:c r="H2115" t="s">
        <x:v>97</x:v>
      </x:c>
      <x:c r="I2115" s="6">
        <x:v>27.600789627980248</x:v>
      </x:c>
      <x:c r="J2115" t="s">
        <x:v>95</x:v>
      </x:c>
      <x:c r="K2115" s="6">
        <x:v>1015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20.985</x:v>
      </x:c>
      <x:c r="S2115" s="8">
        <x:v>126423.01728744362</x:v>
      </x:c>
      <x:c r="T2115" s="12">
        <x:v>238406.21202092906</x:v>
      </x:c>
      <x:c r="U2115" s="12">
        <x:v>22.75</x:v>
      </x:c>
      <x:c r="V2115" s="12">
        <x:v>51</x:v>
      </x:c>
      <x:c r="W2115" s="12">
        <x:f>NA()</x:f>
      </x:c>
    </x:row>
    <x:row r="2116">
      <x:c r="A2116">
        <x:v>313632</x:v>
      </x:c>
      <x:c r="B2116" s="1">
        <x:v>44782.66857063724</x:v>
      </x:c>
      <x:c r="C2116" s="6">
        <x:v>35.240475618333335</x:v>
      </x:c>
      <x:c r="D2116" s="14" t="s">
        <x:v>94</x:v>
      </x:c>
      <x:c r="E2116" s="15">
        <x:v>44771.48123137894</x:v>
      </x:c>
      <x:c r="F2116" t="s">
        <x:v>99</x:v>
      </x:c>
      <x:c r="G2116" s="6">
        <x:v>102.09186054371311</x:v>
      </x:c>
      <x:c r="H2116" t="s">
        <x:v>97</x:v>
      </x:c>
      <x:c r="I2116" s="6">
        <x:v>27.597453526052504</x:v>
      </x:c>
      <x:c r="J2116" t="s">
        <x:v>95</x:v>
      </x:c>
      <x:c r="K2116" s="6">
        <x:v>1015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20.983</x:v>
      </x:c>
      <x:c r="S2116" s="8">
        <x:v>126434.7159298958</x:v>
      </x:c>
      <x:c r="T2116" s="12">
        <x:v>238404.54882285531</x:v>
      </x:c>
      <x:c r="U2116" s="12">
        <x:v>22.75</x:v>
      </x:c>
      <x:c r="V2116" s="12">
        <x:v>51</x:v>
      </x:c>
      <x:c r="W2116" s="12">
        <x:f>NA()</x:f>
      </x:c>
    </x:row>
    <x:row r="2117">
      <x:c r="A2117">
        <x:v>313639</x:v>
      </x:c>
      <x:c r="B2117" s="1">
        <x:v>44782.66858237119</x:v>
      </x:c>
      <x:c r="C2117" s="6">
        <x:v>35.2573725</x:v>
      </x:c>
      <x:c r="D2117" s="14" t="s">
        <x:v>94</x:v>
      </x:c>
      <x:c r="E2117" s="15">
        <x:v>44771.48123137894</x:v>
      </x:c>
      <x:c r="F2117" t="s">
        <x:v>99</x:v>
      </x:c>
      <x:c r="G2117" s="6">
        <x:v>102.05901272525949</x:v>
      </x:c>
      <x:c r="H2117" t="s">
        <x:v>97</x:v>
      </x:c>
      <x:c r="I2117" s="6">
        <x:v>27.594267702081197</x:v>
      </x:c>
      <x:c r="J2117" t="s">
        <x:v>95</x:v>
      </x:c>
      <x:c r="K2117" s="6">
        <x:v>1015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20.987</x:v>
      </x:c>
      <x:c r="S2117" s="8">
        <x:v>126445.40423279065</x:v>
      </x:c>
      <x:c r="T2117" s="12">
        <x:v>238406.82422436925</x:v>
      </x:c>
      <x:c r="U2117" s="12">
        <x:v>22.75</x:v>
      </x:c>
      <x:c r="V2117" s="12">
        <x:v>51</x:v>
      </x:c>
      <x:c r="W2117" s="12">
        <x:f>NA()</x:f>
      </x:c>
    </x:row>
    <x:row r="2118">
      <x:c r="A2118">
        <x:v>313651</x:v>
      </x:c>
      <x:c r="B2118" s="1">
        <x:v>44782.66859409557</x:v>
      </x:c>
      <x:c r="C2118" s="6">
        <x:v>35.274255625</x:v>
      </x:c>
      <x:c r="D2118" s="14" t="s">
        <x:v>94</x:v>
      </x:c>
      <x:c r="E2118" s="15">
        <x:v>44771.48123137894</x:v>
      </x:c>
      <x:c r="F2118" t="s">
        <x:v>99</x:v>
      </x:c>
      <x:c r="G2118" s="6">
        <x:v>102.10144366038747</x:v>
      </x:c>
      <x:c r="H2118" t="s">
        <x:v>97</x:v>
      </x:c>
      <x:c r="I2118" s="6">
        <x:v>27.588226666817263</x:v>
      </x:c>
      <x:c r="J2118" t="s">
        <x:v>95</x:v>
      </x:c>
      <x:c r="K2118" s="6">
        <x:v>1015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20.983</x:v>
      </x:c>
      <x:c r="S2118" s="8">
        <x:v>126427.44161750286</x:v>
      </x:c>
      <x:c r="T2118" s="12">
        <x:v>238411.9699550886</x:v>
      </x:c>
      <x:c r="U2118" s="12">
        <x:v>22.75</x:v>
      </x:c>
      <x:c r="V2118" s="12">
        <x:v>51</x:v>
      </x:c>
      <x:c r="W2118" s="12">
        <x:f>NA()</x:f>
      </x:c>
    </x:row>
    <x:row r="2119">
      <x:c r="A2119">
        <x:v>313654</x:v>
      </x:c>
      <x:c r="B2119" s="1">
        <x:v>44782.66860584297</x:v>
      </x:c>
      <x:c r="C2119" s="6">
        <x:v>35.29117188166666</x:v>
      </x:c>
      <x:c r="D2119" s="14" t="s">
        <x:v>94</x:v>
      </x:c>
      <x:c r="E2119" s="15">
        <x:v>44771.48123137894</x:v>
      </x:c>
      <x:c r="F2119" t="s">
        <x:v>99</x:v>
      </x:c>
      <x:c r="G2119" s="6">
        <x:v>102.09086173330822</x:v>
      </x:c>
      <x:c r="H2119" t="s">
        <x:v>97</x:v>
      </x:c>
      <x:c r="I2119" s="6">
        <x:v>27.598415284826842</x:v>
      </x:c>
      <x:c r="J2119" t="s">
        <x:v>95</x:v>
      </x:c>
      <x:c r="K2119" s="6">
        <x:v>1015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20.983</x:v>
      </x:c>
      <x:c r="S2119" s="8">
        <x:v>126435.64452756547</x:v>
      </x:c>
      <x:c r="T2119" s="12">
        <x:v>238392.97433917678</x:v>
      </x:c>
      <x:c r="U2119" s="12">
        <x:v>22.75</x:v>
      </x:c>
      <x:c r="V2119" s="12">
        <x:v>51</x:v>
      </x:c>
      <x:c r="W2119" s="12">
        <x:f>NA()</x:f>
      </x:c>
    </x:row>
    <x:row r="2120">
      <x:c r="A2120">
        <x:v>313661</x:v>
      </x:c>
      <x:c r="B2120" s="1">
        <x:v>44782.66861697332</x:v>
      </x:c>
      <x:c r="C2120" s="6">
        <x:v>35.30719958</x:v>
      </x:c>
      <x:c r="D2120" s="14" t="s">
        <x:v>94</x:v>
      </x:c>
      <x:c r="E2120" s="15">
        <x:v>44771.48123137894</x:v>
      </x:c>
      <x:c r="F2120" t="s">
        <x:v>99</x:v>
      </x:c>
      <x:c r="G2120" s="6">
        <x:v>102.06926742114237</x:v>
      </x:c>
      <x:c r="H2120" t="s">
        <x:v>97</x:v>
      </x:c>
      <x:c r="I2120" s="6">
        <x:v>27.593095560060192</x:v>
      </x:c>
      <x:c r="J2120" t="s">
        <x:v>95</x:v>
      </x:c>
      <x:c r="K2120" s="6">
        <x:v>1015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20.986</x:v>
      </x:c>
      <x:c r="S2120" s="8">
        <x:v>126433.05278168176</x:v>
      </x:c>
      <x:c r="T2120" s="12">
        <x:v>238395.59894257967</x:v>
      </x:c>
      <x:c r="U2120" s="12">
        <x:v>22.75</x:v>
      </x:c>
      <x:c r="V2120" s="12">
        <x:v>51</x:v>
      </x:c>
      <x:c r="W2120" s="12">
        <x:f>NA()</x:f>
      </x:c>
    </x:row>
    <x:row r="2121">
      <x:c r="A2121">
        <x:v>313678</x:v>
      </x:c>
      <x:c r="B2121" s="1">
        <x:v>44782.66862873589</x:v>
      </x:c>
      <x:c r="C2121" s="6">
        <x:v>35.324137675</x:v>
      </x:c>
      <x:c r="D2121" s="14" t="s">
        <x:v>94</x:v>
      </x:c>
      <x:c r="E2121" s="15">
        <x:v>44771.48123137894</x:v>
      </x:c>
      <x:c r="F2121" t="s">
        <x:v>99</x:v>
      </x:c>
      <x:c r="G2121" s="6">
        <x:v>102.0735000111148</x:v>
      </x:c>
      <x:c r="H2121" t="s">
        <x:v>97</x:v>
      </x:c>
      <x:c r="I2121" s="6">
        <x:v>27.597724020679834</x:v>
      </x:c>
      <x:c r="J2121" t="s">
        <x:v>95</x:v>
      </x:c>
      <x:c r="K2121" s="6">
        <x:v>1015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20.985</x:v>
      </x:c>
      <x:c r="S2121" s="8">
        <x:v>126438.34939896465</x:v>
      </x:c>
      <x:c r="T2121" s="12">
        <x:v>238397.2077118854</x:v>
      </x:c>
      <x:c r="U2121" s="12">
        <x:v>22.75</x:v>
      </x:c>
      <x:c r="V2121" s="12">
        <x:v>51</x:v>
      </x:c>
      <x:c r="W2121" s="12">
        <x:f>NA()</x:f>
      </x:c>
    </x:row>
    <x:row r="2122">
      <x:c r="A2122">
        <x:v>313687</x:v>
      </x:c>
      <x:c r="B2122" s="1">
        <x:v>44782.66864048322</x:v>
      </x:c>
      <x:c r="C2122" s="6">
        <x:v>35.341053843333334</x:v>
      </x:c>
      <x:c r="D2122" s="14" t="s">
        <x:v>94</x:v>
      </x:c>
      <x:c r="E2122" s="15">
        <x:v>44771.48123137894</x:v>
      </x:c>
      <x:c r="F2122" t="s">
        <x:v>99</x:v>
      </x:c>
      <x:c r="G2122" s="6">
        <x:v>102.08039724351373</x:v>
      </x:c>
      <x:c r="H2122" t="s">
        <x:v>97</x:v>
      </x:c>
      <x:c r="I2122" s="6">
        <x:v>27.591081881134414</x:v>
      </x:c>
      <x:c r="J2122" t="s">
        <x:v>95</x:v>
      </x:c>
      <x:c r="K2122" s="6">
        <x:v>1015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20.985</x:v>
      </x:c>
      <x:c r="S2122" s="8">
        <x:v>126437.74168142471</x:v>
      </x:c>
      <x:c r="T2122" s="12">
        <x:v>238391.3016674766</x:v>
      </x:c>
      <x:c r="U2122" s="12">
        <x:v>22.75</x:v>
      </x:c>
      <x:c r="V2122" s="12">
        <x:v>51</x:v>
      </x:c>
      <x:c r="W2122" s="12">
        <x:f>NA()</x:f>
      </x:c>
    </x:row>
    <x:row r="2123">
      <x:c r="A2123">
        <x:v>313688</x:v>
      </x:c>
      <x:c r="B2123" s="1">
        <x:v>44782.668651644795</x:v>
      </x:c>
      <x:c r="C2123" s="6">
        <x:v>35.35712650833333</x:v>
      </x:c>
      <x:c r="D2123" s="14" t="s">
        <x:v>94</x:v>
      </x:c>
      <x:c r="E2123" s="15">
        <x:v>44771.48123137894</x:v>
      </x:c>
      <x:c r="F2123" t="s">
        <x:v>99</x:v>
      </x:c>
      <x:c r="G2123" s="6">
        <x:v>102.05770217565704</x:v>
      </x:c>
      <x:c r="H2123" t="s">
        <x:v>97</x:v>
      </x:c>
      <x:c r="I2123" s="6">
        <x:v>27.595530009331014</x:v>
      </x:c>
      <x:c r="J2123" t="s">
        <x:v>95</x:v>
      </x:c>
      <x:c r="K2123" s="6">
        <x:v>1015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20.987</x:v>
      </x:c>
      <x:c r="S2123" s="8">
        <x:v>126439.23735866068</x:v>
      </x:c>
      <x:c r="T2123" s="12">
        <x:v>238391.15677497874</x:v>
      </x:c>
      <x:c r="U2123" s="12">
        <x:v>22.75</x:v>
      </x:c>
      <x:c r="V2123" s="12">
        <x:v>51</x:v>
      </x:c>
      <x:c r="W2123" s="12">
        <x:f>NA()</x:f>
      </x:c>
    </x:row>
    <x:row r="2124">
      <x:c r="A2124">
        <x:v>313697</x:v>
      </x:c>
      <x:c r="B2124" s="1">
        <x:v>44782.668663409815</x:v>
      </x:c>
      <x:c r="C2124" s="6">
        <x:v>35.37406812333333</x:v>
      </x:c>
      <x:c r="D2124" s="14" t="s">
        <x:v>94</x:v>
      </x:c>
      <x:c r="E2124" s="15">
        <x:v>44771.48123137894</x:v>
      </x:c>
      <x:c r="F2124" t="s">
        <x:v>99</x:v>
      </x:c>
      <x:c r="G2124" s="6">
        <x:v>102.05731617934367</x:v>
      </x:c>
      <x:c r="H2124" t="s">
        <x:v>97</x:v>
      </x:c>
      <x:c r="I2124" s="6">
        <x:v>27.60460661353318</x:v>
      </x:c>
      <x:c r="J2124" t="s">
        <x:v>95</x:v>
      </x:c>
      <x:c r="K2124" s="6">
        <x:v>1015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20.986</x:v>
      </x:c>
      <x:c r="S2124" s="8">
        <x:v>126441.12208959008</x:v>
      </x:c>
      <x:c r="T2124" s="12">
        <x:v>238385.7003917583</x:v>
      </x:c>
      <x:c r="U2124" s="12">
        <x:v>22.75</x:v>
      </x:c>
      <x:c r="V2124" s="12">
        <x:v>51</x:v>
      </x:c>
      <x:c r="W2124" s="12">
        <x:f>NA()</x:f>
      </x:c>
    </x:row>
    <x:row r="2125">
      <x:c r="A2125">
        <x:v>313713</x:v>
      </x:c>
      <x:c r="B2125" s="1">
        <x:v>44782.66867514523</x:v>
      </x:c>
      <x:c r="C2125" s="6">
        <x:v>35.390967125</x:v>
      </x:c>
      <x:c r="D2125" s="14" t="s">
        <x:v>94</x:v>
      </x:c>
      <x:c r="E2125" s="15">
        <x:v>44771.48123137894</x:v>
      </x:c>
      <x:c r="F2125" t="s">
        <x:v>99</x:v>
      </x:c>
      <x:c r="G2125" s="6">
        <x:v>102.05211703418603</x:v>
      </x:c>
      <x:c r="H2125" t="s">
        <x:v>97</x:v>
      </x:c>
      <x:c r="I2125" s="6">
        <x:v>27.60090984793169</x:v>
      </x:c>
      <x:c r="J2125" t="s">
        <x:v>95</x:v>
      </x:c>
      <x:c r="K2125" s="6">
        <x:v>1015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20.987</x:v>
      </x:c>
      <x:c r="S2125" s="8">
        <x:v>126441.05091966895</x:v>
      </x:c>
      <x:c r="T2125" s="12">
        <x:v>238391.62129576202</x:v>
      </x:c>
      <x:c r="U2125" s="12">
        <x:v>22.75</x:v>
      </x:c>
      <x:c r="V2125" s="12">
        <x:v>51</x:v>
      </x:c>
      <x:c r="W2125" s="12">
        <x:f>NA()</x:f>
      </x:c>
    </x:row>
    <x:row r="2126">
      <x:c r="A2126">
        <x:v>313717</x:v>
      </x:c>
      <x:c r="B2126" s="1">
        <x:v>44782.66868689082</x:v>
      </x:c>
      <x:c r="C2126" s="6">
        <x:v>35.407880778333336</x:v>
      </x:c>
      <x:c r="D2126" s="14" t="s">
        <x:v>94</x:v>
      </x:c>
      <x:c r="E2126" s="15">
        <x:v>44771.48123137894</x:v>
      </x:c>
      <x:c r="F2126" t="s">
        <x:v>99</x:v>
      </x:c>
      <x:c r="G2126" s="6">
        <x:v>102.04373615524702</x:v>
      </x:c>
      <x:c r="H2126" t="s">
        <x:v>97</x:v>
      </x:c>
      <x:c r="I2126" s="6">
        <x:v>27.60027869323585</x:v>
      </x:c>
      <x:c r="J2126" t="s">
        <x:v>95</x:v>
      </x:c>
      <x:c r="K2126" s="6">
        <x:v>1015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20.988</x:v>
      </x:c>
      <x:c r="S2126" s="8">
        <x:v>126441.44967484249</x:v>
      </x:c>
      <x:c r="T2126" s="12">
        <x:v>238388.65140945252</x:v>
      </x:c>
      <x:c r="U2126" s="12">
        <x:v>22.75</x:v>
      </x:c>
      <x:c r="V2126" s="12">
        <x:v>51</x:v>
      </x:c>
      <x:c r="W2126" s="12">
        <x:f>NA()</x:f>
      </x:c>
    </x:row>
    <x:row r="2127">
      <x:c r="A2127">
        <x:v>313724</x:v>
      </x:c>
      <x:c r="B2127" s="1">
        <x:v>44782.66869801798</x:v>
      </x:c>
      <x:c r="C2127" s="6">
        <x:v>35.423903896666666</x:v>
      </x:c>
      <x:c r="D2127" s="14" t="s">
        <x:v>94</x:v>
      </x:c>
      <x:c r="E2127" s="15">
        <x:v>44771.48123137894</x:v>
      </x:c>
      <x:c r="F2127" t="s">
        <x:v>99</x:v>
      </x:c>
      <x:c r="G2127" s="6">
        <x:v>102.08903137395366</x:v>
      </x:c>
      <x:c r="H2127" t="s">
        <x:v>97</x:v>
      </x:c>
      <x:c r="I2127" s="6">
        <x:v>27.59147259486099</x:v>
      </x:c>
      <x:c r="J2127" t="s">
        <x:v>95</x:v>
      </x:c>
      <x:c r="K2127" s="6">
        <x:v>1015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20.983999999999998</x:v>
      </x:c>
      <x:c r="S2127" s="8">
        <x:v>126437.96195112461</x:v>
      </x:c>
      <x:c r="T2127" s="12">
        <x:v>238387.60034245843</x:v>
      </x:c>
      <x:c r="U2127" s="12">
        <x:v>22.75</x:v>
      </x:c>
      <x:c r="V2127" s="12">
        <x:v>51</x:v>
      </x:c>
      <x:c r="W2127" s="12">
        <x:f>NA()</x:f>
      </x:c>
    </x:row>
    <x:row r="2128">
      <x:c r="A2128">
        <x:v>313733</x:v>
      </x:c>
      <x:c r="B2128" s="1">
        <x:v>44782.668709746715</x:v>
      </x:c>
      <x:c r="C2128" s="6">
        <x:v>35.44079326833333</x:v>
      </x:c>
      <x:c r="D2128" s="14" t="s">
        <x:v>94</x:v>
      </x:c>
      <x:c r="E2128" s="15">
        <x:v>44771.48123137894</x:v>
      </x:c>
      <x:c r="F2128" t="s">
        <x:v>99</x:v>
      </x:c>
      <x:c r="G2128" s="6">
        <x:v>102.0878452774412</x:v>
      </x:c>
      <x:c r="H2128" t="s">
        <x:v>97</x:v>
      </x:c>
      <x:c r="I2128" s="6">
        <x:v>27.592614681400846</x:v>
      </x:c>
      <x:c r="J2128" t="s">
        <x:v>95</x:v>
      </x:c>
      <x:c r="K2128" s="6">
        <x:v>1015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20.983999999999998</x:v>
      </x:c>
      <x:c r="S2128" s="8">
        <x:v>126430.82054597535</x:v>
      </x:c>
      <x:c r="T2128" s="12">
        <x:v>238384.30540798025</x:v>
      </x:c>
      <x:c r="U2128" s="12">
        <x:v>22.75</x:v>
      </x:c>
      <x:c r="V2128" s="12">
        <x:v>51</x:v>
      </x:c>
      <x:c r="W2128" s="12">
        <x:f>NA()</x:f>
      </x:c>
    </x:row>
    <x:row r="2129">
      <x:c r="A2129">
        <x:v>313750</x:v>
      </x:c>
      <x:c r="B2129" s="1">
        <x:v>44782.66872148899</x:v>
      </x:c>
      <x:c r="C2129" s="6">
        <x:v>35.45770213833333</x:v>
      </x:c>
      <x:c r="D2129" s="14" t="s">
        <x:v>94</x:v>
      </x:c>
      <x:c r="E2129" s="15">
        <x:v>44771.48123137894</x:v>
      </x:c>
      <x:c r="F2129" t="s">
        <x:v>99</x:v>
      </x:c>
      <x:c r="G2129" s="6">
        <x:v>102.05557419343833</x:v>
      </x:c>
      <x:c r="H2129" t="s">
        <x:v>97</x:v>
      </x:c>
      <x:c r="I2129" s="6">
        <x:v>27.580171970046194</x:v>
      </x:c>
      <x:c r="J2129" t="s">
        <x:v>95</x:v>
      </x:c>
      <x:c r="K2129" s="6">
        <x:v>1015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20.989</x:v>
      </x:c>
      <x:c r="S2129" s="8">
        <x:v>126444.20556677796</x:v>
      </x:c>
      <x:c r="T2129" s="12">
        <x:v>238385.98532155232</x:v>
      </x:c>
      <x:c r="U2129" s="12">
        <x:v>22.75</x:v>
      </x:c>
      <x:c r="V2129" s="12">
        <x:v>51</x:v>
      </x:c>
      <x:c r="W2129" s="12">
        <x:f>NA()</x:f>
      </x:c>
    </x:row>
    <x:row r="2130">
      <x:c r="A2130">
        <x:v>313755</x:v>
      </x:c>
      <x:c r="B2130" s="1">
        <x:v>44782.66873321313</x:v>
      </x:c>
      <x:c r="C2130" s="6">
        <x:v>35.4745849</x:v>
      </x:c>
      <x:c r="D2130" s="14" t="s">
        <x:v>94</x:v>
      </x:c>
      <x:c r="E2130" s="15">
        <x:v>44771.48123137894</x:v>
      </x:c>
      <x:c r="F2130" t="s">
        <x:v>99</x:v>
      </x:c>
      <x:c r="G2130" s="6">
        <x:v>102.09118513080361</x:v>
      </x:c>
      <x:c r="H2130" t="s">
        <x:v>97</x:v>
      </x:c>
      <x:c r="I2130" s="6">
        <x:v>27.589398807137513</x:v>
      </x:c>
      <x:c r="J2130" t="s">
        <x:v>95</x:v>
      </x:c>
      <x:c r="K2130" s="6">
        <x:v>1015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20.983999999999998</x:v>
      </x:c>
      <x:c r="S2130" s="8">
        <x:v>126438.91017218409</x:v>
      </x:c>
      <x:c r="T2130" s="12">
        <x:v>238369.2515928457</x:v>
      </x:c>
      <x:c r="U2130" s="12">
        <x:v>22.75</x:v>
      </x:c>
      <x:c r="V2130" s="12">
        <x:v>51</x:v>
      </x:c>
      <x:c r="W2130" s="12">
        <x:f>NA()</x:f>
      </x:c>
    </x:row>
    <x:row r="2131">
      <x:c r="A2131">
        <x:v>313760</x:v>
      </x:c>
      <x:c r="B2131" s="1">
        <x:v>44782.668744421906</x:v>
      </x:c>
      <x:c r="C2131" s="6">
        <x:v>35.49072554833333</x:v>
      </x:c>
      <x:c r="D2131" s="14" t="s">
        <x:v>94</x:v>
      </x:c>
      <x:c r="E2131" s="15">
        <x:v>44771.48123137894</x:v>
      </x:c>
      <x:c r="F2131" t="s">
        <x:v>99</x:v>
      </x:c>
      <x:c r="G2131" s="6">
        <x:v>102.05810188904212</x:v>
      </x:c>
      <x:c r="H2131" t="s">
        <x:v>97</x:v>
      </x:c>
      <x:c r="I2131" s="6">
        <x:v>27.577737531915773</x:v>
      </x:c>
      <x:c r="J2131" t="s">
        <x:v>95</x:v>
      </x:c>
      <x:c r="K2131" s="6">
        <x:v>1015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20.989</x:v>
      </x:c>
      <x:c r="S2131" s="8">
        <x:v>126432.3075204854</x:v>
      </x:c>
      <x:c r="T2131" s="12">
        <x:v>238380.48776836085</x:v>
      </x:c>
      <x:c r="U2131" s="12">
        <x:v>22.75</x:v>
      </x:c>
      <x:c r="V2131" s="12">
        <x:v>51</x:v>
      </x:c>
      <x:c r="W2131" s="12">
        <x:f>NA()</x:f>
      </x:c>
    </x:row>
    <x:row r="2132">
      <x:c r="A2132">
        <x:v>313770</x:v>
      </x:c>
      <x:c r="B2132" s="1">
        <x:v>44782.66875613777</x:v>
      </x:c>
      <x:c r="C2132" s="6">
        <x:v>35.50759638666667</x:v>
      </x:c>
      <x:c r="D2132" s="14" t="s">
        <x:v>94</x:v>
      </x:c>
      <x:c r="E2132" s="15">
        <x:v>44771.48123137894</x:v>
      </x:c>
      <x:c r="F2132" t="s">
        <x:v>99</x:v>
      </x:c>
      <x:c r="G2132" s="6">
        <x:v>102.0506194241743</x:v>
      </x:c>
      <x:c r="H2132" t="s">
        <x:v>97</x:v>
      </x:c>
      <x:c r="I2132" s="6">
        <x:v>27.60235248768231</x:v>
      </x:c>
      <x:c r="J2132" t="s">
        <x:v>95</x:v>
      </x:c>
      <x:c r="K2132" s="6">
        <x:v>1015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20.987</x:v>
      </x:c>
      <x:c r="S2132" s="8">
        <x:v>126443.05171453567</x:v>
      </x:c>
      <x:c r="T2132" s="12">
        <x:v>238384.56631754534</x:v>
      </x:c>
      <x:c r="U2132" s="12">
        <x:v>22.75</x:v>
      </x:c>
      <x:c r="V2132" s="12">
        <x:v>51</x:v>
      </x:c>
      <x:c r="W2132" s="12">
        <x:f>NA()</x:f>
      </x:c>
    </x:row>
    <x:row r="2133">
      <x:c r="A2133">
        <x:v>313779</x:v>
      </x:c>
      <x:c r="B2133" s="1">
        <x:v>44782.66876788293</x:v>
      </x:c>
      <x:c r="C2133" s="6">
        <x:v>35.52450942</x:v>
      </x:c>
      <x:c r="D2133" s="14" t="s">
        <x:v>94</x:v>
      </x:c>
      <x:c r="E2133" s="15">
        <x:v>44771.48123137894</x:v>
      </x:c>
      <x:c r="F2133" t="s">
        <x:v>99</x:v>
      </x:c>
      <x:c r="G2133" s="6">
        <x:v>102.03429551616567</x:v>
      </x:c>
      <x:c r="H2133" t="s">
        <x:v>97</x:v>
      </x:c>
      <x:c r="I2133" s="6">
        <x:v>27.60066940803381</x:v>
      </x:c>
      <x:c r="J2133" t="s">
        <x:v>95</x:v>
      </x:c>
      <x:c r="K2133" s="6">
        <x:v>1015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20.989</x:v>
      </x:c>
      <x:c r="S2133" s="8">
        <x:v>126445.71118754083</x:v>
      </x:c>
      <x:c r="T2133" s="12">
        <x:v>238393.01444628334</x:v>
      </x:c>
      <x:c r="U2133" s="12">
        <x:v>22.75</x:v>
      </x:c>
      <x:c r="V2133" s="12">
        <x:v>51</x:v>
      </x:c>
      <x:c r="W2133" s="12">
        <x:f>NA()</x:f>
      </x:c>
    </x:row>
    <x:row r="2134">
      <x:c r="A2134">
        <x:v>313787</x:v>
      </x:c>
      <x:c r="B2134" s="1">
        <x:v>44782.66877904045</x:v>
      </x:c>
      <x:c r="C2134" s="6">
        <x:v>35.54057624166666</x:v>
      </x:c>
      <x:c r="D2134" s="14" t="s">
        <x:v>94</x:v>
      </x:c>
      <x:c r="E2134" s="15">
        <x:v>44771.48123137894</x:v>
      </x:c>
      <x:c r="F2134" t="s">
        <x:v>99</x:v>
      </x:c>
      <x:c r="G2134" s="6">
        <x:v>102.0227162001628</x:v>
      </x:c>
      <x:c r="H2134" t="s">
        <x:v>97</x:v>
      </x:c>
      <x:c r="I2134" s="6">
        <x:v>27.59441797672889</x:v>
      </x:c>
      <x:c r="J2134" t="s">
        <x:v>95</x:v>
      </x:c>
      <x:c r="K2134" s="6">
        <x:v>1015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20.991</x:v>
      </x:c>
      <x:c r="S2134" s="8">
        <x:v>126453.35417928439</x:v>
      </x:c>
      <x:c r="T2134" s="12">
        <x:v>238384.86709052246</x:v>
      </x:c>
      <x:c r="U2134" s="12">
        <x:v>22.75</x:v>
      </x:c>
      <x:c r="V2134" s="12">
        <x:v>51</x:v>
      </x:c>
      <x:c r="W2134" s="12">
        <x:f>NA()</x:f>
      </x:c>
    </x:row>
    <x:row r="2135">
      <x:c r="A2135">
        <x:v>313796</x:v>
      </x:c>
      <x:c r="B2135" s="1">
        <x:v>44782.66879077643</x:v>
      </x:c>
      <x:c r="C2135" s="6">
        <x:v>35.557476045</x:v>
      </x:c>
      <x:c r="D2135" s="14" t="s">
        <x:v>94</x:v>
      </x:c>
      <x:c r="E2135" s="15">
        <x:v>44771.48123137894</x:v>
      </x:c>
      <x:c r="F2135" t="s">
        <x:v>99</x:v>
      </x:c>
      <x:c r="G2135" s="6">
        <x:v>102.04331158350007</x:v>
      </x:c>
      <x:c r="H2135" t="s">
        <x:v>97</x:v>
      </x:c>
      <x:c r="I2135" s="6">
        <x:v>27.59198352826479</x:v>
      </x:c>
      <x:c r="J2135" t="s">
        <x:v>95</x:v>
      </x:c>
      <x:c r="K2135" s="6">
        <x:v>1015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20.989</x:v>
      </x:c>
      <x:c r="S2135" s="8">
        <x:v>126444.24135187935</x:v>
      </x:c>
      <x:c r="T2135" s="12">
        <x:v>238387.71418875188</x:v>
      </x:c>
      <x:c r="U2135" s="12">
        <x:v>22.75</x:v>
      </x:c>
      <x:c r="V2135" s="12">
        <x:v>51</x:v>
      </x:c>
      <x:c r="W2135" s="12">
        <x:f>NA()</x:f>
      </x:c>
    </x:row>
    <x:row r="2136">
      <x:c r="A2136">
        <x:v>313808</x:v>
      </x:c>
      <x:c r="B2136" s="1">
        <x:v>44782.66880249344</x:v>
      </x:c>
      <x:c r="C2136" s="6">
        <x:v>35.57434855166667</x:v>
      </x:c>
      <x:c r="D2136" s="14" t="s">
        <x:v>94</x:v>
      </x:c>
      <x:c r="E2136" s="15">
        <x:v>44771.48123137894</x:v>
      </x:c>
      <x:c r="F2136" t="s">
        <x:v>99</x:v>
      </x:c>
      <x:c r="G2136" s="6">
        <x:v>102.01513673565971</x:v>
      </x:c>
      <x:c r="H2136" t="s">
        <x:v>97</x:v>
      </x:c>
      <x:c r="I2136" s="6">
        <x:v>27.601721332714988</x:v>
      </x:c>
      <x:c r="J2136" t="s">
        <x:v>95</x:v>
      </x:c>
      <x:c r="K2136" s="6">
        <x:v>1015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20.991</x:v>
      </x:c>
      <x:c r="S2136" s="8">
        <x:v>126445.08729413805</x:v>
      </x:c>
      <x:c r="T2136" s="12">
        <x:v>238381.26834423846</x:v>
      </x:c>
      <x:c r="U2136" s="12">
        <x:v>22.75</x:v>
      </x:c>
      <x:c r="V2136" s="12">
        <x:v>51</x:v>
      </x:c>
      <x:c r="W2136" s="12">
        <x:f>NA()</x:f>
      </x:c>
    </x:row>
    <x:row r="2137">
      <x:c r="A2137">
        <x:v>313818</x:v>
      </x:c>
      <x:c r="B2137" s="1">
        <x:v>44782.66881421916</x:v>
      </x:c>
      <x:c r="C2137" s="6">
        <x:v>35.59123359</x:v>
      </x:c>
      <x:c r="D2137" s="14" t="s">
        <x:v>94</x:v>
      </x:c>
      <x:c r="E2137" s="15">
        <x:v>44771.48123137894</x:v>
      </x:c>
      <x:c r="F2137" t="s">
        <x:v>99</x:v>
      </x:c>
      <x:c r="G2137" s="6">
        <x:v>102.03791427189189</x:v>
      </x:c>
      <x:c r="H2137" t="s">
        <x:v>97</x:v>
      </x:c>
      <x:c r="I2137" s="6">
        <x:v>27.597183031446548</x:v>
      </x:c>
      <x:c r="J2137" t="s">
        <x:v>95</x:v>
      </x:c>
      <x:c r="K2137" s="6">
        <x:v>1015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20.989</x:v>
      </x:c>
      <x:c r="S2137" s="8">
        <x:v>126440.57964071742</x:v>
      </x:c>
      <x:c r="T2137" s="12">
        <x:v>238379.7459642813</x:v>
      </x:c>
      <x:c r="U2137" s="12">
        <x:v>22.75</x:v>
      </x:c>
      <x:c r="V2137" s="12">
        <x:v>51</x:v>
      </x:c>
      <x:c r="W2137" s="12">
        <x:f>NA()</x:f>
      </x:c>
    </x:row>
    <x:row r="2138">
      <x:c r="A2138">
        <x:v>313823</x:v>
      </x:c>
      <x:c r="B2138" s="1">
        <x:v>44782.66882540004</x:v>
      </x:c>
      <x:c r="C2138" s="6">
        <x:v>35.607334056666666</x:v>
      </x:c>
      <x:c r="D2138" s="14" t="s">
        <x:v>94</x:v>
      </x:c>
      <x:c r="E2138" s="15">
        <x:v>44771.48123137894</x:v>
      </x:c>
      <x:c r="F2138" t="s">
        <x:v>99</x:v>
      </x:c>
      <x:c r="G2138" s="6">
        <x:v>102.05651646306008</x:v>
      </x:c>
      <x:c r="H2138" t="s">
        <x:v>97</x:v>
      </x:c>
      <x:c r="I2138" s="6">
        <x:v>27.59667209725103</x:v>
      </x:c>
      <x:c r="J2138" t="s">
        <x:v>95</x:v>
      </x:c>
      <x:c r="K2138" s="6">
        <x:v>1015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20.987</x:v>
      </x:c>
      <x:c r="S2138" s="8">
        <x:v>126448.3440934791</x:v>
      </x:c>
      <x:c r="T2138" s="12">
        <x:v>238371.20402098328</x:v>
      </x:c>
      <x:c r="U2138" s="12">
        <x:v>22.75</x:v>
      </x:c>
      <x:c r="V2138" s="12">
        <x:v>51</x:v>
      </x:c>
      <x:c r="W2138" s="12">
        <x:f>NA()</x:f>
      </x:c>
    </x:row>
    <x:row r="2139">
      <x:c r="A2139">
        <x:v>313832</x:v>
      </x:c>
      <x:c r="B2139" s="1">
        <x:v>44782.668837143465</x:v>
      </x:c>
      <x:c r="C2139" s="6">
        <x:v>35.62424457833333</x:v>
      </x:c>
      <x:c r="D2139" s="14" t="s">
        <x:v>94</x:v>
      </x:c>
      <x:c r="E2139" s="15">
        <x:v>44771.48123137894</x:v>
      </x:c>
      <x:c r="F2139" t="s">
        <x:v>99</x:v>
      </x:c>
      <x:c r="G2139" s="6">
        <x:v>102.03663520590652</x:v>
      </x:c>
      <x:c r="H2139" t="s">
        <x:v>97</x:v>
      </x:c>
      <x:c r="I2139" s="6">
        <x:v>27.598415284826842</x:v>
      </x:c>
      <x:c r="J2139" t="s">
        <x:v>95</x:v>
      </x:c>
      <x:c r="K2139" s="6">
        <x:v>1015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20.989</x:v>
      </x:c>
      <x:c r="S2139" s="8">
        <x:v>126454.60978096869</x:v>
      </x:c>
      <x:c r="T2139" s="12">
        <x:v>238379.56139360945</x:v>
      </x:c>
      <x:c r="U2139" s="12">
        <x:v>22.75</x:v>
      </x:c>
      <x:c r="V2139" s="12">
        <x:v>51</x:v>
      </x:c>
      <x:c r="W2139" s="12">
        <x:f>NA()</x:f>
      </x:c>
    </x:row>
    <x:row r="2140">
      <x:c r="A2140">
        <x:v>313844</x:v>
      </x:c>
      <x:c r="B2140" s="1">
        <x:v>44782.66884886817</x:v>
      </x:c>
      <x:c r="C2140" s="6">
        <x:v>35.64112815666667</x:v>
      </x:c>
      <x:c r="D2140" s="14" t="s">
        <x:v>94</x:v>
      </x:c>
      <x:c r="E2140" s="15">
        <x:v>44771.48123137894</x:v>
      </x:c>
      <x:c r="F2140" t="s">
        <x:v>99</x:v>
      </x:c>
      <x:c r="G2140" s="6">
        <x:v>102.06736381261386</x:v>
      </x:c>
      <x:c r="H2140" t="s">
        <x:v>97</x:v>
      </x:c>
      <x:c r="I2140" s="6">
        <x:v>27.59492891058153</x:v>
      </x:c>
      <x:c r="J2140" t="s">
        <x:v>95</x:v>
      </x:c>
      <x:c r="K2140" s="6">
        <x:v>1015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20.986</x:v>
      </x:c>
      <x:c r="S2140" s="8">
        <x:v>126452.45943460806</x:v>
      </x:c>
      <x:c r="T2140" s="12">
        <x:v>238375.95154255116</x:v>
      </x:c>
      <x:c r="U2140" s="12">
        <x:v>22.75</x:v>
      </x:c>
      <x:c r="V2140" s="12">
        <x:v>51</x:v>
      </x:c>
      <x:c r="W2140" s="12">
        <x:f>NA()</x:f>
      </x:c>
    </x:row>
    <x:row r="2141">
      <x:c r="A2141">
        <x:v>313857</x:v>
      </x:c>
      <x:c r="B2141" s="1">
        <x:v>44782.66886003802</x:v>
      </x:c>
      <x:c r="C2141" s="6">
        <x:v>35.65721275</x:v>
      </x:c>
      <x:c r="D2141" s="14" t="s">
        <x:v>94</x:v>
      </x:c>
      <x:c r="E2141" s="15">
        <x:v>44771.48123137894</x:v>
      </x:c>
      <x:c r="F2141" t="s">
        <x:v>99</x:v>
      </x:c>
      <x:c r="G2141" s="6">
        <x:v>102.04143963277424</x:v>
      </x:c>
      <x:c r="H2141" t="s">
        <x:v>97</x:v>
      </x:c>
      <x:c r="I2141" s="6">
        <x:v>27.593786823253595</x:v>
      </x:c>
      <x:c r="J2141" t="s">
        <x:v>95</x:v>
      </x:c>
      <x:c r="K2141" s="6">
        <x:v>1015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20.989</x:v>
      </x:c>
      <x:c r="S2141" s="8">
        <x:v>126444.01952485481</x:v>
      </x:c>
      <x:c r="T2141" s="12">
        <x:v>238368.49554732264</x:v>
      </x:c>
      <x:c r="U2141" s="12">
        <x:v>22.75</x:v>
      </x:c>
      <x:c r="V2141" s="12">
        <x:v>51</x:v>
      </x:c>
      <x:c r="W2141" s="12">
        <x:f>NA()</x:f>
      </x:c>
    </x:row>
    <x:row r="2142">
      <x:c r="A2142">
        <x:v>313859</x:v>
      </x:c>
      <x:c r="B2142" s="1">
        <x:v>44782.66887180393</x:v>
      </x:c>
      <x:c r="C2142" s="6">
        <x:v>35.674155655</x:v>
      </x:c>
      <x:c r="D2142" s="14" t="s">
        <x:v>94</x:v>
      </x:c>
      <x:c r="E2142" s="15">
        <x:v>44771.48123137894</x:v>
      </x:c>
      <x:c r="F2142" t="s">
        <x:v>99</x:v>
      </x:c>
      <x:c r="G2142" s="6">
        <x:v>102.01317183355084</x:v>
      </x:c>
      <x:c r="H2142" t="s">
        <x:v>97</x:v>
      </x:c>
      <x:c r="I2142" s="6">
        <x:v>27.603614797972114</x:v>
      </x:c>
      <x:c r="J2142" t="s">
        <x:v>95</x:v>
      </x:c>
      <x:c r="K2142" s="6">
        <x:v>1015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20.991</x:v>
      </x:c>
      <x:c r="S2142" s="8">
        <x:v>126449.60778980622</x:v>
      </x:c>
      <x:c r="T2142" s="12">
        <x:v>238381.0050963739</x:v>
      </x:c>
      <x:c r="U2142" s="12">
        <x:v>22.75</x:v>
      </x:c>
      <x:c r="V2142" s="12">
        <x:v>51</x:v>
      </x:c>
      <x:c r="W2142" s="12">
        <x:f>NA()</x:f>
      </x:c>
    </x:row>
    <x:row r="2143">
      <x:c r="A2143">
        <x:v>313872</x:v>
      </x:c>
      <x:c r="B2143" s="1">
        <x:v>44782.66888353613</x:v>
      </x:c>
      <x:c r="C2143" s="6">
        <x:v>35.691050018333335</x:v>
      </x:c>
      <x:c r="D2143" s="14" t="s">
        <x:v>94</x:v>
      </x:c>
      <x:c r="E2143" s="15">
        <x:v>44771.48123137894</x:v>
      </x:c>
      <x:c r="F2143" t="s">
        <x:v>99</x:v>
      </x:c>
      <x:c r="G2143" s="6">
        <x:v>102.02599155084891</x:v>
      </x:c>
      <x:c r="H2143" t="s">
        <x:v>97</x:v>
      </x:c>
      <x:c r="I2143" s="6">
        <x:v>27.591262210541117</x:v>
      </x:c>
      <x:c r="J2143" t="s">
        <x:v>95</x:v>
      </x:c>
      <x:c r="K2143" s="6">
        <x:v>1015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20.991</x:v>
      </x:c>
      <x:c r="S2143" s="8">
        <x:v>126446.8400527841</x:v>
      </x:c>
      <x:c r="T2143" s="12">
        <x:v>238372.6111955553</x:v>
      </x:c>
      <x:c r="U2143" s="12">
        <x:v>22.75</x:v>
      </x:c>
      <x:c r="V2143" s="12">
        <x:v>51</x:v>
      </x:c>
      <x:c r="W2143" s="12">
        <x:f>NA()</x:f>
      </x:c>
    </x:row>
    <x:row r="2144">
      <x:c r="A2144">
        <x:v>313881</x:v>
      </x:c>
      <x:c r="B2144" s="1">
        <x:v>44782.66889525974</x:v>
      </x:c>
      <x:c r="C2144" s="6">
        <x:v>35.707932023333335</x:v>
      </x:c>
      <x:c r="D2144" s="14" t="s">
        <x:v>94</x:v>
      </x:c>
      <x:c r="E2144" s="15">
        <x:v>44771.48123137894</x:v>
      </x:c>
      <x:c r="F2144" t="s">
        <x:v>99</x:v>
      </x:c>
      <x:c r="G2144" s="6">
        <x:v>102.02649066639475</x:v>
      </x:c>
      <x:c r="H2144" t="s">
        <x:v>97</x:v>
      </x:c>
      <x:c r="I2144" s="6">
        <x:v>27.59078133214416</x:v>
      </x:c>
      <x:c r="J2144" t="s">
        <x:v>95</x:v>
      </x:c>
      <x:c r="K2144" s="6">
        <x:v>1015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20.991</x:v>
      </x:c>
      <x:c r="S2144" s="8">
        <x:v>126451.17502894055</x:v>
      </x:c>
      <x:c r="T2144" s="12">
        <x:v>238378.53934523082</x:v>
      </x:c>
      <x:c r="U2144" s="12">
        <x:v>22.75</x:v>
      </x:c>
      <x:c r="V2144" s="12">
        <x:v>51</x:v>
      </x:c>
      <x:c r="W2144" s="12">
        <x:f>NA()</x:f>
      </x:c>
    </x:row>
    <x:row r="2145">
      <x:c r="A2145">
        <x:v>313892</x:v>
      </x:c>
      <x:c r="B2145" s="1">
        <x:v>44782.66890640465</x:v>
      </x:c>
      <x:c r="C2145" s="6">
        <x:v>35.72398069</x:v>
      </x:c>
      <x:c r="D2145" s="14" t="s">
        <x:v>94</x:v>
      </x:c>
      <x:c r="E2145" s="15">
        <x:v>44771.48123137894</x:v>
      </x:c>
      <x:c r="F2145" t="s">
        <x:v>99</x:v>
      </x:c>
      <x:c r="G2145" s="6">
        <x:v>102.03415194895938</x:v>
      </x:c>
      <x:c r="H2145" t="s">
        <x:v>97</x:v>
      </x:c>
      <x:c r="I2145" s="6">
        <x:v>27.592103747900637</x:v>
      </x:c>
      <x:c r="J2145" t="s">
        <x:v>95</x:v>
      </x:c>
      <x:c r="K2145" s="6">
        <x:v>1015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20.99</x:v>
      </x:c>
      <x:c r="S2145" s="8">
        <x:v>126451.44601708898</x:v>
      </x:c>
      <x:c r="T2145" s="12">
        <x:v>238369.0051518499</x:v>
      </x:c>
      <x:c r="U2145" s="12">
        <x:v>22.75</x:v>
      </x:c>
      <x:c r="V2145" s="12">
        <x:v>51</x:v>
      </x:c>
      <x:c r="W2145" s="12">
        <x:f>NA()</x:f>
      </x:c>
    </x:row>
    <x:row r="2146">
      <x:c r="A2146">
        <x:v>313897</x:v>
      </x:c>
      <x:c r="B2146" s="1">
        <x:v>44782.66891812662</x:v>
      </x:c>
      <x:c r="C2146" s="6">
        <x:v>35.74086033</x:v>
      </x:c>
      <x:c r="D2146" s="14" t="s">
        <x:v>94</x:v>
      </x:c>
      <x:c r="E2146" s="15">
        <x:v>44771.48123137894</x:v>
      </x:c>
      <x:c r="F2146" t="s">
        <x:v>99</x:v>
      </x:c>
      <x:c r="G2146" s="6">
        <x:v>102.03483828383662</x:v>
      </x:c>
      <x:c r="H2146" t="s">
        <x:v>97</x:v>
      </x:c>
      <x:c r="I2146" s="6">
        <x:v>27.59144253995737</x:v>
      </x:c>
      <x:c r="J2146" t="s">
        <x:v>95</x:v>
      </x:c>
      <x:c r="K2146" s="6">
        <x:v>1015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20.99</x:v>
      </x:c>
      <x:c r="S2146" s="8">
        <x:v>126446.49997773352</x:v>
      </x:c>
      <x:c r="T2146" s="12">
        <x:v>238370.05470379879</x:v>
      </x:c>
      <x:c r="U2146" s="12">
        <x:v>22.75</x:v>
      </x:c>
      <x:c r="V2146" s="12">
        <x:v>51</x:v>
      </x:c>
      <x:c r="W2146" s="12">
        <x:f>NA()</x:f>
      </x:c>
    </x:row>
    <x:row r="2147">
      <x:c r="A2147">
        <x:v>313907</x:v>
      </x:c>
      <x:c r="B2147" s="1">
        <x:v>44782.66892985559</x:v>
      </x:c>
      <x:c r="C2147" s="6">
        <x:v>35.75775003166667</x:v>
      </x:c>
      <x:c r="D2147" s="14" t="s">
        <x:v>94</x:v>
      </x:c>
      <x:c r="E2147" s="15">
        <x:v>44771.48123137894</x:v>
      </x:c>
      <x:c r="F2147" t="s">
        <x:v>99</x:v>
      </x:c>
      <x:c r="G2147" s="6">
        <x:v>102.01697220494908</x:v>
      </x:c>
      <x:c r="H2147" t="s">
        <x:v>97</x:v>
      </x:c>
      <x:c r="I2147" s="6">
        <x:v>27.582546300294325</x:v>
      </x:c>
      <x:c r="J2147" t="s">
        <x:v>95</x:v>
      </x:c>
      <x:c r="K2147" s="6">
        <x:v>1015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20.993</x:v>
      </x:c>
      <x:c r="S2147" s="8">
        <x:v>126457.15786396012</x:v>
      </x:c>
      <x:c r="T2147" s="12">
        <x:v>238369.47649018126</x:v>
      </x:c>
      <x:c r="U2147" s="12">
        <x:v>22.75</x:v>
      </x:c>
      <x:c r="V2147" s="12">
        <x:v>51</x:v>
      </x:c>
      <x:c r="W2147" s="12">
        <x:f>NA()</x:f>
      </x:c>
    </x:row>
    <x:row r="2148">
      <x:c r="A2148">
        <x:v>313913</x:v>
      </x:c>
      <x:c r="B2148" s="1">
        <x:v>44782.66894100398</x:v>
      </x:c>
      <x:c r="C2148" s="6">
        <x:v>35.773803726666664</x:v>
      </x:c>
      <x:c r="D2148" s="14" t="s">
        <x:v>94</x:v>
      </x:c>
      <x:c r="E2148" s="15">
        <x:v>44771.48123137894</x:v>
      </x:c>
      <x:c r="F2148" t="s">
        <x:v>99</x:v>
      </x:c>
      <x:c r="G2148" s="6">
        <x:v>102.00345393528305</x:v>
      </x:c>
      <x:c r="H2148" t="s">
        <x:v>97</x:v>
      </x:c>
      <x:c r="I2148" s="6">
        <x:v>27.604276008314173</x:v>
      </x:c>
      <x:c r="J2148" t="s">
        <x:v>95</x:v>
      </x:c>
      <x:c r="K2148" s="6">
        <x:v>1015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20.992</x:v>
      </x:c>
      <x:c r="S2148" s="8">
        <x:v>126458.24719112525</x:v>
      </x:c>
      <x:c r="T2148" s="12">
        <x:v>238370.42224200518</x:v>
      </x:c>
      <x:c r="U2148" s="12">
        <x:v>22.75</x:v>
      </x:c>
      <x:c r="V2148" s="12">
        <x:v>51</x:v>
      </x:c>
      <x:c r="W2148" s="12">
        <x:f>NA()</x:f>
      </x:c>
    </x:row>
    <x:row r="2149">
      <x:c r="A2149">
        <x:v>313929</x:v>
      </x:c>
      <x:c r="B2149" s="1">
        <x:v>44782.66895272468</x:v>
      </x:c>
      <x:c r="C2149" s="6">
        <x:v>35.79068153</x:v>
      </x:c>
      <x:c r="D2149" s="14" t="s">
        <x:v>94</x:v>
      </x:c>
      <x:c r="E2149" s="15">
        <x:v>44771.48123137894</x:v>
      </x:c>
      <x:c r="F2149" t="s">
        <x:v>99</x:v>
      </x:c>
      <x:c r="G2149" s="6">
        <x:v>102.01279240254173</x:v>
      </x:c>
      <x:c r="H2149" t="s">
        <x:v>97</x:v>
      </x:c>
      <x:c r="I2149" s="6">
        <x:v>27.586573649112324</x:v>
      </x:c>
      <x:c r="J2149" t="s">
        <x:v>95</x:v>
      </x:c>
      <x:c r="K2149" s="6">
        <x:v>1015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20.993</x:v>
      </x:c>
      <x:c r="S2149" s="8">
        <x:v>126454.70667726365</x:v>
      </x:c>
      <x:c r="T2149" s="12">
        <x:v>238377.8590386589</x:v>
      </x:c>
      <x:c r="U2149" s="12">
        <x:v>22.75</x:v>
      </x:c>
      <x:c r="V2149" s="12">
        <x:v>51</x:v>
      </x:c>
      <x:c r="W2149" s="12">
        <x:f>NA()</x:f>
      </x:c>
    </x:row>
    <x:row r="2150">
      <x:c r="A2150">
        <x:v>313937</x:v>
      </x:c>
      <x:c r="B2150" s="1">
        <x:v>44782.66896446156</x:v>
      </x:c>
      <x:c r="C2150" s="6">
        <x:v>35.80758264666667</x:v>
      </x:c>
      <x:c r="D2150" s="14" t="s">
        <x:v>94</x:v>
      </x:c>
      <x:c r="E2150" s="15">
        <x:v>44771.48123137894</x:v>
      </x:c>
      <x:c r="F2150" t="s">
        <x:v>99</x:v>
      </x:c>
      <x:c r="G2150" s="6">
        <x:v>102.02229266465606</x:v>
      </x:c>
      <x:c r="H2150" t="s">
        <x:v>97</x:v>
      </x:c>
      <x:c r="I2150" s="6">
        <x:v>27.586122826243354</x:v>
      </x:c>
      <x:c r="J2150" t="s">
        <x:v>95</x:v>
      </x:c>
      <x:c r="K2150" s="6">
        <x:v>1015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20.992</x:v>
      </x:c>
      <x:c r="S2150" s="8">
        <x:v>126451.99787721306</x:v>
      </x:c>
      <x:c r="T2150" s="12">
        <x:v>238365.55866180907</x:v>
      </x:c>
      <x:c r="U2150" s="12">
        <x:v>22.75</x:v>
      </x:c>
      <x:c r="V2150" s="12">
        <x:v>51</x:v>
      </x:c>
      <x:c r="W2150" s="12">
        <x:f>NA()</x:f>
      </x:c>
    </x:row>
    <x:row r="2151">
      <x:c r="A2151">
        <x:v>313948</x:v>
      </x:c>
      <x:c r="B2151" s="1">
        <x:v>44782.66897618935</x:v>
      </x:c>
      <x:c r="C2151" s="6">
        <x:v>35.82447067</x:v>
      </x:c>
      <x:c r="D2151" s="14" t="s">
        <x:v>94</x:v>
      </x:c>
      <x:c r="E2151" s="15">
        <x:v>44771.48123137894</x:v>
      </x:c>
      <x:c r="F2151" t="s">
        <x:v>99</x:v>
      </x:c>
      <x:c r="G2151" s="6">
        <x:v>101.97965201648746</x:v>
      </x:c>
      <x:c r="H2151" t="s">
        <x:v>97</x:v>
      </x:c>
      <x:c r="I2151" s="6">
        <x:v>27.592404297009125</x:v>
      </x:c>
      <x:c r="J2151" t="s">
        <x:v>95</x:v>
      </x:c>
      <x:c r="K2151" s="6">
        <x:v>1015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20.996</x:v>
      </x:c>
      <x:c r="S2151" s="8">
        <x:v>126458.47288727491</x:v>
      </x:c>
      <x:c r="T2151" s="12">
        <x:v>238373.4310157899</x:v>
      </x:c>
      <x:c r="U2151" s="12">
        <x:v>22.75</x:v>
      </x:c>
      <x:c r="V2151" s="12">
        <x:v>51</x:v>
      </x:c>
      <x:c r="W2151" s="12">
        <x:f>NA()</x:f>
      </x:c>
    </x:row>
    <x:row r="2152">
      <x:c r="A2152">
        <x:v>313949</x:v>
      </x:c>
      <x:c r="B2152" s="1">
        <x:v>44782.66898733645</x:v>
      </x:c>
      <x:c r="C2152" s="6">
        <x:v>35.84052249333333</x:v>
      </x:c>
      <x:c r="D2152" s="14" t="s">
        <x:v>94</x:v>
      </x:c>
      <x:c r="E2152" s="15">
        <x:v>44771.48123137894</x:v>
      </x:c>
      <x:c r="F2152" t="s">
        <x:v>99</x:v>
      </x:c>
      <x:c r="G2152" s="6">
        <x:v>102.00713392021139</x:v>
      </x:c>
      <x:c r="H2152" t="s">
        <x:v>97</x:v>
      </x:c>
      <x:c r="I2152" s="6">
        <x:v>27.600729518006574</x:v>
      </x:c>
      <x:c r="J2152" t="s">
        <x:v>95</x:v>
      </x:c>
      <x:c r="K2152" s="6">
        <x:v>1015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20.992</x:v>
      </x:c>
      <x:c r="S2152" s="8">
        <x:v>126462.27413511672</x:v>
      </x:c>
      <x:c r="T2152" s="12">
        <x:v>238367.94098597465</x:v>
      </x:c>
      <x:c r="U2152" s="12">
        <x:v>22.75</x:v>
      </x:c>
      <x:c r="V2152" s="12">
        <x:v>51</x:v>
      </x:c>
      <x:c r="W2152" s="12">
        <x:f>NA()</x:f>
      </x:c>
    </x:row>
    <x:row r="2153">
      <x:c r="A2153">
        <x:v>313958</x:v>
      </x:c>
      <x:c r="B2153" s="1">
        <x:v>44782.66899907993</x:v>
      </x:c>
      <x:c r="C2153" s="6">
        <x:v>35.857433085</x:v>
      </x:c>
      <x:c r="D2153" s="14" t="s">
        <x:v>94</x:v>
      </x:c>
      <x:c r="E2153" s="15">
        <x:v>44771.48123137894</x:v>
      </x:c>
      <x:c r="F2153" t="s">
        <x:v>99</x:v>
      </x:c>
      <x:c r="G2153" s="6">
        <x:v>101.98582992925084</x:v>
      </x:c>
      <x:c r="H2153" t="s">
        <x:v>97</x:v>
      </x:c>
      <x:c r="I2153" s="6">
        <x:v>27.60385523808145</x:v>
      </x:c>
      <x:c r="J2153" t="s">
        <x:v>95</x:v>
      </x:c>
      <x:c r="K2153" s="6">
        <x:v>1015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20.994</x:v>
      </x:c>
      <x:c r="S2153" s="8">
        <x:v>126462.11081667614</x:v>
      </x:c>
      <x:c r="T2153" s="12">
        <x:v>238369.62878927332</x:v>
      </x:c>
      <x:c r="U2153" s="12">
        <x:v>22.75</x:v>
      </x:c>
      <x:c r="V2153" s="12">
        <x:v>51</x:v>
      </x:c>
      <x:c r="W2153" s="12">
        <x:f>NA()</x:f>
      </x:c>
    </x:row>
    <x:row r="2154">
      <x:c r="A2154">
        <x:v>313968</x:v>
      </x:c>
      <x:c r="B2154" s="1">
        <x:v>44782.66901084439</x:v>
      </x:c>
      <x:c r="C2154" s="6">
        <x:v>35.87437391</x:v>
      </x:c>
      <x:c r="D2154" s="14" t="s">
        <x:v>94</x:v>
      </x:c>
      <x:c r="E2154" s="15">
        <x:v>44771.48123137894</x:v>
      </x:c>
      <x:c r="F2154" t="s">
        <x:v>99</x:v>
      </x:c>
      <x:c r="G2154" s="6">
        <x:v>102.02025199747351</x:v>
      </x:c>
      <x:c r="H2154" t="s">
        <x:v>97</x:v>
      </x:c>
      <x:c r="I2154" s="6">
        <x:v>27.596792317054224</x:v>
      </x:c>
      <x:c r="J2154" t="s">
        <x:v>95</x:v>
      </x:c>
      <x:c r="K2154" s="6">
        <x:v>1015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20.991</x:v>
      </x:c>
      <x:c r="S2154" s="8">
        <x:v>126456.7314843826</x:v>
      </x:c>
      <x:c r="T2154" s="12">
        <x:v>238372.31833719392</x:v>
      </x:c>
      <x:c r="U2154" s="12">
        <x:v>22.75</x:v>
      </x:c>
      <x:c r="V2154" s="12">
        <x:v>51</x:v>
      </x:c>
      <x:c r="W2154" s="12">
        <x:f>NA()</x:f>
      </x:c>
    </x:row>
    <x:row r="2155">
      <x:c r="A2155">
        <x:v>313977</x:v>
      </x:c>
      <x:c r="B2155" s="1">
        <x:v>44782.66902255706</x:v>
      </x:c>
      <x:c r="C2155" s="6">
        <x:v>35.891240163333336</x:v>
      </x:c>
      <x:c r="D2155" s="14" t="s">
        <x:v>94</x:v>
      </x:c>
      <x:c r="E2155" s="15">
        <x:v>44771.48123137894</x:v>
      </x:c>
      <x:c r="F2155" t="s">
        <x:v>99</x:v>
      </x:c>
      <x:c r="G2155" s="6">
        <x:v>102.01388917188187</x:v>
      </x:c>
      <x:c r="H2155" t="s">
        <x:v>97</x:v>
      </x:c>
      <x:c r="I2155" s="6">
        <x:v>27.60292353275463</x:v>
      </x:c>
      <x:c r="J2155" t="s">
        <x:v>95</x:v>
      </x:c>
      <x:c r="K2155" s="6">
        <x:v>1015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20.991</x:v>
      </x:c>
      <x:c r="S2155" s="8">
        <x:v>126458.60562144143</x:v>
      </x:c>
      <x:c r="T2155" s="12">
        <x:v>238370.36297169531</x:v>
      </x:c>
      <x:c r="U2155" s="12">
        <x:v>22.75</x:v>
      </x:c>
      <x:c r="V2155" s="12">
        <x:v>51</x:v>
      </x:c>
      <x:c r="W2155" s="12">
        <x:f>NA()</x:f>
      </x:c>
    </x:row>
    <x:row r="2156">
      <x:c r="A2156">
        <x:v>313991</x:v>
      </x:c>
      <x:c r="B2156" s="1">
        <x:v>44782.66903368194</x:v>
      </x:c>
      <x:c r="C2156" s="6">
        <x:v>35.90725998</x:v>
      </x:c>
      <x:c r="D2156" s="14" t="s">
        <x:v>94</x:v>
      </x:c>
      <x:c r="E2156" s="15">
        <x:v>44771.48123137894</x:v>
      </x:c>
      <x:c r="F2156" t="s">
        <x:v>99</x:v>
      </x:c>
      <x:c r="G2156" s="6">
        <x:v>102.00516915657343</x:v>
      </x:c>
      <x:c r="H2156" t="s">
        <x:v>97</x:v>
      </x:c>
      <x:c r="I2156" s="6">
        <x:v>27.60262298270436</x:v>
      </x:c>
      <x:c r="J2156" t="s">
        <x:v>95</x:v>
      </x:c>
      <x:c r="K2156" s="6">
        <x:v>1015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20.992</x:v>
      </x:c>
      <x:c r="S2156" s="8">
        <x:v>126448.01461443168</x:v>
      </x:c>
      <x:c r="T2156" s="12">
        <x:v>238354.9560193584</x:v>
      </x:c>
      <x:c r="U2156" s="12">
        <x:v>22.75</x:v>
      </x:c>
      <x:c r="V2156" s="12">
        <x:v>51</x:v>
      </x:c>
      <x:c r="W2156" s="12">
        <x:f>NA()</x:f>
      </x:c>
    </x:row>
    <x:row r="2157">
      <x:c r="A2157">
        <x:v>313996</x:v>
      </x:c>
      <x:c r="B2157" s="1">
        <x:v>44782.66904539912</x:v>
      </x:c>
      <x:c r="C2157" s="6">
        <x:v>35.92413273333333</x:v>
      </x:c>
      <x:c r="D2157" s="14" t="s">
        <x:v>94</x:v>
      </x:c>
      <x:c r="E2157" s="15">
        <x:v>44771.48123137894</x:v>
      </x:c>
      <x:c r="F2157" t="s">
        <x:v>99</x:v>
      </x:c>
      <x:c r="G2157" s="6">
        <x:v>101.98521960726237</x:v>
      </x:c>
      <x:c r="H2157" t="s">
        <x:v>97</x:v>
      </x:c>
      <x:c r="I2157" s="6">
        <x:v>27.59574039391873</x:v>
      </x:c>
      <x:c r="J2157" t="s">
        <x:v>95</x:v>
      </x:c>
      <x:c r="K2157" s="6">
        <x:v>1015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20.995</x:v>
      </x:c>
      <x:c r="S2157" s="8">
        <x:v>126449.02900403019</x:v>
      </x:c>
      <x:c r="T2157" s="12">
        <x:v>238364.5324949716</x:v>
      </x:c>
      <x:c r="U2157" s="12">
        <x:v>22.75</x:v>
      </x:c>
      <x:c r="V2157" s="12">
        <x:v>51</x:v>
      </x:c>
      <x:c r="W2157" s="12">
        <x:f>NA()</x:f>
      </x:c>
    </x:row>
    <x:row r="2158">
      <x:c r="A2158">
        <x:v>314006</x:v>
      </x:c>
      <x:c r="B2158" s="1">
        <x:v>44782.66905714062</x:v>
      </x:c>
      <x:c r="C2158" s="6">
        <x:v>35.94104049166667</x:v>
      </x:c>
      <x:c r="D2158" s="14" t="s">
        <x:v>94</x:v>
      </x:c>
      <x:c r="E2158" s="15">
        <x:v>44771.48123137894</x:v>
      </x:c>
      <x:c r="F2158" t="s">
        <x:v>99</x:v>
      </x:c>
      <x:c r="G2158" s="6">
        <x:v>102.01982834830503</x:v>
      </x:c>
      <x:c r="H2158" t="s">
        <x:v>97</x:v>
      </x:c>
      <x:c r="I2158" s="6">
        <x:v>27.588497160701536</x:v>
      </x:c>
      <x:c r="J2158" t="s">
        <x:v>95</x:v>
      </x:c>
      <x:c r="K2158" s="6">
        <x:v>1015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20.992</x:v>
      </x:c>
      <x:c r="S2158" s="8">
        <x:v>126447.3064316318</x:v>
      </x:c>
      <x:c r="T2158" s="12">
        <x:v>238365.7314364561</x:v>
      </x:c>
      <x:c r="U2158" s="12">
        <x:v>22.75</x:v>
      </x:c>
      <x:c r="V2158" s="12">
        <x:v>51</x:v>
      </x:c>
      <x:c r="W2158" s="12">
        <x:f>NA()</x:f>
      </x:c>
    </x:row>
    <x:row r="2159">
      <x:c r="A2159">
        <x:v>314013</x:v>
      </x:c>
      <x:c r="B2159" s="1">
        <x:v>44782.66906884934</x:v>
      </x:c>
      <x:c r="C2159" s="6">
        <x:v>35.957901045</x:v>
      </x:c>
      <x:c r="D2159" s="14" t="s">
        <x:v>94</x:v>
      </x:c>
      <x:c r="E2159" s="15">
        <x:v>44771.48123137894</x:v>
      </x:c>
      <x:c r="F2159" t="s">
        <x:v>99</x:v>
      </x:c>
      <x:c r="G2159" s="6">
        <x:v>102.00714697670577</x:v>
      </x:c>
      <x:c r="H2159" t="s">
        <x:v>97</x:v>
      </x:c>
      <x:c r="I2159" s="6">
        <x:v>27.59201358317341</x:v>
      </x:c>
      <x:c r="J2159" t="s">
        <x:v>95</x:v>
      </x:c>
      <x:c r="K2159" s="6">
        <x:v>1015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20.993</x:v>
      </x:c>
      <x:c r="S2159" s="8">
        <x:v>126461.37118491452</x:v>
      </x:c>
      <x:c r="T2159" s="12">
        <x:v>238362.0830359388</x:v>
      </x:c>
      <x:c r="U2159" s="12">
        <x:v>22.75</x:v>
      </x:c>
      <x:c r="V2159" s="12">
        <x:v>51</x:v>
      </x:c>
      <x:c r="W2159" s="12">
        <x:f>NA()</x:f>
      </x:c>
    </x:row>
    <x:row r="2160">
      <x:c r="A2160">
        <x:v>314028</x:v>
      </x:c>
      <x:c r="B2160" s="1">
        <x:v>44782.66908000249</x:v>
      </x:c>
      <x:c r="C2160" s="6">
        <x:v>35.973961581666664</x:v>
      </x:c>
      <x:c r="D2160" s="14" t="s">
        <x:v>94</x:v>
      </x:c>
      <x:c r="E2160" s="15">
        <x:v>44771.48123137894</x:v>
      </x:c>
      <x:c r="F2160" t="s">
        <x:v>99</x:v>
      </x:c>
      <x:c r="G2160" s="6">
        <x:v>102.01092093633555</x:v>
      </x:c>
      <x:c r="H2160" t="s">
        <x:v>97</x:v>
      </x:c>
      <x:c r="I2160" s="6">
        <x:v>27.58837694119393</x:v>
      </x:c>
      <x:c r="J2160" t="s">
        <x:v>95</x:v>
      </x:c>
      <x:c r="K2160" s="6">
        <x:v>1015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20.993</x:v>
      </x:c>
      <x:c r="S2160" s="8">
        <x:v>126444.96555468181</x:v>
      </x:c>
      <x:c r="T2160" s="12">
        <x:v>238356.04746588742</x:v>
      </x:c>
      <x:c r="U2160" s="12">
        <x:v>22.75</x:v>
      </x:c>
      <x:c r="V2160" s="12">
        <x:v>51</x:v>
      </x:c>
      <x:c r="W2160" s="12">
        <x:f>NA()</x:f>
      </x:c>
    </x:row>
    <x:row r="2161">
      <x:c r="A2161">
        <x:v>314033</x:v>
      </x:c>
      <x:c r="B2161" s="1">
        <x:v>44782.669091726886</x:v>
      </x:c>
      <x:c r="C2161" s="6">
        <x:v>35.990844716666665</x:v>
      </x:c>
      <x:c r="D2161" s="14" t="s">
        <x:v>94</x:v>
      </x:c>
      <x:c r="E2161" s="15">
        <x:v>44771.48123137894</x:v>
      </x:c>
      <x:c r="F2161" t="s">
        <x:v>99</x:v>
      </x:c>
      <x:c r="G2161" s="6">
        <x:v>101.97810729263533</x:v>
      </x:c>
      <x:c r="H2161" t="s">
        <x:v>97</x:v>
      </x:c>
      <x:c r="I2161" s="6">
        <x:v>27.585191125839174</x:v>
      </x:c>
      <x:c r="J2161" t="s">
        <x:v>95</x:v>
      </x:c>
      <x:c r="K2161" s="6">
        <x:v>1015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20.997</x:v>
      </x:c>
      <x:c r="S2161" s="8">
        <x:v>126456.93843646103</x:v>
      </x:c>
      <x:c r="T2161" s="12">
        <x:v>238353.33858473098</x:v>
      </x:c>
      <x:c r="U2161" s="12">
        <x:v>22.75</x:v>
      </x:c>
      <x:c r="V2161" s="12">
        <x:v>51</x:v>
      </x:c>
      <x:c r="W2161" s="12">
        <x:f>NA()</x:f>
      </x:c>
    </x:row>
    <x:row r="2162">
      <x:c r="A2162">
        <x:v>314041</x:v>
      </x:c>
      <x:c r="B2162" s="1">
        <x:v>44782.669103452936</x:v>
      </x:c>
      <x:c r="C2162" s="6">
        <x:v>36.00773022833334</x:v>
      </x:c>
      <x:c r="D2162" s="14" t="s">
        <x:v>94</x:v>
      </x:c>
      <x:c r="E2162" s="15">
        <x:v>44771.48123137894</x:v>
      </x:c>
      <x:c r="F2162" t="s">
        <x:v>99</x:v>
      </x:c>
      <x:c r="G2162" s="6">
        <x:v>101.9986150921514</x:v>
      </x:c>
      <x:c r="H2162" t="s">
        <x:v>97</x:v>
      </x:c>
      <x:c r="I2162" s="6">
        <x:v>27.59153270466959</x:v>
      </x:c>
      <x:c r="J2162" t="s">
        <x:v>95</x:v>
      </x:c>
      <x:c r="K2162" s="6">
        <x:v>1015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20.994</x:v>
      </x:c>
      <x:c r="S2162" s="8">
        <x:v>126451.06860978066</x:v>
      </x:c>
      <x:c r="T2162" s="12">
        <x:v>238356.209000626</x:v>
      </x:c>
      <x:c r="U2162" s="12">
        <x:v>22.75</x:v>
      </x:c>
      <x:c r="V2162" s="12">
        <x:v>51</x:v>
      </x:c>
      <x:c r="W2162" s="12">
        <x:f>NA()</x:f>
      </x:c>
    </x:row>
    <x:row r="2163">
      <x:c r="A2163">
        <x:v>314049</x:v>
      </x:c>
      <x:c r="B2163" s="1">
        <x:v>44782.669115172605</x:v>
      </x:c>
      <x:c r="C2163" s="6">
        <x:v>36.02460654833333</x:v>
      </x:c>
      <x:c r="D2163" s="14" t="s">
        <x:v>94</x:v>
      </x:c>
      <x:c r="E2163" s="15">
        <x:v>44771.48123137894</x:v>
      </x:c>
      <x:c r="F2163" t="s">
        <x:v>99</x:v>
      </x:c>
      <x:c r="G2163" s="6">
        <x:v>102.00167143036968</x:v>
      </x:c>
      <x:c r="H2163" t="s">
        <x:v>97</x:v>
      </x:c>
      <x:c r="I2163" s="6">
        <x:v>27.588587325333265</x:v>
      </x:c>
      <x:c r="J2163" t="s">
        <x:v>95</x:v>
      </x:c>
      <x:c r="K2163" s="6">
        <x:v>1015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20.994</x:v>
      </x:c>
      <x:c r="S2163" s="8">
        <x:v>126463.5890872924</x:v>
      </x:c>
      <x:c r="T2163" s="12">
        <x:v>238359.7656286281</x:v>
      </x:c>
      <x:c r="U2163" s="12">
        <x:v>22.75</x:v>
      </x:c>
      <x:c r="V2163" s="12">
        <x:v>51</x:v>
      </x:c>
      <x:c r="W2163" s="12">
        <x:f>NA()</x:f>
      </x:c>
    </x:row>
    <x:row r="2164">
      <x:c r="A2164">
        <x:v>314057</x:v>
      </x:c>
      <x:c r="B2164" s="1">
        <x:v>44782.66912632454</x:v>
      </x:c>
      <x:c r="C2164" s="6">
        <x:v>36.04066533666666</x:v>
      </x:c>
      <x:c r="D2164" s="14" t="s">
        <x:v>94</x:v>
      </x:c>
      <x:c r="E2164" s="15">
        <x:v>44771.48123137894</x:v>
      </x:c>
      <x:c r="F2164" t="s">
        <x:v>99</x:v>
      </x:c>
      <x:c r="G2164" s="6">
        <x:v>101.98040035460075</x:v>
      </x:c>
      <x:c r="H2164" t="s">
        <x:v>97</x:v>
      </x:c>
      <x:c r="I2164" s="6">
        <x:v>27.591682979194502</x:v>
      </x:c>
      <x:c r="J2164" t="s">
        <x:v>95</x:v>
      </x:c>
      <x:c r="K2164" s="6">
        <x:v>1015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20.996</x:v>
      </x:c>
      <x:c r="S2164" s="8">
        <x:v>126456.27791887881</x:v>
      </x:c>
      <x:c r="T2164" s="12">
        <x:v>238352.3628229224</x:v>
      </x:c>
      <x:c r="U2164" s="12">
        <x:v>22.75</x:v>
      </x:c>
      <x:c r="V2164" s="12">
        <x:v>51</x:v>
      </x:c>
      <x:c r="W2164" s="12">
        <x:f>NA()</x:f>
      </x:c>
    </x:row>
    <x:row r="2165">
      <x:c r="A2165">
        <x:v>314068</x:v>
      </x:c>
      <x:c r="B2165" s="1">
        <x:v>44782.669138059275</x:v>
      </x:c>
      <x:c r="C2165" s="6">
        <x:v>36.05756336333334</x:v>
      </x:c>
      <x:c r="D2165" s="14" t="s">
        <x:v>94</x:v>
      </x:c>
      <x:c r="E2165" s="15">
        <x:v>44771.48123137894</x:v>
      </x:c>
      <x:c r="F2165" t="s">
        <x:v>99</x:v>
      </x:c>
      <x:c r="G2165" s="6">
        <x:v>102.00939261223385</x:v>
      </x:c>
      <x:c r="H2165" t="s">
        <x:v>97</x:v>
      </x:c>
      <x:c r="I2165" s="6">
        <x:v>27.589849630447134</x:v>
      </x:c>
      <x:c r="J2165" t="s">
        <x:v>95</x:v>
      </x:c>
      <x:c r="K2165" s="6">
        <x:v>1015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20.993</x:v>
      </x:c>
      <x:c r="S2165" s="8">
        <x:v>126449.36424701665</x:v>
      </x:c>
      <x:c r="T2165" s="12">
        <x:v>238364.54304985906</x:v>
      </x:c>
      <x:c r="U2165" s="12">
        <x:v>22.75</x:v>
      </x:c>
      <x:c r="V2165" s="12">
        <x:v>51</x:v>
      </x:c>
      <x:c r="W2165" s="12">
        <x:f>NA()</x:f>
      </x:c>
    </x:row>
    <x:row r="2166">
      <x:c r="A2166">
        <x:v>314077</x:v>
      </x:c>
      <x:c r="B2166" s="1">
        <x:v>44782.669149763446</x:v>
      </x:c>
      <x:c r="C2166" s="6">
        <x:v>36.07441736333333</x:v>
      </x:c>
      <x:c r="D2166" s="14" t="s">
        <x:v>94</x:v>
      </x:c>
      <x:c r="E2166" s="15">
        <x:v>44771.48123137894</x:v>
      </x:c>
      <x:c r="F2166" t="s">
        <x:v>99</x:v>
      </x:c>
      <x:c r="G2166" s="6">
        <x:v>101.9995023518779</x:v>
      </x:c>
      <x:c r="H2166" t="s">
        <x:v>97</x:v>
      </x:c>
      <x:c r="I2166" s="6">
        <x:v>27.581975258689</x:v>
      </x:c>
      <x:c r="J2166" t="s">
        <x:v>95</x:v>
      </x:c>
      <x:c r="K2166" s="6">
        <x:v>1015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20.995</x:v>
      </x:c>
      <x:c r="S2166" s="8">
        <x:v>126459.09800484563</x:v>
      </x:c>
      <x:c r="T2166" s="12">
        <x:v>238351.1928405537</x:v>
      </x:c>
      <x:c r="U2166" s="12">
        <x:v>22.75</x:v>
      </x:c>
      <x:c r="V2166" s="12">
        <x:v>51</x:v>
      </x:c>
      <x:c r="W2166" s="12">
        <x:f>NA()</x:f>
      </x:c>
    </x:row>
    <x:row r="2167">
      <x:c r="A2167">
        <x:v>314091</x:v>
      </x:c>
      <x:c r="B2167" s="1">
        <x:v>44782.66916092025</x:v>
      </x:c>
      <x:c r="C2167" s="6">
        <x:v>36.090483156666664</x:v>
      </x:c>
      <x:c r="D2167" s="14" t="s">
        <x:v>94</x:v>
      </x:c>
      <x:c r="E2167" s="15">
        <x:v>44771.48123137894</x:v>
      </x:c>
      <x:c r="F2167" t="s">
        <x:v>99</x:v>
      </x:c>
      <x:c r="G2167" s="6">
        <x:v>101.97180893990576</x:v>
      </x:c>
      <x:c r="H2167" t="s">
        <x:v>97</x:v>
      </x:c>
      <x:c r="I2167" s="6">
        <x:v>27.591262210541117</x:v>
      </x:c>
      <x:c r="J2167" t="s">
        <x:v>95</x:v>
      </x:c>
      <x:c r="K2167" s="6">
        <x:v>1015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20.997</x:v>
      </x:c>
      <x:c r="S2167" s="8">
        <x:v>126456.26624893965</x:v>
      </x:c>
      <x:c r="T2167" s="12">
        <x:v>238351.59876726847</x:v>
      </x:c>
      <x:c r="U2167" s="12">
        <x:v>22.75</x:v>
      </x:c>
      <x:c r="V2167" s="12">
        <x:v>51</x:v>
      </x:c>
      <x:c r="W2167" s="12">
        <x:f>NA()</x:f>
      </x:c>
    </x:row>
    <x:row r="2168">
      <x:c r="A2168">
        <x:v>314103</x:v>
      </x:c>
      <x:c r="B2168" s="1">
        <x:v>44782.66917266664</x:v>
      </x:c>
      <x:c r="C2168" s="6">
        <x:v>36.10739795833334</x:v>
      </x:c>
      <x:c r="D2168" s="14" t="s">
        <x:v>94</x:v>
      </x:c>
      <x:c r="E2168" s="15">
        <x:v>44771.48123137894</x:v>
      </x:c>
      <x:c r="F2168" t="s">
        <x:v>99</x:v>
      </x:c>
      <x:c r="G2168" s="6">
        <x:v>101.99866026894634</x:v>
      </x:c>
      <x:c r="H2168" t="s">
        <x:v>97</x:v>
      </x:c>
      <x:c r="I2168" s="6">
        <x:v>27.5827867388939</x:v>
      </x:c>
      <x:c r="J2168" t="s">
        <x:v>95</x:v>
      </x:c>
      <x:c r="K2168" s="6">
        <x:v>1015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20.995</x:v>
      </x:c>
      <x:c r="S2168" s="8">
        <x:v>126458.5002851789</x:v>
      </x:c>
      <x:c r="T2168" s="12">
        <x:v>238355.64419472287</x:v>
      </x:c>
      <x:c r="U2168" s="12">
        <x:v>22.75</x:v>
      </x:c>
      <x:c r="V2168" s="12">
        <x:v>51</x:v>
      </x:c>
      <x:c r="W2168" s="12">
        <x:f>NA()</x:f>
      </x:c>
    </x:row>
    <x:row r="2169">
      <x:c r="A2169">
        <x:v>314116</x:v>
      </x:c>
      <x:c r="B2169" s="1">
        <x:v>44782.66918438544</x:v>
      </x:c>
      <x:c r="C2169" s="6">
        <x:v>36.12427303</x:v>
      </x:c>
      <x:c r="D2169" s="14" t="s">
        <x:v>94</x:v>
      </x:c>
      <x:c r="E2169" s="15">
        <x:v>44771.48123137894</x:v>
      </x:c>
      <x:c r="F2169" t="s">
        <x:v>99</x:v>
      </x:c>
      <x:c r="G2169" s="6">
        <x:v>102.00831478360247</x:v>
      </x:c>
      <x:c r="H2169" t="s">
        <x:v>97</x:v>
      </x:c>
      <x:c r="I2169" s="6">
        <x:v>27.58218564242634</x:v>
      </x:c>
      <x:c r="J2169" t="s">
        <x:v>95</x:v>
      </x:c>
      <x:c r="K2169" s="6">
        <x:v>1015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20.994</x:v>
      </x:c>
      <x:c r="S2169" s="8">
        <x:v>126456.40373144901</x:v>
      </x:c>
      <x:c r="T2169" s="12">
        <x:v>238338.7988886786</x:v>
      </x:c>
      <x:c r="U2169" s="12">
        <x:v>22.75</x:v>
      </x:c>
      <x:c r="V2169" s="12">
        <x:v>51</x:v>
      </x:c>
      <x:c r="W2169" s="12">
        <x:f>NA()</x:f>
      </x:c>
    </x:row>
    <x:row r="2170">
      <x:c r="A2170">
        <x:v>314119</x:v>
      </x:c>
      <x:c r="B2170" s="1">
        <x:v>44782.669196110524</x:v>
      </x:c>
      <x:c r="C2170" s="6">
        <x:v>36.141157156666665</x:v>
      </x:c>
      <x:c r="D2170" s="14" t="s">
        <x:v>94</x:v>
      </x:c>
      <x:c r="E2170" s="15">
        <x:v>44771.48123137894</x:v>
      </x:c>
      <x:c r="F2170" t="s">
        <x:v>99</x:v>
      </x:c>
      <x:c r="G2170" s="6">
        <x:v>101.98740235629899</x:v>
      </x:c>
      <x:c r="H2170" t="s">
        <x:v>97</x:v>
      </x:c>
      <x:c r="I2170" s="6">
        <x:v>27.59363654863455</x:v>
      </x:c>
      <x:c r="J2170" t="s">
        <x:v>95</x:v>
      </x:c>
      <x:c r="K2170" s="6">
        <x:v>1015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20.995</x:v>
      </x:c>
      <x:c r="S2170" s="8">
        <x:v>126452.49273107469</x:v>
      </x:c>
      <x:c r="T2170" s="12">
        <x:v>238348.11489598575</x:v>
      </x:c>
      <x:c r="U2170" s="12">
        <x:v>22.75</x:v>
      </x:c>
      <x:c r="V2170" s="12">
        <x:v>51</x:v>
      </x:c>
      <x:c r="W2170" s="12">
        <x:f>NA()</x:f>
      </x:c>
    </x:row>
    <x:row r="2171">
      <x:c r="A2171">
        <x:v>314125</x:v>
      </x:c>
      <x:c r="B2171" s="1">
        <x:v>44782.66920725904</x:v>
      </x:c>
      <x:c r="C2171" s="6">
        <x:v>36.157211008333334</x:v>
      </x:c>
      <x:c r="D2171" s="14" t="s">
        <x:v>94</x:v>
      </x:c>
      <x:c r="E2171" s="15">
        <x:v>44771.48123137894</x:v>
      </x:c>
      <x:c r="F2171" t="s">
        <x:v>99</x:v>
      </x:c>
      <x:c r="G2171" s="6">
        <x:v>101.95501968352</x:v>
      </x:c>
      <x:c r="H2171" t="s">
        <x:v>97</x:v>
      </x:c>
      <x:c r="I2171" s="6">
        <x:v>27.598745889468773</x:v>
      </x:c>
      <x:c r="J2171" t="s">
        <x:v>95</x:v>
      </x:c>
      <x:c r="K2171" s="6">
        <x:v>1015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20.997999999999998</x:v>
      </x:c>
      <x:c r="S2171" s="8">
        <x:v>126452.07345708572</x:v>
      </x:c>
      <x:c r="T2171" s="12">
        <x:v>238349.1905627887</x:v>
      </x:c>
      <x:c r="U2171" s="12">
        <x:v>22.75</x:v>
      </x:c>
      <x:c r="V2171" s="12">
        <x:v>51</x:v>
      </x:c>
      <x:c r="W2171" s="12">
        <x:f>NA()</x:f>
      </x:c>
    </x:row>
    <x:row r="2172">
      <x:c r="A2172">
        <x:v>314137</x:v>
      </x:c>
      <x:c r="B2172" s="1">
        <x:v>44782.669218991345</x:v>
      </x:c>
      <x:c r="C2172" s="6">
        <x:v>36.174105526666665</x:v>
      </x:c>
      <x:c r="D2172" s="14" t="s">
        <x:v>94</x:v>
      </x:c>
      <x:c r="E2172" s="15">
        <x:v>44771.48123137894</x:v>
      </x:c>
      <x:c r="F2172" t="s">
        <x:v>99</x:v>
      </x:c>
      <x:c r="G2172" s="6">
        <x:v>101.99209746314614</x:v>
      </x:c>
      <x:c r="H2172" t="s">
        <x:v>97</x:v>
      </x:c>
      <x:c r="I2172" s="6">
        <x:v>27.59781418556031</x:v>
      </x:c>
      <x:c r="J2172" t="s">
        <x:v>95</x:v>
      </x:c>
      <x:c r="K2172" s="6">
        <x:v>1015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20.994</x:v>
      </x:c>
      <x:c r="S2172" s="8">
        <x:v>126458.91196861787</x:v>
      </x:c>
      <x:c r="T2172" s="12">
        <x:v>238340.07462544946</x:v>
      </x:c>
      <x:c r="U2172" s="12">
        <x:v>22.75</x:v>
      </x:c>
      <x:c r="V2172" s="12">
        <x:v>51</x:v>
      </x:c>
      <x:c r="W2172" s="12">
        <x:f>NA()</x:f>
      </x:c>
    </x:row>
    <x:row r="2173">
      <x:c r="A2173">
        <x:v>314141</x:v>
      </x:c>
      <x:c r="B2173" s="1">
        <x:v>44782.66923072356</x:v>
      </x:c>
      <x:c r="C2173" s="6">
        <x:v>36.19099992</x:v>
      </x:c>
      <x:c r="D2173" s="14" t="s">
        <x:v>94</x:v>
      </x:c>
      <x:c r="E2173" s="15">
        <x:v>44771.48123137894</x:v>
      </x:c>
      <x:c r="F2173" t="s">
        <x:v>99</x:v>
      </x:c>
      <x:c r="G2173" s="6">
        <x:v>101.98527942769523</x:v>
      </x:c>
      <x:c r="H2173" t="s">
        <x:v>97</x:v>
      </x:c>
      <x:c r="I2173" s="6">
        <x:v>27.57827851801403</x:v>
      </x:c>
      <x:c r="J2173" t="s">
        <x:v>95</x:v>
      </x:c>
      <x:c r="K2173" s="6">
        <x:v>1015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20.997</x:v>
      </x:c>
      <x:c r="S2173" s="8">
        <x:v>126454.41952771983</x:v>
      </x:c>
      <x:c r="T2173" s="12">
        <x:v>238338.06003625804</x:v>
      </x:c>
      <x:c r="U2173" s="12">
        <x:v>22.75</x:v>
      </x:c>
      <x:c r="V2173" s="12">
        <x:v>51</x:v>
      </x:c>
      <x:c r="W2173" s="12">
        <x:f>NA()</x:f>
      </x:c>
    </x:row>
    <x:row r="2174">
      <x:c r="A2174">
        <x:v>314148</x:v>
      </x:c>
      <x:c r="B2174" s="1">
        <x:v>44782.66924246161</x:v>
      </x:c>
      <x:c r="C2174" s="6">
        <x:v>36.20790272166666</x:v>
      </x:c>
      <x:c r="D2174" s="14" t="s">
        <x:v>94</x:v>
      </x:c>
      <x:c r="E2174" s="15">
        <x:v>44771.48123137894</x:v>
      </x:c>
      <x:c r="F2174" t="s">
        <x:v>99</x:v>
      </x:c>
      <x:c r="G2174" s="6">
        <x:v>101.94912843541822</x:v>
      </x:c>
      <x:c r="H2174" t="s">
        <x:v>97</x:v>
      </x:c>
      <x:c r="I2174" s="6">
        <x:v>27.60442628341025</x:v>
      </x:c>
      <x:c r="J2174" t="s">
        <x:v>95</x:v>
      </x:c>
      <x:c r="K2174" s="6">
        <x:v>1015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20.997999999999998</x:v>
      </x:c>
      <x:c r="S2174" s="8">
        <x:v>126449.65516395129</x:v>
      </x:c>
      <x:c r="T2174" s="12">
        <x:v>238335.640553342</x:v>
      </x:c>
      <x:c r="U2174" s="12">
        <x:v>22.75</x:v>
      </x:c>
      <x:c r="V2174" s="12">
        <x:v>51</x:v>
      </x:c>
      <x:c r="W2174" s="12">
        <x:f>NA()</x:f>
      </x:c>
    </x:row>
    <x:row r="2175">
      <x:c r="A2175">
        <x:v>314162</x:v>
      </x:c>
      <x:c r="B2175" s="1">
        <x:v>44782.66925360322</x:v>
      </x:c>
      <x:c r="C2175" s="6">
        <x:v>36.223946633333334</x:v>
      </x:c>
      <x:c r="D2175" s="14" t="s">
        <x:v>94</x:v>
      </x:c>
      <x:c r="E2175" s="15">
        <x:v>44771.48123137894</x:v>
      </x:c>
      <x:c r="F2175" t="s">
        <x:v>99</x:v>
      </x:c>
      <x:c r="G2175" s="6">
        <x:v>101.95190255448328</x:v>
      </x:c>
      <x:c r="H2175" t="s">
        <x:v>97</x:v>
      </x:c>
      <x:c r="I2175" s="6">
        <x:v>27.601751387711374</x:v>
      </x:c>
      <x:c r="J2175" t="s">
        <x:v>95</x:v>
      </x:c>
      <x:c r="K2175" s="6">
        <x:v>1015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20.997999999999998</x:v>
      </x:c>
      <x:c r="S2175" s="8">
        <x:v>126448.85304196463</x:v>
      </x:c>
      <x:c r="T2175" s="12">
        <x:v>238342.82903407078</x:v>
      </x:c>
      <x:c r="U2175" s="12">
        <x:v>22.75</x:v>
      </x:c>
      <x:c r="V2175" s="12">
        <x:v>51</x:v>
      </x:c>
      <x:c r="W2175" s="12">
        <x:f>NA()</x:f>
      </x:c>
    </x:row>
    <x:row r="2176">
      <x:c r="A2176">
        <x:v>314170</x:v>
      </x:c>
      <x:c r="B2176" s="1">
        <x:v>44782.66926530878</x:v>
      </x:c>
      <x:c r="C2176" s="6">
        <x:v>36.24080264166667</x:v>
      </x:c>
      <x:c r="D2176" s="14" t="s">
        <x:v>94</x:v>
      </x:c>
      <x:c r="E2176" s="15">
        <x:v>44771.48123137894</x:v>
      </x:c>
      <x:c r="F2176" t="s">
        <x:v>99</x:v>
      </x:c>
      <x:c r="G2176" s="6">
        <x:v>101.95026473304155</x:v>
      </x:c>
      <x:c r="H2176" t="s">
        <x:v>97</x:v>
      </x:c>
      <x:c r="I2176" s="6">
        <x:v>27.594628361246578</x:v>
      </x:c>
      <x:c r="J2176" t="s">
        <x:v>95</x:v>
      </x:c>
      <x:c r="K2176" s="6">
        <x:v>1015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20.999</x:v>
      </x:c>
      <x:c r="S2176" s="8">
        <x:v>126454.07716687306</x:v>
      </x:c>
      <x:c r="T2176" s="12">
        <x:v>238332.6726205833</x:v>
      </x:c>
      <x:c r="U2176" s="12">
        <x:v>22.75</x:v>
      </x:c>
      <x:c r="V2176" s="12">
        <x:v>51</x:v>
      </x:c>
      <x:c r="W2176" s="12">
        <x:f>NA()</x:f>
      </x:c>
    </x:row>
    <x:row r="2177">
      <x:c r="A2177">
        <x:v>314176</x:v>
      </x:c>
      <x:c r="B2177" s="1">
        <x:v>44782.66927705946</x:v>
      </x:c>
      <x:c r="C2177" s="6">
        <x:v>36.25772362</x:v>
      </x:c>
      <x:c r="D2177" s="14" t="s">
        <x:v>94</x:v>
      </x:c>
      <x:c r="E2177" s="15">
        <x:v>44771.48123137894</x:v>
      </x:c>
      <x:c r="F2177" t="s">
        <x:v>99</x:v>
      </x:c>
      <x:c r="G2177" s="6">
        <x:v>101.99727409115482</x:v>
      </x:c>
      <x:c r="H2177" t="s">
        <x:v>97</x:v>
      </x:c>
      <x:c r="I2177" s="6">
        <x:v>27.592825065805755</x:v>
      </x:c>
      <x:c r="J2177" t="s">
        <x:v>95</x:v>
      </x:c>
      <x:c r="K2177" s="6">
        <x:v>1015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20.994</x:v>
      </x:c>
      <x:c r="S2177" s="8">
        <x:v>126458.41456865473</x:v>
      </x:c>
      <x:c r="T2177" s="12">
        <x:v>238338.1629484151</x:v>
      </x:c>
      <x:c r="U2177" s="12">
        <x:v>22.75</x:v>
      </x:c>
      <x:c r="V2177" s="12">
        <x:v>51</x:v>
      </x:c>
      <x:c r="W2177" s="12">
        <x:f>NA()</x:f>
      </x:c>
    </x:row>
    <x:row r="2178">
      <x:c r="A2178">
        <x:v>314184</x:v>
      </x:c>
      <x:c r="B2178" s="1">
        <x:v>44782.66928880187</x:v>
      </x:c>
      <x:c r="C2178" s="6">
        <x:v>36.274632695</x:v>
      </x:c>
      <x:c r="D2178" s="14" t="s">
        <x:v>94</x:v>
      </x:c>
      <x:c r="E2178" s="15">
        <x:v>44771.48123137894</x:v>
      </x:c>
      <x:c r="F2178" t="s">
        <x:v>99</x:v>
      </x:c>
      <x:c r="G2178" s="6">
        <x:v>101.95294552850726</x:v>
      </x:c>
      <x:c r="H2178" t="s">
        <x:v>97</x:v>
      </x:c>
      <x:c r="I2178" s="6">
        <x:v>27.592043638082487</x:v>
      </x:c>
      <x:c r="J2178" t="s">
        <x:v>95</x:v>
      </x:c>
      <x:c r="K2178" s="6">
        <x:v>1015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20.999</x:v>
      </x:c>
      <x:c r="S2178" s="8">
        <x:v>126459.74642058618</x:v>
      </x:c>
      <x:c r="T2178" s="12">
        <x:v>238341.17106521508</x:v>
      </x:c>
      <x:c r="U2178" s="12">
        <x:v>22.75</x:v>
      </x:c>
      <x:c r="V2178" s="12">
        <x:v>51</x:v>
      </x:c>
      <x:c r="W2178" s="12">
        <x:f>NA()</x:f>
      </x:c>
    </x:row>
    <x:row r="2179">
      <x:c r="A2179">
        <x:v>314197</x:v>
      </x:c>
      <x:c r="B2179" s="1">
        <x:v>44782.66929996854</x:v>
      </x:c>
      <x:c r="C2179" s="6">
        <x:v>36.290712695</x:v>
      </x:c>
      <x:c r="D2179" s="14" t="s">
        <x:v>94</x:v>
      </x:c>
      <x:c r="E2179" s="15">
        <x:v>44771.48123137894</x:v>
      </x:c>
      <x:c r="F2179" t="s">
        <x:v>99</x:v>
      </x:c>
      <x:c r="G2179" s="6">
        <x:v>102.00593062318617</x:v>
      </x:c>
      <x:c r="H2179" t="s">
        <x:v>97</x:v>
      </x:c>
      <x:c r="I2179" s="6">
        <x:v>27.59318572481652</x:v>
      </x:c>
      <x:c r="J2179" t="s">
        <x:v>95</x:v>
      </x:c>
      <x:c r="K2179" s="6">
        <x:v>1015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20.993</x:v>
      </x:c>
      <x:c r="S2179" s="8">
        <x:v>126451.11941765984</x:v>
      </x:c>
      <x:c r="T2179" s="12">
        <x:v>238336.49504396916</x:v>
      </x:c>
      <x:c r="U2179" s="12">
        <x:v>22.75</x:v>
      </x:c>
      <x:c r="V2179" s="12">
        <x:v>51</x:v>
      </x:c>
      <x:c r="W2179" s="12">
        <x:f>NA()</x:f>
      </x:c>
    </x:row>
    <x:row r="2180">
      <x:c r="A2180">
        <x:v>314205</x:v>
      </x:c>
      <x:c r="B2180" s="1">
        <x:v>44782.66931169637</x:v>
      </x:c>
      <x:c r="C2180" s="6">
        <x:v>36.307600775</x:v>
      </x:c>
      <x:c r="D2180" s="14" t="s">
        <x:v>94</x:v>
      </x:c>
      <x:c r="E2180" s="15">
        <x:v>44771.48123137894</x:v>
      </x:c>
      <x:c r="F2180" t="s">
        <x:v>99</x:v>
      </x:c>
      <x:c r="G2180" s="6">
        <x:v>101.98905505790859</x:v>
      </x:c>
      <x:c r="H2180" t="s">
        <x:v>97</x:v>
      </x:c>
      <x:c r="I2180" s="6">
        <x:v>27.592043638082487</x:v>
      </x:c>
      <x:c r="J2180" t="s">
        <x:v>95</x:v>
      </x:c>
      <x:c r="K2180" s="6">
        <x:v>1015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20.995</x:v>
      </x:c>
      <x:c r="S2180" s="8">
        <x:v>126460.16485238267</x:v>
      </x:c>
      <x:c r="T2180" s="12">
        <x:v>238335.5829872138</x:v>
      </x:c>
      <x:c r="U2180" s="12">
        <x:v>22.75</x:v>
      </x:c>
      <x:c r="V2180" s="12">
        <x:v>51</x:v>
      </x:c>
      <x:c r="W2180" s="12">
        <x:f>NA()</x:f>
      </x:c>
    </x:row>
    <x:row r="2181">
      <x:c r="A2181">
        <x:v>314213</x:v>
      </x:c>
      <x:c r="B2181" s="1">
        <x:v>44782.66932343631</x:v>
      </x:c>
      <x:c r="C2181" s="6">
        <x:v>36.324506285</x:v>
      </x:c>
      <x:c r="D2181" s="14" t="s">
        <x:v>94</x:v>
      </x:c>
      <x:c r="E2181" s="15">
        <x:v>44771.48123137894</x:v>
      </x:c>
      <x:c r="F2181" t="s">
        <x:v>99</x:v>
      </x:c>
      <x:c r="G2181" s="6">
        <x:v>101.97812418626349</x:v>
      </x:c>
      <x:c r="H2181" t="s">
        <x:v>97</x:v>
      </x:c>
      <x:c r="I2181" s="6">
        <x:v>27.59387698802857</x:v>
      </x:c>
      <x:c r="J2181" t="s">
        <x:v>95</x:v>
      </x:c>
      <x:c r="K2181" s="6">
        <x:v>1015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20.996</x:v>
      </x:c>
      <x:c r="S2181" s="8">
        <x:v>126469.01740632653</x:v>
      </x:c>
      <x:c r="T2181" s="12">
        <x:v>238334.0589943264</x:v>
      </x:c>
      <x:c r="U2181" s="12">
        <x:v>22.75</x:v>
      </x:c>
      <x:c r="V2181" s="12">
        <x:v>51</x:v>
      </x:c>
      <x:c r="W2181" s="12">
        <x:f>NA()</x:f>
      </x:c>
    </x:row>
    <x:row r="2182">
      <x:c r="A2182">
        <x:v>314224</x:v>
      </x:c>
      <x:c r="B2182" s="1">
        <x:v>44782.66933457281</x:v>
      </x:c>
      <x:c r="C2182" s="6">
        <x:v>36.34054284333333</x:v>
      </x:c>
      <x:c r="D2182" s="14" t="s">
        <x:v>94</x:v>
      </x:c>
      <x:c r="E2182" s="15">
        <x:v>44771.48123137894</x:v>
      </x:c>
      <x:c r="F2182" t="s">
        <x:v>99</x:v>
      </x:c>
      <x:c r="G2182" s="6">
        <x:v>101.97743823335692</x:v>
      </x:c>
      <x:c r="H2182" t="s">
        <x:v>97</x:v>
      </x:c>
      <x:c r="I2182" s="6">
        <x:v>27.59453819645205</x:v>
      </x:c>
      <x:c r="J2182" t="s">
        <x:v>95</x:v>
      </x:c>
      <x:c r="K2182" s="6">
        <x:v>1015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20.996</x:v>
      </x:c>
      <x:c r="S2182" s="8">
        <x:v>126462.13429935716</x:v>
      </x:c>
      <x:c r="T2182" s="12">
        <x:v>238341.9044990435</x:v>
      </x:c>
      <x:c r="U2182" s="12">
        <x:v>22.75</x:v>
      </x:c>
      <x:c r="V2182" s="12">
        <x:v>51</x:v>
      </x:c>
      <x:c r="W2182" s="12">
        <x:f>NA()</x:f>
      </x:c>
    </x:row>
    <x:row r="2183">
      <x:c r="A2183">
        <x:v>314236</x:v>
      </x:c>
      <x:c r="B2183" s="1">
        <x:v>44782.66934628062</x:v>
      </x:c>
      <x:c r="C2183" s="6">
        <x:v>36.357402093333334</x:v>
      </x:c>
      <x:c r="D2183" s="14" t="s">
        <x:v>94</x:v>
      </x:c>
      <x:c r="E2183" s="15">
        <x:v>44771.48123137894</x:v>
      </x:c>
      <x:c r="F2183" t="s">
        <x:v>99</x:v>
      </x:c>
      <x:c r="G2183" s="6">
        <x:v>101.97640931757353</x:v>
      </x:c>
      <x:c r="H2183" t="s">
        <x:v>97</x:v>
      </x:c>
      <x:c r="I2183" s="6">
        <x:v>27.595530009331014</x:v>
      </x:c>
      <x:c r="J2183" t="s">
        <x:v>95</x:v>
      </x:c>
      <x:c r="K2183" s="6">
        <x:v>1015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20.996</x:v>
      </x:c>
      <x:c r="S2183" s="8">
        <x:v>126468.70940724955</x:v>
      </x:c>
      <x:c r="T2183" s="12">
        <x:v>238335.6883225789</x:v>
      </x:c>
      <x:c r="U2183" s="12">
        <x:v>22.75</x:v>
      </x:c>
      <x:c r="V2183" s="12">
        <x:v>51</x:v>
      </x:c>
      <x:c r="W2183" s="12">
        <x:f>NA()</x:f>
      </x:c>
    </x:row>
    <x:row r="2184">
      <x:c r="A2184">
        <x:v>314241</x:v>
      </x:c>
      <x:c r="B2184" s="1">
        <x:v>44782.66935801969</x:v>
      </x:c>
      <x:c r="C2184" s="6">
        <x:v>36.374306348333334</x:v>
      </x:c>
      <x:c r="D2184" s="14" t="s">
        <x:v>94</x:v>
      </x:c>
      <x:c r="E2184" s="15">
        <x:v>44771.48123137894</x:v>
      </x:c>
      <x:c r="F2184" t="s">
        <x:v>99</x:v>
      </x:c>
      <x:c r="G2184" s="6">
        <x:v>101.97843598543248</x:v>
      </x:c>
      <x:c r="H2184" t="s">
        <x:v>97</x:v>
      </x:c>
      <x:c r="I2184" s="6">
        <x:v>27.59357643878866</x:v>
      </x:c>
      <x:c r="J2184" t="s">
        <x:v>95</x:v>
      </x:c>
      <x:c r="K2184" s="6">
        <x:v>1015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20.996</x:v>
      </x:c>
      <x:c r="S2184" s="8">
        <x:v>126462.8543288103</x:v>
      </x:c>
      <x:c r="T2184" s="12">
        <x:v>238323.4473480377</x:v>
      </x:c>
      <x:c r="U2184" s="12">
        <x:v>22.75</x:v>
      </x:c>
      <x:c r="V2184" s="12">
        <x:v>51</x:v>
      </x:c>
      <x:c r="W2184" s="12">
        <x:f>NA()</x:f>
      </x:c>
    </x:row>
    <x:row r="2185">
      <x:c r="A2185">
        <x:v>314249</x:v>
      </x:c>
      <x:c r="B2185" s="1">
        <x:v>44782.66936977819</x:v>
      </x:c>
      <x:c r="C2185" s="6">
        <x:v>36.39123858833333</x:v>
      </x:c>
      <x:c r="D2185" s="14" t="s">
        <x:v>94</x:v>
      </x:c>
      <x:c r="E2185" s="15">
        <x:v>44771.48123137894</x:v>
      </x:c>
      <x:c r="F2185" t="s">
        <x:v>99</x:v>
      </x:c>
      <x:c r="G2185" s="6">
        <x:v>101.9588686083514</x:v>
      </x:c>
      <x:c r="H2185" t="s">
        <x:v>97</x:v>
      </x:c>
      <x:c r="I2185" s="6">
        <x:v>27.586333210241264</x:v>
      </x:c>
      <x:c r="J2185" t="s">
        <x:v>95</x:v>
      </x:c>
      <x:c r="K2185" s="6">
        <x:v>1015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20.999</x:v>
      </x:c>
      <x:c r="S2185" s="8">
        <x:v>126465.55979402614</x:v>
      </x:c>
      <x:c r="T2185" s="12">
        <x:v>238333.8595055249</x:v>
      </x:c>
      <x:c r="U2185" s="12">
        <x:v>22.75</x:v>
      </x:c>
      <x:c r="V2185" s="12">
        <x:v>51</x:v>
      </x:c>
      <x:c r="W2185" s="12">
        <x:f>NA()</x:f>
      </x:c>
    </x:row>
    <x:row r="2186">
      <x:c r="A2186">
        <x:v>314263</x:v>
      </x:c>
      <x:c r="B2186" s="1">
        <x:v>44782.669380930645</x:v>
      </x:c>
      <x:c r="C2186" s="6">
        <x:v>36.407298131666664</x:v>
      </x:c>
      <x:c r="D2186" s="14" t="s">
        <x:v>94</x:v>
      </x:c>
      <x:c r="E2186" s="15">
        <x:v>44771.48123137894</x:v>
      </x:c>
      <x:c r="F2186" t="s">
        <x:v>99</x:v>
      </x:c>
      <x:c r="G2186" s="6">
        <x:v>101.96527609355384</x:v>
      </x:c>
      <x:c r="H2186" t="s">
        <x:v>97</x:v>
      </x:c>
      <x:c r="I2186" s="6">
        <x:v>27.588857819246186</x:v>
      </x:c>
      <x:c r="J2186" t="s">
        <x:v>95</x:v>
      </x:c>
      <x:c r="K2186" s="6">
        <x:v>1015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20.997999999999998</x:v>
      </x:c>
      <x:c r="S2186" s="8">
        <x:v>126466.39266075405</x:v>
      </x:c>
      <x:c r="T2186" s="12">
        <x:v>238323.6825554726</x:v>
      </x:c>
      <x:c r="U2186" s="12">
        <x:v>22.75</x:v>
      </x:c>
      <x:c r="V2186" s="12">
        <x:v>51</x:v>
      </x:c>
      <x:c r="W2186" s="12">
        <x:f>NA()</x:f>
      </x:c>
    </x:row>
    <x:row r="2187">
      <x:c r="A2187">
        <x:v>314267</x:v>
      </x:c>
      <x:c r="B2187" s="1">
        <x:v>44782.66939264055</x:v>
      </x:c>
      <x:c r="C2187" s="6">
        <x:v>36.424160386666664</x:v>
      </x:c>
      <x:c r="D2187" s="14" t="s">
        <x:v>94</x:v>
      </x:c>
      <x:c r="E2187" s="15">
        <x:v>44771.48123137894</x:v>
      </x:c>
      <x:c r="F2187" t="s">
        <x:v>99</x:v>
      </x:c>
      <x:c r="G2187" s="6">
        <x:v>101.9551274569687</x:v>
      </x:c>
      <x:c r="H2187" t="s">
        <x:v>97</x:v>
      </x:c>
      <x:c r="I2187" s="6">
        <x:v>27.572538058859664</x:v>
      </x:c>
      <x:c r="J2187" t="s">
        <x:v>95</x:v>
      </x:c>
      <x:c r="K2187" s="6">
        <x:v>1015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21.000999999999998</x:v>
      </x:c>
      <x:c r="S2187" s="8">
        <x:v>126472.29073209043</x:v>
      </x:c>
      <x:c r="T2187" s="12">
        <x:v>238327.36477761695</x:v>
      </x:c>
      <x:c r="U2187" s="12">
        <x:v>22.75</x:v>
      </x:c>
      <x:c r="V2187" s="12">
        <x:v>51</x:v>
      </x:c>
      <x:c r="W2187" s="12">
        <x:f>NA()</x:f>
      </x:c>
    </x:row>
    <x:row r="2188">
      <x:c r="A2188">
        <x:v>314275</x:v>
      </x:c>
      <x:c r="B2188" s="1">
        <x:v>44782.669404367465</x:v>
      </x:c>
      <x:c r="C2188" s="6">
        <x:v>36.44104714833333</x:v>
      </x:c>
      <x:c r="D2188" s="14" t="s">
        <x:v>94</x:v>
      </x:c>
      <x:c r="E2188" s="15">
        <x:v>44771.48123137894</x:v>
      </x:c>
      <x:c r="F2188" t="s">
        <x:v>99</x:v>
      </x:c>
      <x:c r="G2188" s="6">
        <x:v>101.94421641911978</x:v>
      </x:c>
      <x:c r="H2188" t="s">
        <x:v>97</x:v>
      </x:c>
      <x:c r="I2188" s="6">
        <x:v>27.583057232339343</x:v>
      </x:c>
      <x:c r="J2188" t="s">
        <x:v>95</x:v>
      </x:c>
      <x:c r="K2188" s="6">
        <x:v>1015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21.000999999999998</x:v>
      </x:c>
      <x:c r="S2188" s="8">
        <x:v>126468.71186406992</x:v>
      </x:c>
      <x:c r="T2188" s="12">
        <x:v>238333.10552315146</x:v>
      </x:c>
      <x:c r="U2188" s="12">
        <x:v>22.75</x:v>
      </x:c>
      <x:c r="V2188" s="12">
        <x:v>51</x:v>
      </x:c>
      <x:c r="W2188" s="12">
        <x:f>NA()</x:f>
      </x:c>
    </x:row>
    <x:row r="2189">
      <x:c r="A2189">
        <x:v>314283</x:v>
      </x:c>
      <x:c r="B2189" s="1">
        <x:v>44782.66941609992</x:v>
      </x:c>
      <x:c r="C2189" s="6">
        <x:v>36.45794188</x:v>
      </x:c>
      <x:c r="D2189" s="14" t="s">
        <x:v>94</x:v>
      </x:c>
      <x:c r="E2189" s="15">
        <x:v>44771.48123137894</x:v>
      </x:c>
      <x:c r="F2189" t="s">
        <x:v>99</x:v>
      </x:c>
      <x:c r="G2189" s="6">
        <x:v>101.9493444361109</x:v>
      </x:c>
      <x:c r="H2189" t="s">
        <x:v>97</x:v>
      </x:c>
      <x:c r="I2189" s="6">
        <x:v>27.586814088000665</x:v>
      </x:c>
      <x:c r="J2189" t="s">
        <x:v>95</x:v>
      </x:c>
      <x:c r="K2189" s="6">
        <x:v>1015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21</x:v>
      </x:c>
      <x:c r="S2189" s="8">
        <x:v>126466.52590532125</x:v>
      </x:c>
      <x:c r="T2189" s="12">
        <x:v>238326.76488584507</x:v>
      </x:c>
      <x:c r="U2189" s="12">
        <x:v>22.75</x:v>
      </x:c>
      <x:c r="V2189" s="12">
        <x:v>51</x:v>
      </x:c>
      <x:c r="W2189" s="12">
        <x:f>NA()</x:f>
      </x:c>
    </x:row>
    <x:row r="2190">
      <x:c r="A2190">
        <x:v>314296</x:v>
      </x:c>
      <x:c r="B2190" s="1">
        <x:v>44782.66942746474</x:v>
      </x:c>
      <x:c r="C2190" s="6">
        <x:v>36.474307216666666</x:v>
      </x:c>
      <x:c r="D2190" s="14" t="s">
        <x:v>94</x:v>
      </x:c>
      <x:c r="E2190" s="15">
        <x:v>44771.48123137894</x:v>
      </x:c>
      <x:c r="F2190" t="s">
        <x:v>99</x:v>
      </x:c>
      <x:c r="G2190" s="6">
        <x:v>101.93969848871147</x:v>
      </x:c>
      <x:c r="H2190" t="s">
        <x:v>97</x:v>
      </x:c>
      <x:c r="I2190" s="6">
        <x:v>27.60481699869024</x:v>
      </x:c>
      <x:c r="J2190" t="s">
        <x:v>95</x:v>
      </x:c>
      <x:c r="K2190" s="6">
        <x:v>1015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20.999</x:v>
      </x:c>
      <x:c r="S2190" s="8">
        <x:v>126475.04468074272</x:v>
      </x:c>
      <x:c r="T2190" s="12">
        <x:v>238330.94416185946</x:v>
      </x:c>
      <x:c r="U2190" s="12">
        <x:v>22.75</x:v>
      </x:c>
      <x:c r="V2190" s="12">
        <x:v>51</x:v>
      </x:c>
      <x:c r="W2190" s="12">
        <x:f>NA()</x:f>
      </x:c>
    </x:row>
    <x:row r="2191">
      <x:c r="A2191">
        <x:v>314308</x:v>
      </x:c>
      <x:c r="B2191" s="1">
        <x:v>44782.669439192665</x:v>
      </x:c>
      <x:c r="C2191" s="6">
        <x:v>36.491195435</x:v>
      </x:c>
      <x:c r="D2191" s="14" t="s">
        <x:v>94</x:v>
      </x:c>
      <x:c r="E2191" s="15">
        <x:v>44771.48123137894</x:v>
      </x:c>
      <x:c r="F2191" t="s">
        <x:v>99</x:v>
      </x:c>
      <x:c r="G2191" s="6">
        <x:v>101.9233205317422</x:v>
      </x:c>
      <x:c r="H2191" t="s">
        <x:v>97</x:v>
      </x:c>
      <x:c r="I2191" s="6">
        <x:v>27.611909991690936</x:v>
      </x:c>
      <x:c r="J2191" t="s">
        <x:v>95</x:v>
      </x:c>
      <x:c r="K2191" s="6">
        <x:v>1015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21</x:v>
      </x:c>
      <x:c r="S2191" s="8">
        <x:v>126471.64132727035</x:v>
      </x:c>
      <x:c r="T2191" s="12">
        <x:v>238334.64382067643</x:v>
      </x:c>
      <x:c r="U2191" s="12">
        <x:v>22.75</x:v>
      </x:c>
      <x:c r="V2191" s="12">
        <x:v>51</x:v>
      </x:c>
      <x:c r="W2191" s="12">
        <x:f>NA()</x:f>
      </x:c>
    </x:row>
    <x:row r="2192">
      <x:c r="A2192">
        <x:v>314315</x:v>
      </x:c>
      <x:c r="B2192" s="1">
        <x:v>44782.66945034809</x:v>
      </x:c>
      <x:c r="C2192" s="6">
        <x:v>36.507259255</x:v>
      </x:c>
      <x:c r="D2192" s="14" t="s">
        <x:v>94</x:v>
      </x:c>
      <x:c r="E2192" s="15">
        <x:v>44771.48123137894</x:v>
      </x:c>
      <x:c r="F2192" t="s">
        <x:v>99</x:v>
      </x:c>
      <x:c r="G2192" s="6">
        <x:v>101.94219184277624</x:v>
      </x:c>
      <x:c r="H2192" t="s">
        <x:v>97</x:v>
      </x:c>
      <x:c r="I2192" s="6">
        <x:v>27.60241259768509</x:v>
      </x:c>
      <x:c r="J2192" t="s">
        <x:v>95</x:v>
      </x:c>
      <x:c r="K2192" s="6">
        <x:v>1015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20.999</x:v>
      </x:c>
      <x:c r="S2192" s="8">
        <x:v>126461.46058390306</x:v>
      </x:c>
      <x:c r="T2192" s="12">
        <x:v>238322.08130170123</x:v>
      </x:c>
      <x:c r="U2192" s="12">
        <x:v>22.75</x:v>
      </x:c>
      <x:c r="V2192" s="12">
        <x:v>51</x:v>
      </x:c>
      <x:c r="W2192" s="12">
        <x:f>NA()</x:f>
      </x:c>
    </x:row>
    <x:row r="2193">
      <x:c r="A2193">
        <x:v>314321</x:v>
      </x:c>
      <x:c r="B2193" s="1">
        <x:v>44782.66946206313</x:v>
      </x:c>
      <x:c r="C2193" s="6">
        <x:v>36.52412889666667</x:v>
      </x:c>
      <x:c r="D2193" s="14" t="s">
        <x:v>94</x:v>
      </x:c>
      <x:c r="E2193" s="15">
        <x:v>44771.48123137894</x:v>
      </x:c>
      <x:c r="F2193" t="s">
        <x:v>99</x:v>
      </x:c>
      <x:c r="G2193" s="6">
        <x:v>101.94209834027198</x:v>
      </x:c>
      <x:c r="H2193" t="s">
        <x:v>97</x:v>
      </x:c>
      <x:c r="I2193" s="6">
        <x:v>27.60250276269153</x:v>
      </x:c>
      <x:c r="J2193" t="s">
        <x:v>95</x:v>
      </x:c>
      <x:c r="K2193" s="6">
        <x:v>1015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20.999</x:v>
      </x:c>
      <x:c r="S2193" s="8">
        <x:v>126475.08959553049</x:v>
      </x:c>
      <x:c r="T2193" s="12">
        <x:v>238318.62541129402</x:v>
      </x:c>
      <x:c r="U2193" s="12">
        <x:v>22.75</x:v>
      </x:c>
      <x:c r="V2193" s="12">
        <x:v>51</x:v>
      </x:c>
      <x:c r="W2193" s="12">
        <x:f>NA()</x:f>
      </x:c>
    </x:row>
    <x:row r="2194">
      <x:c r="A2194">
        <x:v>314333</x:v>
      </x:c>
      <x:c r="B2194" s="1">
        <x:v>44782.669473817725</x:v>
      </x:c>
      <x:c r="C2194" s="6">
        <x:v>36.541055515</x:v>
      </x:c>
      <x:c r="D2194" s="14" t="s">
        <x:v>94</x:v>
      </x:c>
      <x:c r="E2194" s="15">
        <x:v>44771.48123137894</x:v>
      </x:c>
      <x:c r="F2194" t="s">
        <x:v>99</x:v>
      </x:c>
      <x:c r="G2194" s="6">
        <x:v>101.92919336043545</x:v>
      </x:c>
      <x:c r="H2194" t="s">
        <x:v>97</x:v>
      </x:c>
      <x:c r="I2194" s="6">
        <x:v>27.597543690925704</x:v>
      </x:c>
      <x:c r="J2194" t="s">
        <x:v>95</x:v>
      </x:c>
      <x:c r="K2194" s="6">
        <x:v>1015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21.000999999999998</x:v>
      </x:c>
      <x:c r="S2194" s="8">
        <x:v>126481.39409340275</x:v>
      </x:c>
      <x:c r="T2194" s="12">
        <x:v>238323.12976581694</x:v>
      </x:c>
      <x:c r="U2194" s="12">
        <x:v>22.75</x:v>
      </x:c>
      <x:c r="V2194" s="12">
        <x:v>51</x:v>
      </x:c>
      <x:c r="W2194" s="12">
        <x:f>NA()</x:f>
      </x:c>
    </x:row>
    <x:row r="2195">
      <x:c r="A2195">
        <x:v>314338</x:v>
      </x:c>
      <x:c r="B2195" s="1">
        <x:v>44782.66948553946</x:v>
      </x:c>
      <x:c r="C2195" s="6">
        <x:v>36.55793481833334</x:v>
      </x:c>
      <x:c r="D2195" s="14" t="s">
        <x:v>94</x:v>
      </x:c>
      <x:c r="E2195" s="15">
        <x:v>44771.48123137894</x:v>
      </x:c>
      <x:c r="F2195" t="s">
        <x:v>99</x:v>
      </x:c>
      <x:c r="G2195" s="6">
        <x:v>101.94161409223435</x:v>
      </x:c>
      <x:c r="H2195" t="s">
        <x:v>97</x:v>
      </x:c>
      <x:c r="I2195" s="6">
        <x:v>27.594267702081197</x:v>
      </x:c>
      <x:c r="J2195" t="s">
        <x:v>95</x:v>
      </x:c>
      <x:c r="K2195" s="6">
        <x:v>1015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21</x:v>
      </x:c>
      <x:c r="S2195" s="8">
        <x:v>126481.07694293755</x:v>
      </x:c>
      <x:c r="T2195" s="12">
        <x:v>238331.73752094878</x:v>
      </x:c>
      <x:c r="U2195" s="12">
        <x:v>22.75</x:v>
      </x:c>
      <x:c r="V2195" s="12">
        <x:v>51</x:v>
      </x:c>
      <x:c r="W2195" s="12">
        <x:f>NA()</x:f>
      </x:c>
    </x:row>
    <x:row r="2196">
      <x:c r="A2196">
        <x:v>314351</x:v>
      </x:c>
      <x:c r="B2196" s="1">
        <x:v>44782.669496706105</x:v>
      </x:c>
      <x:c r="C2196" s="6">
        <x:v>36.57401478</x:v>
      </x:c>
      <x:c r="D2196" s="14" t="s">
        <x:v>94</x:v>
      </x:c>
      <x:c r="E2196" s="15">
        <x:v>44771.48123137894</x:v>
      </x:c>
      <x:c r="F2196" t="s">
        <x:v>99</x:v>
      </x:c>
      <x:c r="G2196" s="6">
        <x:v>101.92228998414214</x:v>
      </x:c>
      <x:c r="H2196" t="s">
        <x:v>97</x:v>
      </x:c>
      <x:c r="I2196" s="6">
        <x:v>27.59549995439056</x:v>
      </x:c>
      <x:c r="J2196" t="s">
        <x:v>95</x:v>
      </x:c>
      <x:c r="K2196" s="6">
        <x:v>1015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21.002</x:v>
      </x:c>
      <x:c r="S2196" s="8">
        <x:v>126475.6254782223</x:v>
      </x:c>
      <x:c r="T2196" s="12">
        <x:v>238321.64267651027</x:v>
      </x:c>
      <x:c r="U2196" s="12">
        <x:v>22.75</x:v>
      </x:c>
      <x:c r="V2196" s="12">
        <x:v>51</x:v>
      </x:c>
      <x:c r="W2196" s="12">
        <x:f>NA()</x:f>
      </x:c>
    </x:row>
    <x:row r="2197">
      <x:c r="A2197">
        <x:v>314359</x:v>
      </x:c>
      <x:c r="B2197" s="1">
        <x:v>44782.66950841873</x:v>
      </x:c>
      <x:c r="C2197" s="6">
        <x:v>36.59088096833333</x:v>
      </x:c>
      <x:c r="D2197" s="14" t="s">
        <x:v>94</x:v>
      </x:c>
      <x:c r="E2197" s="15">
        <x:v>44771.48123137894</x:v>
      </x:c>
      <x:c r="F2197" t="s">
        <x:v>99</x:v>
      </x:c>
      <x:c r="G2197" s="6">
        <x:v>101.93333838017298</x:v>
      </x:c>
      <x:c r="H2197" t="s">
        <x:v>97</x:v>
      </x:c>
      <x:c r="I2197" s="6">
        <x:v>27.59354638386594</x:v>
      </x:c>
      <x:c r="J2197" t="s">
        <x:v>95</x:v>
      </x:c>
      <x:c r="K2197" s="6">
        <x:v>1015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21.000999999999998</x:v>
      </x:c>
      <x:c r="S2197" s="8">
        <x:v>126469.52136059669</x:v>
      </x:c>
      <x:c r="T2197" s="12">
        <x:v>238308.89153428847</x:v>
      </x:c>
      <x:c r="U2197" s="12">
        <x:v>22.75</x:v>
      </x:c>
      <x:c r="V2197" s="12">
        <x:v>51</x:v>
      </x:c>
      <x:c r="W2197" s="12">
        <x:f>NA()</x:f>
      </x:c>
    </x:row>
    <x:row r="2198">
      <x:c r="A2198">
        <x:v>314365</x:v>
      </x:c>
      <x:c r="B2198" s="1">
        <x:v>44782.669520165604</x:v>
      </x:c>
      <x:c r="C2198" s="6">
        <x:v>36.60779646666667</x:v>
      </x:c>
      <x:c r="D2198" s="14" t="s">
        <x:v>94</x:v>
      </x:c>
      <x:c r="E2198" s="15">
        <x:v>44771.48123137894</x:v>
      </x:c>
      <x:c r="F2198" t="s">
        <x:v>99</x:v>
      </x:c>
      <x:c r="G2198" s="6">
        <x:v>101.96345157223553</x:v>
      </x:c>
      <x:c r="H2198" t="s">
        <x:v>97</x:v>
      </x:c>
      <x:c r="I2198" s="6">
        <x:v>27.581915149051838</x:v>
      </x:c>
      <x:c r="J2198" t="s">
        <x:v>95</x:v>
      </x:c>
      <x:c r="K2198" s="6">
        <x:v>1015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20.999</x:v>
      </x:c>
      <x:c r="S2198" s="8">
        <x:v>126473.45932333417</x:v>
      </x:c>
      <x:c r="T2198" s="12">
        <x:v>238323.19504133853</x:v>
      </x:c>
      <x:c r="U2198" s="12">
        <x:v>22.75</x:v>
      </x:c>
      <x:c r="V2198" s="12">
        <x:v>51</x:v>
      </x:c>
      <x:c r="W2198" s="12">
        <x:f>NA()</x:f>
      </x:c>
    </x:row>
    <x:row r="2199">
      <x:c r="A2199">
        <x:v>314378</x:v>
      </x:c>
      <x:c r="B2199" s="1">
        <x:v>44782.66953133946</x:v>
      </x:c>
      <x:c r="C2199" s="6">
        <x:v>36.623886821666666</x:v>
      </x:c>
      <x:c r="D2199" s="14" t="s">
        <x:v>94</x:v>
      </x:c>
      <x:c r="E2199" s="15">
        <x:v>44771.48123137894</x:v>
      </x:c>
      <x:c r="F2199" t="s">
        <x:v>99</x:v>
      </x:c>
      <x:c r="G2199" s="6">
        <x:v>101.91086908434177</x:v>
      </x:c>
      <x:c r="H2199" t="s">
        <x:v>97</x:v>
      </x:c>
      <x:c r="I2199" s="6">
        <x:v>27.59781418556031</x:v>
      </x:c>
      <x:c r="J2199" t="s">
        <x:v>95</x:v>
      </x:c>
      <x:c r="K2199" s="6">
        <x:v>1015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21.003</x:v>
      </x:c>
      <x:c r="S2199" s="8">
        <x:v>126480.36621698564</x:v>
      </x:c>
      <x:c r="T2199" s="12">
        <x:v>238314.96989829472</x:v>
      </x:c>
      <x:c r="U2199" s="12">
        <x:v>22.75</x:v>
      </x:c>
      <x:c r="V2199" s="12">
        <x:v>51</x:v>
      </x:c>
      <x:c r="W2199" s="12">
        <x:f>NA()</x:f>
      </x:c>
    </x:row>
    <x:row r="2200">
      <x:c r="A2200">
        <x:v>314381</x:v>
      </x:c>
      <x:c r="B2200" s="1">
        <x:v>44782.66954307957</x:v>
      </x:c>
      <x:c r="C2200" s="6">
        <x:v>36.64079258666667</x:v>
      </x:c>
      <x:c r="D2200" s="14" t="s">
        <x:v>94</x:v>
      </x:c>
      <x:c r="E2200" s="15">
        <x:v>44771.48123137894</x:v>
      </x:c>
      <x:c r="F2200" t="s">
        <x:v>99</x:v>
      </x:c>
      <x:c r="G2200" s="6">
        <x:v>101.92048256136607</x:v>
      </x:c>
      <x:c r="H2200" t="s">
        <x:v>97</x:v>
      </x:c>
      <x:c r="I2200" s="6">
        <x:v>27.597243141357467</x:v>
      </x:c>
      <x:c r="J2200" t="s">
        <x:v>95</x:v>
      </x:c>
      <x:c r="K2200" s="6">
        <x:v>1015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21.002</x:v>
      </x:c>
      <x:c r="S2200" s="8">
        <x:v>126475.65464165184</x:v>
      </x:c>
      <x:c r="T2200" s="12">
        <x:v>238309.886309024</x:v>
      </x:c>
      <x:c r="U2200" s="12">
        <x:v>22.75</x:v>
      </x:c>
      <x:c r="V2200" s="12">
        <x:v>51</x:v>
      </x:c>
      <x:c r="W2200" s="12">
        <x:f>NA()</x:f>
      </x:c>
    </x:row>
    <x:row r="2201">
      <x:c r="A2201">
        <x:v>314393</x:v>
      </x:c>
      <x:c r="B2201" s="1">
        <x:v>44782.66955480155</x:v>
      </x:c>
      <x:c r="C2201" s="6">
        <x:v>36.657672221666665</x:v>
      </x:c>
      <x:c r="D2201" s="14" t="s">
        <x:v>94</x:v>
      </x:c>
      <x:c r="E2201" s="15">
        <x:v>44771.48123137894</x:v>
      </x:c>
      <x:c r="F2201" t="s">
        <x:v>99</x:v>
      </x:c>
      <x:c r="G2201" s="6">
        <x:v>101.93816937604649</x:v>
      </x:c>
      <x:c r="H2201" t="s">
        <x:v>97</x:v>
      </x:c>
      <x:c r="I2201" s="6">
        <x:v>27.588887874127522</x:v>
      </x:c>
      <x:c r="J2201" t="s">
        <x:v>95</x:v>
      </x:c>
      <x:c r="K2201" s="6">
        <x:v>1015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21.000999999999998</x:v>
      </x:c>
      <x:c r="S2201" s="8">
        <x:v>126476.87554309379</x:v>
      </x:c>
      <x:c r="T2201" s="12">
        <x:v>238322.1619044387</x:v>
      </x:c>
      <x:c r="U2201" s="12">
        <x:v>22.75</x:v>
      </x:c>
      <x:c r="V2201" s="12">
        <x:v>51</x:v>
      </x:c>
      <x:c r="W2201" s="12">
        <x:f>NA()</x:f>
      </x:c>
    </x:row>
    <x:row r="2202">
      <x:c r="A2202">
        <x:v>314404</x:v>
      </x:c>
      <x:c r="B2202" s="1">
        <x:v>44782.66956599764</x:v>
      </x:c>
      <x:c r="C2202" s="6">
        <x:v>36.673794601666664</x:v>
      </x:c>
      <x:c r="D2202" s="14" t="s">
        <x:v>94</x:v>
      </x:c>
      <x:c r="E2202" s="15">
        <x:v>44771.48123137894</x:v>
      </x:c>
      <x:c r="F2202" t="s">
        <x:v>99</x:v>
      </x:c>
      <x:c r="G2202" s="6">
        <x:v>101.90572816505501</x:v>
      </x:c>
      <x:c r="H2202" t="s">
        <x:v>97</x:v>
      </x:c>
      <x:c r="I2202" s="6">
        <x:v>27.585371454929373</x:v>
      </x:c>
      <x:c r="J2202" t="s">
        <x:v>95</x:v>
      </x:c>
      <x:c r="K2202" s="6">
        <x:v>1015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21.005</x:v>
      </x:c>
      <x:c r="S2202" s="8">
        <x:v>126478.78735010058</x:v>
      </x:c>
      <x:c r="T2202" s="12">
        <x:v>238319.01904027537</x:v>
      </x:c>
      <x:c r="U2202" s="12">
        <x:v>22.75</x:v>
      </x:c>
      <x:c r="V2202" s="12">
        <x:v>51</x:v>
      </x:c>
      <x:c r="W2202" s="12">
        <x:f>NA()</x:f>
      </x:c>
    </x:row>
    <x:row r="2203">
      <x:c r="A2203">
        <x:v>314415</x:v>
      </x:c>
      <x:c r="B2203" s="1">
        <x:v>44782.66957772788</x:v>
      </x:c>
      <x:c r="C2203" s="6">
        <x:v>36.690686146666664</x:v>
      </x:c>
      <x:c r="D2203" s="14" t="s">
        <x:v>94</x:v>
      </x:c>
      <x:c r="E2203" s="15">
        <x:v>44771.48123137894</x:v>
      </x:c>
      <x:c r="F2203" t="s">
        <x:v>99</x:v>
      </x:c>
      <x:c r="G2203" s="6">
        <x:v>101.93039284231405</x:v>
      </x:c>
      <x:c r="H2203" t="s">
        <x:v>97</x:v>
      </x:c>
      <x:c r="I2203" s="6">
        <x:v>27.58768567911511</x:v>
      </x:c>
      <x:c r="J2203" t="s">
        <x:v>95</x:v>
      </x:c>
      <x:c r="K2203" s="6">
        <x:v>1015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21.002</x:v>
      </x:c>
      <x:c r="S2203" s="8">
        <x:v>126470.79836182595</x:v>
      </x:c>
      <x:c r="T2203" s="12">
        <x:v>238311.406652034</x:v>
      </x:c>
      <x:c r="U2203" s="12">
        <x:v>22.75</x:v>
      </x:c>
      <x:c r="V2203" s="12">
        <x:v>51</x:v>
      </x:c>
      <x:c r="W2203" s="12">
        <x:f>NA()</x:f>
      </x:c>
    </x:row>
    <x:row r="2204">
      <x:c r="A2204">
        <x:v>314420</x:v>
      </x:c>
      <x:c r="B2204" s="1">
        <x:v>44782.66958945025</x:v>
      </x:c>
      <x:c r="C2204" s="6">
        <x:v>36.70756635833333</x:v>
      </x:c>
      <x:c r="D2204" s="14" t="s">
        <x:v>94</x:v>
      </x:c>
      <x:c r="E2204" s="15">
        <x:v>44771.48123137894</x:v>
      </x:c>
      <x:c r="F2204" t="s">
        <x:v>99</x:v>
      </x:c>
      <x:c r="G2204" s="6">
        <x:v>101.90998294488361</x:v>
      </x:c>
      <x:c r="H2204" t="s">
        <x:v>97</x:v>
      </x:c>
      <x:c r="I2204" s="6">
        <x:v>27.572568113594116</x:v>
      </x:c>
      <x:c r="J2204" t="s">
        <x:v>95</x:v>
      </x:c>
      <x:c r="K2204" s="6">
        <x:v>1015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21.006</x:v>
      </x:c>
      <x:c r="S2204" s="8">
        <x:v>126477.72368839881</x:v>
      </x:c>
      <x:c r="T2204" s="12">
        <x:v>238310.46066553565</x:v>
      </x:c>
      <x:c r="U2204" s="12">
        <x:v>22.75</x:v>
      </x:c>
      <x:c r="V2204" s="12">
        <x:v>51</x:v>
      </x:c>
      <x:c r="W2204" s="12">
        <x:f>NA()</x:f>
      </x:c>
    </x:row>
    <x:row r="2205">
      <x:c r="A2205">
        <x:v>314428</x:v>
      </x:c>
      <x:c r="B2205" s="1">
        <x:v>44782.669601175556</x:v>
      </x:c>
      <x:c r="C2205" s="6">
        <x:v>36.724450795</x:v>
      </x:c>
      <x:c r="D2205" s="14" t="s">
        <x:v>94</x:v>
      </x:c>
      <x:c r="E2205" s="15">
        <x:v>44771.48123137894</x:v>
      </x:c>
      <x:c r="F2205" t="s">
        <x:v>99</x:v>
      </x:c>
      <x:c r="G2205" s="6">
        <x:v>101.95490921825177</x:v>
      </x:c>
      <x:c r="H2205" t="s">
        <x:v>97</x:v>
      </x:c>
      <x:c r="I2205" s="6">
        <x:v>27.57274844200583</x:v>
      </x:c>
      <x:c r="J2205" t="s">
        <x:v>95</x:v>
      </x:c>
      <x:c r="K2205" s="6">
        <x:v>1015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21.000999999999998</x:v>
      </x:c>
      <x:c r="S2205" s="8">
        <x:v>126483.16187825348</x:v>
      </x:c>
      <x:c r="T2205" s="12">
        <x:v>238313.64972386224</x:v>
      </x:c>
      <x:c r="U2205" s="12">
        <x:v>22.75</x:v>
      </x:c>
      <x:c r="V2205" s="12">
        <x:v>51</x:v>
      </x:c>
      <x:c r="W2205" s="12">
        <x:f>NA()</x:f>
      </x:c>
    </x:row>
    <x:row r="2206">
      <x:c r="A2206">
        <x:v>314435</x:v>
      </x:c>
      <x:c r="B2206" s="1">
        <x:v>44782.66961234705</x:v>
      </x:c>
      <x:c r="C2206" s="6">
        <x:v>36.740537741666664</x:v>
      </x:c>
      <x:c r="D2206" s="14" t="s">
        <x:v>94</x:v>
      </x:c>
      <x:c r="E2206" s="15">
        <x:v>44771.48123137894</x:v>
      </x:c>
      <x:c r="F2206" t="s">
        <x:v>99</x:v>
      </x:c>
      <x:c r="G2206" s="6">
        <x:v>101.92258594598941</x:v>
      </x:c>
      <x:c r="H2206" t="s">
        <x:v>97</x:v>
      </x:c>
      <x:c r="I2206" s="6">
        <x:v>27.586513539392854</x:v>
      </x:c>
      <x:c r="J2206" t="s">
        <x:v>95</x:v>
      </x:c>
      <x:c r="K2206" s="6">
        <x:v>1015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21.003</x:v>
      </x:c>
      <x:c r="S2206" s="8">
        <x:v>126477.85307893375</x:v>
      </x:c>
      <x:c r="T2206" s="12">
        <x:v>238304.2468121453</x:v>
      </x:c>
      <x:c r="U2206" s="12">
        <x:v>22.75</x:v>
      </x:c>
      <x:c r="V2206" s="12">
        <x:v>51</x:v>
      </x:c>
      <x:c r="W2206" s="12">
        <x:f>NA()</x:f>
      </x:c>
    </x:row>
    <x:row r="2207">
      <x:c r="A2207">
        <x:v>314449</x:v>
      </x:c>
      <x:c r="B2207" s="1">
        <x:v>44782.66962411726</x:v>
      </x:c>
      <x:c r="C2207" s="6">
        <x:v>36.757486855</x:v>
      </x:c>
      <x:c r="D2207" s="14" t="s">
        <x:v>94</x:v>
      </x:c>
      <x:c r="E2207" s="15">
        <x:v>44771.48123137894</x:v>
      </x:c>
      <x:c r="F2207" t="s">
        <x:v>99</x:v>
      </x:c>
      <x:c r="G2207" s="6">
        <x:v>101.90716153479279</x:v>
      </x:c>
      <x:c r="H2207" t="s">
        <x:v>97</x:v>
      </x:c>
      <x:c r="I2207" s="6">
        <x:v>27.583988932150987</x:v>
      </x:c>
      <x:c r="J2207" t="s">
        <x:v>95</x:v>
      </x:c>
      <x:c r="K2207" s="6">
        <x:v>1015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21.005</x:v>
      </x:c>
      <x:c r="S2207" s="8">
        <x:v>126490.91754756834</x:v>
      </x:c>
      <x:c r="T2207" s="12">
        <x:v>238301.76179143979</x:v>
      </x:c>
      <x:c r="U2207" s="12">
        <x:v>22.75</x:v>
      </x:c>
      <x:c r="V2207" s="12">
        <x:v>51</x:v>
      </x:c>
      <x:c r="W2207" s="12">
        <x:f>NA()</x:f>
      </x:c>
    </x:row>
    <x:row r="2208">
      <x:c r="A2208">
        <x:v>314458</x:v>
      </x:c>
      <x:c r="B2208" s="1">
        <x:v>44782.6696358629</x:v>
      </x:c>
      <x:c r="C2208" s="6">
        <x:v>36.77440057333333</x:v>
      </x:c>
      <x:c r="D2208" s="14" t="s">
        <x:v>94</x:v>
      </x:c>
      <x:c r="E2208" s="15">
        <x:v>44771.48123137894</x:v>
      </x:c>
      <x:c r="F2208" t="s">
        <x:v>99</x:v>
      </x:c>
      <x:c r="G2208" s="6">
        <x:v>101.9052919283715</x:v>
      </x:c>
      <x:c r="H2208" t="s">
        <x:v>97</x:v>
      </x:c>
      <x:c r="I2208" s="6">
        <x:v>27.585792222844248</x:v>
      </x:c>
      <x:c r="J2208" t="s">
        <x:v>95</x:v>
      </x:c>
      <x:c r="K2208" s="6">
        <x:v>1015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21.005</x:v>
      </x:c>
      <x:c r="S2208" s="8">
        <x:v>126480.15701815467</x:v>
      </x:c>
      <x:c r="T2208" s="12">
        <x:v>238312.78958711794</x:v>
      </x:c>
      <x:c r="U2208" s="12">
        <x:v>22.75</x:v>
      </x:c>
      <x:c r="V2208" s="12">
        <x:v>51</x:v>
      </x:c>
      <x:c r="W2208" s="12">
        <x:f>NA()</x:f>
      </x:c>
    </x:row>
    <x:row r="2209">
      <x:c r="A2209">
        <x:v>314469</x:v>
      </x:c>
      <x:c r="B2209" s="1">
        <x:v>44782.66964702317</x:v>
      </x:c>
      <x:c r="C2209" s="6">
        <x:v>36.79047135</x:v>
      </x:c>
      <x:c r="D2209" s="14" t="s">
        <x:v>94</x:v>
      </x:c>
      <x:c r="E2209" s="15">
        <x:v>44771.48123137894</x:v>
      </x:c>
      <x:c r="F2209" t="s">
        <x:v>99</x:v>
      </x:c>
      <x:c r="G2209" s="6">
        <x:v>101.91820777315465</x:v>
      </x:c>
      <x:c r="H2209" t="s">
        <x:v>97</x:v>
      </x:c>
      <x:c r="I2209" s="6">
        <x:v>27.59943715382633</x:v>
      </x:c>
      <x:c r="J2209" t="s">
        <x:v>95</x:v>
      </x:c>
      <x:c r="K2209" s="6">
        <x:v>1015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21.002</x:v>
      </x:c>
      <x:c r="S2209" s="8">
        <x:v>126477.92012403441</x:v>
      </x:c>
      <x:c r="T2209" s="12">
        <x:v>238310.52947066506</x:v>
      </x:c>
      <x:c r="U2209" s="12">
        <x:v>22.75</x:v>
      </x:c>
      <x:c r="V2209" s="12">
        <x:v>51</x:v>
      </x:c>
      <x:c r="W2209" s="12">
        <x:f>NA()</x:f>
      </x:c>
    </x:row>
    <x:row r="2210">
      <x:c r="A2210">
        <x:v>314476</x:v>
      </x:c>
      <x:c r="B2210" s="1">
        <x:v>44782.66965875424</x:v>
      </x:c>
      <x:c r="C2210" s="6">
        <x:v>36.8073641</x:v>
      </x:c>
      <x:c r="D2210" s="14" t="s">
        <x:v>94</x:v>
      </x:c>
      <x:c r="E2210" s="15">
        <x:v>44771.48123137894</x:v>
      </x:c>
      <x:c r="F2210" t="s">
        <x:v>99</x:v>
      </x:c>
      <x:c r="G2210" s="6">
        <x:v>101.90455933670228</x:v>
      </x:c>
      <x:c r="H2210" t="s">
        <x:v>97</x:v>
      </x:c>
      <x:c r="I2210" s="6">
        <x:v>27.595199405005133</x:v>
      </x:c>
      <x:c r="J2210" t="s">
        <x:v>95</x:v>
      </x:c>
      <x:c r="K2210" s="6">
        <x:v>1015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21.003999999999998</x:v>
      </x:c>
      <x:c r="S2210" s="8">
        <x:v>126475.18058300168</x:v>
      </x:c>
      <x:c r="T2210" s="12">
        <x:v>238306.0936782118</x:v>
      </x:c>
      <x:c r="U2210" s="12">
        <x:v>22.75</x:v>
      </x:c>
      <x:c r="V2210" s="12">
        <x:v>51</x:v>
      </x:c>
      <x:c r="W2210" s="12">
        <x:f>NA()</x:f>
      </x:c>
    </x:row>
    <x:row r="2211">
      <x:c r="A2211">
        <x:v>314485</x:v>
      </x:c>
      <x:c r="B2211" s="1">
        <x:v>44782.66967049199</x:v>
      </x:c>
      <x:c r="C2211" s="6">
        <x:v>36.82426646166667</x:v>
      </x:c>
      <x:c r="D2211" s="14" t="s">
        <x:v>94</x:v>
      </x:c>
      <x:c r="E2211" s="15">
        <x:v>44771.48123137894</x:v>
      </x:c>
      <x:c r="F2211" t="s">
        <x:v>99</x:v>
      </x:c>
      <x:c r="G2211" s="6">
        <x:v>101.89862410380503</x:v>
      </x:c>
      <x:c r="H2211" t="s">
        <x:v>97</x:v>
      </x:c>
      <x:c r="I2211" s="6">
        <x:v>27.59222396754103</x:v>
      </x:c>
      <x:c r="J2211" t="s">
        <x:v>95</x:v>
      </x:c>
      <x:c r="K2211" s="6">
        <x:v>1015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21.005</x:v>
      </x:c>
      <x:c r="S2211" s="8">
        <x:v>126480.24863400227</x:v>
      </x:c>
      <x:c r="T2211" s="12">
        <x:v>238306.8686149987</x:v>
      </x:c>
      <x:c r="U2211" s="12">
        <x:v>22.75</x:v>
      </x:c>
      <x:c r="V2211" s="12">
        <x:v>51</x:v>
      </x:c>
      <x:c r="W2211" s="12">
        <x:f>NA()</x:f>
      </x:c>
    </x:row>
    <x:row r="2212">
      <x:c r="A2212">
        <x:v>314490</x:v>
      </x:c>
      <x:c r="B2212" s="1">
        <x:v>44782.6696822554</x:v>
      </x:c>
      <x:c r="C2212" s="6">
        <x:v>36.841205771666665</x:v>
      </x:c>
      <x:c r="D2212" s="14" t="s">
        <x:v>94</x:v>
      </x:c>
      <x:c r="E2212" s="15">
        <x:v>44771.48123137894</x:v>
      </x:c>
      <x:c r="F2212" t="s">
        <x:v>99</x:v>
      </x:c>
      <x:c r="G2212" s="6">
        <x:v>101.87258191684198</x:v>
      </x:c>
      <x:c r="H2212" t="s">
        <x:v>97</x:v>
      </x:c>
      <x:c r="I2212" s="6">
        <x:v>27.599948088442943</x:v>
      </x:c>
      <x:c r="J2212" t="s">
        <x:v>95</x:v>
      </x:c>
      <x:c r="K2212" s="6">
        <x:v>1015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21.006999999999998</x:v>
      </x:c>
      <x:c r="S2212" s="8">
        <x:v>126484.65026330242</x:v>
      </x:c>
      <x:c r="T2212" s="12">
        <x:v>238295.4436082738</x:v>
      </x:c>
      <x:c r="U2212" s="12">
        <x:v>22.75</x:v>
      </x:c>
      <x:c r="V2212" s="12">
        <x:v>51</x:v>
      </x:c>
      <x:c r="W2212" s="12">
        <x:f>NA()</x:f>
      </x:c>
    </x:row>
    <x:row r="2213">
      <x:c r="A2213">
        <x:v>314504</x:v>
      </x:c>
      <x:c r="B2213" s="1">
        <x:v>44782.669693357435</x:v>
      </x:c>
      <x:c r="C2213" s="6">
        <x:v>36.857192708333336</x:v>
      </x:c>
      <x:c r="D2213" s="14" t="s">
        <x:v>94</x:v>
      </x:c>
      <x:c r="E2213" s="15">
        <x:v>44771.48123137894</x:v>
      </x:c>
      <x:c r="F2213" t="s">
        <x:v>99</x:v>
      </x:c>
      <x:c r="G2213" s="6">
        <x:v>101.87656888627787</x:v>
      </x:c>
      <x:c r="H2213" t="s">
        <x:v>97</x:v>
      </x:c>
      <x:c r="I2213" s="6">
        <x:v>27.596101053242364</x:v>
      </x:c>
      <x:c r="J2213" t="s">
        <x:v>95</x:v>
      </x:c>
      <x:c r="K2213" s="6">
        <x:v>1015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21.006999999999998</x:v>
      </x:c>
      <x:c r="S2213" s="8">
        <x:v>126490.59209835668</x:v>
      </x:c>
      <x:c r="T2213" s="12">
        <x:v>238292.07831350144</x:v>
      </x:c>
      <x:c r="U2213" s="12">
        <x:v>22.75</x:v>
      </x:c>
      <x:c r="V2213" s="12">
        <x:v>51</x:v>
      </x:c>
      <x:c r="W2213" s="12">
        <x:f>NA()</x:f>
      </x:c>
    </x:row>
    <x:row r="2214">
      <x:c r="A2214">
        <x:v>314515</x:v>
      </x:c>
      <x:c r="B2214" s="1">
        <x:v>44782.66970508615</x:v>
      </x:c>
      <x:c r="C2214" s="6">
        <x:v>36.87408205333333</x:v>
      </x:c>
      <x:c r="D2214" s="14" t="s">
        <x:v>94</x:v>
      </x:c>
      <x:c r="E2214" s="15">
        <x:v>44771.48123137894</x:v>
      </x:c>
      <x:c r="F2214" t="s">
        <x:v>99</x:v>
      </x:c>
      <x:c r="G2214" s="6">
        <x:v>101.91608886402744</x:v>
      </x:c>
      <x:c r="H2214" t="s">
        <x:v>97</x:v>
      </x:c>
      <x:c r="I2214" s="6">
        <x:v>27.601480892758445</x:v>
      </x:c>
      <x:c r="J2214" t="s">
        <x:v>95</x:v>
      </x:c>
      <x:c r="K2214" s="6">
        <x:v>1015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21.002</x:v>
      </x:c>
      <x:c r="S2214" s="8">
        <x:v>126479.57250897032</x:v>
      </x:c>
      <x:c r="T2214" s="12">
        <x:v>238296.23871587066</x:v>
      </x:c>
      <x:c r="U2214" s="12">
        <x:v>22.75</x:v>
      </x:c>
      <x:c r="V2214" s="12">
        <x:v>51</x:v>
      </x:c>
      <x:c r="W2214" s="12">
        <x:f>NA()</x:f>
      </x:c>
    </x:row>
    <x:row r="2215">
      <x:c r="A2215">
        <x:v>314524</x:v>
      </x:c>
      <x:c r="B2215" s="1">
        <x:v>44782.6697167895</x:v>
      </x:c>
      <x:c r="C2215" s="6">
        <x:v>36.89093487666667</x:v>
      </x:c>
      <x:c r="D2215" s="14" t="s">
        <x:v>94</x:v>
      </x:c>
      <x:c r="E2215" s="15">
        <x:v>44771.48123137894</x:v>
      </x:c>
      <x:c r="F2215" t="s">
        <x:v>99</x:v>
      </x:c>
      <x:c r="G2215" s="6">
        <x:v>101.89924723597633</x:v>
      </x:c>
      <x:c r="H2215" t="s">
        <x:v>97</x:v>
      </x:c>
      <x:c r="I2215" s="6">
        <x:v>27.591622869383627</x:v>
      </x:c>
      <x:c r="J2215" t="s">
        <x:v>95</x:v>
      </x:c>
      <x:c r="K2215" s="6">
        <x:v>1015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21.005</x:v>
      </x:c>
      <x:c r="S2215" s="8">
        <x:v>126480.61713025154</x:v>
      </x:c>
      <x:c r="T2215" s="12">
        <x:v>238306.78132202203</x:v>
      </x:c>
      <x:c r="U2215" s="12">
        <x:v>22.75</x:v>
      </x:c>
      <x:c r="V2215" s="12">
        <x:v>51</x:v>
      </x:c>
      <x:c r="W2215" s="12">
        <x:f>NA()</x:f>
      </x:c>
    </x:row>
    <x:row r="2216">
      <x:c r="A2216">
        <x:v>314529</x:v>
      </x:c>
      <x:c r="B2216" s="1">
        <x:v>44782.66972849666</x:v>
      </x:c>
      <x:c r="C2216" s="6">
        <x:v>36.907793186666666</x:v>
      </x:c>
      <x:c r="D2216" s="14" t="s">
        <x:v>94</x:v>
      </x:c>
      <x:c r="E2216" s="15">
        <x:v>44771.48123137894</x:v>
      </x:c>
      <x:c r="F2216" t="s">
        <x:v>99</x:v>
      </x:c>
      <x:c r="G2216" s="6">
        <x:v>101.92952017824831</x:v>
      </x:c>
      <x:c r="H2216" t="s">
        <x:v>97</x:v>
      </x:c>
      <x:c r="I2216" s="6">
        <x:v>27.58852721557878</x:v>
      </x:c>
      <x:c r="J2216" t="s">
        <x:v>95</x:v>
      </x:c>
      <x:c r="K2216" s="6">
        <x:v>1015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21.002</x:v>
      </x:c>
      <x:c r="S2216" s="8">
        <x:v>126479.85906204535</x:v>
      </x:c>
      <x:c r="T2216" s="12">
        <x:v>238307.14947291752</x:v>
      </x:c>
      <x:c r="U2216" s="12">
        <x:v>22.75</x:v>
      </x:c>
      <x:c r="V2216" s="12">
        <x:v>51</x:v>
      </x:c>
      <x:c r="W2216" s="12">
        <x:f>NA()</x:f>
      </x:c>
    </x:row>
    <x:row r="2217">
      <x:c r="A2217">
        <x:v>314534</x:v>
      </x:c>
      <x:c r="B2217" s="1">
        <x:v>44782.669739627214</x:v>
      </x:c>
      <x:c r="C2217" s="6">
        <x:v>36.92382118333333</x:v>
      </x:c>
      <x:c r="D2217" s="14" t="s">
        <x:v>94</x:v>
      </x:c>
      <x:c r="E2217" s="15">
        <x:v>44771.48123137894</x:v>
      </x:c>
      <x:c r="F2217" t="s">
        <x:v>99</x:v>
      </x:c>
      <x:c r="G2217" s="6">
        <x:v>101.89549351109784</x:v>
      </x:c>
      <x:c r="H2217" t="s">
        <x:v>97</x:v>
      </x:c>
      <x:c r="I2217" s="6">
        <x:v>27.586543594252817</x:v>
      </x:c>
      <x:c r="J2217" t="s">
        <x:v>95</x:v>
      </x:c>
      <x:c r="K2217" s="6">
        <x:v>1015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21.006</x:v>
      </x:c>
      <x:c r="S2217" s="8">
        <x:v>126480.0227630747</x:v>
      </x:c>
      <x:c r="T2217" s="12">
        <x:v>238308.3201788917</x:v>
      </x:c>
      <x:c r="U2217" s="12">
        <x:v>22.75</x:v>
      </x:c>
      <x:c r="V2217" s="12">
        <x:v>51</x:v>
      </x:c>
      <x:c r="W2217" s="12">
        <x:f>NA()</x:f>
      </x:c>
    </x:row>
    <x:row r="2218">
      <x:c r="A2218">
        <x:v>314548</x:v>
      </x:c>
      <x:c r="B2218" s="1">
        <x:v>44782.66975135926</x:v>
      </x:c>
      <x:c r="C2218" s="6">
        <x:v>36.94071532833333</x:v>
      </x:c>
      <x:c r="D2218" s="14" t="s">
        <x:v>94</x:v>
      </x:c>
      <x:c r="E2218" s="15">
        <x:v>44771.48123137894</x:v>
      </x:c>
      <x:c r="F2218" t="s">
        <x:v>99</x:v>
      </x:c>
      <x:c r="G2218" s="6">
        <x:v>101.90918700249348</x:v>
      </x:c>
      <x:c r="H2218" t="s">
        <x:v>97</x:v>
      </x:c>
      <x:c r="I2218" s="6">
        <x:v>27.582035368326615</x:v>
      </x:c>
      <x:c r="J2218" t="s">
        <x:v>95</x:v>
      </x:c>
      <x:c r="K2218" s="6">
        <x:v>1015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21.005</x:v>
      </x:c>
      <x:c r="S2218" s="8">
        <x:v>126483.58165300099</x:v>
      </x:c>
      <x:c r="T2218" s="12">
        <x:v>238298.3040044785</x:v>
      </x:c>
      <x:c r="U2218" s="12">
        <x:v>22.75</x:v>
      </x:c>
      <x:c r="V2218" s="12">
        <x:v>51</x:v>
      </x:c>
      <x:c r="W2218" s="12">
        <x:f>NA()</x:f>
      </x:c>
    </x:row>
    <x:row r="2219">
      <x:c r="A2219">
        <x:v>314554</x:v>
      </x:c>
      <x:c r="B2219" s="1">
        <x:v>44782.669763118916</x:v>
      </x:c>
      <x:c r="C2219" s="6">
        <x:v>36.95764923666667</x:v>
      </x:c>
      <x:c r="D2219" s="14" t="s">
        <x:v>94</x:v>
      </x:c>
      <x:c r="E2219" s="15">
        <x:v>44771.48123137894</x:v>
      </x:c>
      <x:c r="F2219" t="s">
        <x:v>99</x:v>
      </x:c>
      <x:c r="G2219" s="6">
        <x:v>101.92046678251464</x:v>
      </x:c>
      <x:c r="H2219" t="s">
        <x:v>97</x:v>
      </x:c>
      <x:c r="I2219" s="6">
        <x:v>27.588557270456022</x:v>
      </x:c>
      <x:c r="J2219" t="s">
        <x:v>95</x:v>
      </x:c>
      <x:c r="K2219" s="6">
        <x:v>1015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21.003</x:v>
      </x:c>
      <x:c r="S2219" s="8">
        <x:v>126485.0732254582</x:v>
      </x:c>
      <x:c r="T2219" s="12">
        <x:v>238295.27110706334</x:v>
      </x:c>
      <x:c r="U2219" s="12">
        <x:v>22.75</x:v>
      </x:c>
      <x:c r="V2219" s="12">
        <x:v>51</x:v>
      </x:c>
      <x:c r="W2219" s="12">
        <x:f>NA()</x:f>
      </x:c>
    </x:row>
    <x:row r="2220">
      <x:c r="A2220">
        <x:v>314563</x:v>
      </x:c>
      <x:c r="B2220" s="1">
        <x:v>44782.669774845046</x:v>
      </x:c>
      <x:c r="C2220" s="6">
        <x:v>36.97453486166667</x:v>
      </x:c>
      <x:c r="D2220" s="14" t="s">
        <x:v>94</x:v>
      </x:c>
      <x:c r="E2220" s="15">
        <x:v>44771.48123137894</x:v>
      </x:c>
      <x:c r="F2220" t="s">
        <x:v>99</x:v>
      </x:c>
      <x:c r="G2220" s="6">
        <x:v>101.92802420998521</x:v>
      </x:c>
      <x:c r="H2220" t="s">
        <x:v>97</x:v>
      </x:c>
      <x:c r="I2220" s="6">
        <x:v>27.589969850006128</x:v>
      </x:c>
      <x:c r="J2220" t="s">
        <x:v>95</x:v>
      </x:c>
      <x:c r="K2220" s="6">
        <x:v>1015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21.002</x:v>
      </x:c>
      <x:c r="S2220" s="8">
        <x:v>126488.9365590646</x:v>
      </x:c>
      <x:c r="T2220" s="12">
        <x:v>238288.174514863</x:v>
      </x:c>
      <x:c r="U2220" s="12">
        <x:v>22.75</x:v>
      </x:c>
      <x:c r="V2220" s="12">
        <x:v>51</x:v>
      </x:c>
      <x:c r="W2220" s="12">
        <x:f>NA()</x:f>
      </x:c>
    </x:row>
    <x:row r="2221">
      <x:c r="A2221">
        <x:v>314570</x:v>
      </x:c>
      <x:c r="B2221" s="1">
        <x:v>44782.66978599466</x:v>
      </x:c>
      <x:c r="C2221" s="6">
        <x:v>36.9905903</x:v>
      </x:c>
      <x:c r="D2221" s="14" t="s">
        <x:v>94</x:v>
      </x:c>
      <x:c r="E2221" s="15">
        <x:v>44771.48123137894</x:v>
      </x:c>
      <x:c r="F2221" t="s">
        <x:v>99</x:v>
      </x:c>
      <x:c r="G2221" s="6">
        <x:v>101.89038403033854</x:v>
      </x:c>
      <x:c r="H2221" t="s">
        <x:v>97</x:v>
      </x:c>
      <x:c r="I2221" s="6">
        <x:v>27.59147259486099</x:v>
      </x:c>
      <x:c r="J2221" t="s">
        <x:v>95</x:v>
      </x:c>
      <x:c r="K2221" s="6">
        <x:v>1015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21.006</x:v>
      </x:c>
      <x:c r="S2221" s="8">
        <x:v>126482.82929149878</x:v>
      </x:c>
      <x:c r="T2221" s="12">
        <x:v>238292.78765739684</x:v>
      </x:c>
      <x:c r="U2221" s="12">
        <x:v>22.75</x:v>
      </x:c>
      <x:c r="V2221" s="12">
        <x:v>51</x:v>
      </x:c>
      <x:c r="W2221" s="12">
        <x:f>NA()</x:f>
      </x:c>
    </x:row>
    <x:row r="2222">
      <x:c r="A2222">
        <x:v>314581</x:v>
      </x:c>
      <x:c r="B2222" s="1">
        <x:v>44782.669797800896</x:v>
      </x:c>
      <x:c r="C2222" s="6">
        <x:v>37.007591291666664</x:v>
      </x:c>
      <x:c r="D2222" s="14" t="s">
        <x:v>94</x:v>
      </x:c>
      <x:c r="E2222" s="15">
        <x:v>44771.48123137894</x:v>
      </x:c>
      <x:c r="F2222" t="s">
        <x:v>99</x:v>
      </x:c>
      <x:c r="G2222" s="6">
        <x:v>101.89340605269787</x:v>
      </x:c>
      <x:c r="H2222" t="s">
        <x:v>97</x:v>
      </x:c>
      <x:c r="I2222" s="6">
        <x:v>27.588557270456022</x:v>
      </x:c>
      <x:c r="J2222" t="s">
        <x:v>95</x:v>
      </x:c>
      <x:c r="K2222" s="6">
        <x:v>1015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21.006</x:v>
      </x:c>
      <x:c r="S2222" s="8">
        <x:v>126482.73590140005</x:v>
      </x:c>
      <x:c r="T2222" s="12">
        <x:v>238291.25975781388</x:v>
      </x:c>
      <x:c r="U2222" s="12">
        <x:v>22.75</x:v>
      </x:c>
      <x:c r="V2222" s="12">
        <x:v>51</x:v>
      </x:c>
      <x:c r="W2222" s="12">
        <x:f>NA()</x:f>
      </x:c>
    </x:row>
    <x:row r="2223">
      <x:c r="A2223">
        <x:v>314591</x:v>
      </x:c>
      <x:c r="B2223" s="1">
        <x:v>44782.66980954987</x:v>
      </x:c>
      <x:c r="C2223" s="6">
        <x:v>37.024509815</x:v>
      </x:c>
      <x:c r="D2223" s="14" t="s">
        <x:v>94</x:v>
      </x:c>
      <x:c r="E2223" s="15">
        <x:v>44771.48123137894</x:v>
      </x:c>
      <x:c r="F2223" t="s">
        <x:v>99</x:v>
      </x:c>
      <x:c r="G2223" s="6">
        <x:v>101.90153817213394</x:v>
      </x:c>
      <x:c r="H2223" t="s">
        <x:v>97</x:v>
      </x:c>
      <x:c r="I2223" s="6">
        <x:v>27.5807129565369</x:v>
      </x:c>
      <x:c r="J2223" t="s">
        <x:v>95</x:v>
      </x:c>
      <x:c r="K2223" s="6">
        <x:v>1015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21.006</x:v>
      </x:c>
      <x:c r="S2223" s="8">
        <x:v>126479.07960177201</x:v>
      </x:c>
      <x:c r="T2223" s="12">
        <x:v>238287.2093666965</x:v>
      </x:c>
      <x:c r="U2223" s="12">
        <x:v>22.75</x:v>
      </x:c>
      <x:c r="V2223" s="12">
        <x:v>51</x:v>
      </x:c>
      <x:c r="W2223" s="12">
        <x:f>NA()</x:f>
      </x:c>
    </x:row>
    <x:row r="2224">
      <x:c r="A2224">
        <x:v>314602</x:v>
      </x:c>
      <x:c r="B2224" s="1">
        <x:v>44782.66982067066</x:v>
      </x:c>
      <x:c r="C2224" s="6">
        <x:v>37.040523746666665</x:v>
      </x:c>
      <x:c r="D2224" s="14" t="s">
        <x:v>94</x:v>
      </x:c>
      <x:c r="E2224" s="15">
        <x:v>44771.48123137894</x:v>
      </x:c>
      <x:c r="F2224" t="s">
        <x:v>99</x:v>
      </x:c>
      <x:c r="G2224" s="6">
        <x:v>101.89511963301827</x:v>
      </x:c>
      <x:c r="H2224" t="s">
        <x:v>97</x:v>
      </x:c>
      <x:c r="I2224" s="6">
        <x:v>27.586904252588283</x:v>
      </x:c>
      <x:c r="J2224" t="s">
        <x:v>95</x:v>
      </x:c>
      <x:c r="K2224" s="6">
        <x:v>1015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21.006</x:v>
      </x:c>
      <x:c r="S2224" s="8">
        <x:v>126477.37926753167</x:v>
      </x:c>
      <x:c r="T2224" s="12">
        <x:v>238287.86860155003</x:v>
      </x:c>
      <x:c r="U2224" s="12">
        <x:v>22.75</x:v>
      </x:c>
      <x:c r="V2224" s="12">
        <x:v>51</x:v>
      </x:c>
      <x:c r="W2224" s="12">
        <x:f>NA()</x:f>
      </x:c>
    </x:row>
    <x:row r="2225">
      <x:c r="A2225">
        <x:v>314615</x:v>
      </x:c>
      <x:c r="B2225" s="1">
        <x:v>44782.66983242603</x:v>
      </x:c>
      <x:c r="C2225" s="6">
        <x:v>37.05745148166667</x:v>
      </x:c>
      <x:c r="D2225" s="14" t="s">
        <x:v>94</x:v>
      </x:c>
      <x:c r="E2225" s="15">
        <x:v>44771.48123137894</x:v>
      </x:c>
      <x:c r="F2225" t="s">
        <x:v>99</x:v>
      </x:c>
      <x:c r="G2225" s="6">
        <x:v>101.88871819348468</x:v>
      </x:c>
      <x:c r="H2225" t="s">
        <x:v>97</x:v>
      </x:c>
      <x:c r="I2225" s="6">
        <x:v>27.584379645052195</x:v>
      </x:c>
      <x:c r="J2225" t="s">
        <x:v>95</x:v>
      </x:c>
      <x:c r="K2225" s="6">
        <x:v>1015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21.006999999999998</x:v>
      </x:c>
      <x:c r="S2225" s="8">
        <x:v>126479.28990016604</x:v>
      </x:c>
      <x:c r="T2225" s="12">
        <x:v>238275.22541705472</x:v>
      </x:c>
      <x:c r="U2225" s="12">
        <x:v>22.75</x:v>
      </x:c>
      <x:c r="V2225" s="12">
        <x:v>51</x:v>
      </x:c>
      <x:c r="W2225" s="12">
        <x:f>NA()</x:f>
      </x:c>
    </x:row>
    <x:row r="2226">
      <x:c r="A2226">
        <x:v>314618</x:v>
      </x:c>
      <x:c r="B2226" s="1">
        <x:v>44782.6698441483</x:v>
      </x:c>
      <x:c r="C2226" s="6">
        <x:v>37.07433156166667</x:v>
      </x:c>
      <x:c r="D2226" s="14" t="s">
        <x:v>94</x:v>
      </x:c>
      <x:c r="E2226" s="15">
        <x:v>44771.48123137894</x:v>
      </x:c>
      <x:c r="F2226" t="s">
        <x:v>99</x:v>
      </x:c>
      <x:c r="G2226" s="6">
        <x:v>101.91562125071263</x:v>
      </x:c>
      <x:c r="H2226" t="s">
        <x:v>97</x:v>
      </x:c>
      <x:c r="I2226" s="6">
        <x:v>27.58452991925742</x:v>
      </x:c>
      <x:c r="J2226" t="s">
        <x:v>95</x:v>
      </x:c>
      <x:c r="K2226" s="6">
        <x:v>1015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21.003999999999998</x:v>
      </x:c>
      <x:c r="S2226" s="8">
        <x:v>126481.55967627864</x:v>
      </x:c>
      <x:c r="T2226" s="12">
        <x:v>238282.8437436633</x:v>
      </x:c>
      <x:c r="U2226" s="12">
        <x:v>22.75</x:v>
      </x:c>
      <x:c r="V2226" s="12">
        <x:v>51</x:v>
      </x:c>
      <x:c r="W2226" s="12">
        <x:f>NA()</x:f>
      </x:c>
    </x:row>
    <x:row r="2227">
      <x:c r="A2227">
        <x:v>314638</x:v>
      </x:c>
      <x:c r="B2227" s="1">
        <x:v>44782.66985587656</x:v>
      </x:c>
      <x:c r="C2227" s="6">
        <x:v>37.09122023333333</x:v>
      </x:c>
      <x:c r="D2227" s="14" t="s">
        <x:v>94</x:v>
      </x:c>
      <x:c r="E2227" s="15">
        <x:v>44771.48123137894</x:v>
      </x:c>
      <x:c r="F2227" t="s">
        <x:v>99</x:v>
      </x:c>
      <x:c r="G2227" s="6">
        <x:v>101.90353114181819</x:v>
      </x:c>
      <x:c r="H2227" t="s">
        <x:v>97</x:v>
      </x:c>
      <x:c r="I2227" s="6">
        <x:v>27.596191218079184</x:v>
      </x:c>
      <x:c r="J2227" t="s">
        <x:v>95</x:v>
      </x:c>
      <x:c r="K2227" s="6">
        <x:v>1015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21.003999999999998</x:v>
      </x:c>
      <x:c r="S2227" s="8">
        <x:v>126488.79576430519</x:v>
      </x:c>
      <x:c r="T2227" s="12">
        <x:v>238283.0282357444</x:v>
      </x:c>
      <x:c r="U2227" s="12">
        <x:v>22.75</x:v>
      </x:c>
      <x:c r="V2227" s="12">
        <x:v>51</x:v>
      </x:c>
      <x:c r="W2227" s="12">
        <x:f>NA()</x:f>
      </x:c>
    </x:row>
    <x:row r="2228">
      <x:c r="A2228">
        <x:v>314630</x:v>
      </x:c>
      <x:c r="B2228" s="1">
        <x:v>44782.669867015575</x:v>
      </x:c>
      <x:c r="C2228" s="6">
        <x:v>37.107260425</x:v>
      </x:c>
      <x:c r="D2228" s="14" t="s">
        <x:v>94</x:v>
      </x:c>
      <x:c r="E2228" s="15">
        <x:v>44771.48123137894</x:v>
      </x:c>
      <x:c r="F2228" t="s">
        <x:v>99</x:v>
      </x:c>
      <x:c r="G2228" s="6">
        <x:v>101.86841002687399</x:v>
      </x:c>
      <x:c r="H2228" t="s">
        <x:v>97</x:v>
      </x:c>
      <x:c r="I2228" s="6">
        <x:v>27.586573649112324</x:v>
      </x:c>
      <x:c r="J2228" t="s">
        <x:v>95</x:v>
      </x:c>
      <x:c r="K2228" s="6">
        <x:v>1015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21.009</x:v>
      </x:c>
      <x:c r="S2228" s="8">
        <x:v>126478.56364345494</x:v>
      </x:c>
      <x:c r="T2228" s="12">
        <x:v>238276.74283672145</x:v>
      </x:c>
      <x:c r="U2228" s="12">
        <x:v>22.75</x:v>
      </x:c>
      <x:c r="V2228" s="12">
        <x:v>51</x:v>
      </x:c>
      <x:c r="W2228" s="12">
        <x:f>NA()</x:f>
      </x:c>
    </x:row>
    <x:row r="2229">
      <x:c r="A2229">
        <x:v>314641</x:v>
      </x:c>
      <x:c r="B2229" s="1">
        <x:v>44782.66987873655</x:v>
      </x:c>
      <x:c r="C2229" s="6">
        <x:v>37.12413863333333</x:v>
      </x:c>
      <x:c r="D2229" s="14" t="s">
        <x:v>94</x:v>
      </x:c>
      <x:c r="E2229" s="15">
        <x:v>44771.48123137894</x:v>
      </x:c>
      <x:c r="F2229" t="s">
        <x:v>99</x:v>
      </x:c>
      <x:c r="G2229" s="6">
        <x:v>101.8616822955993</x:v>
      </x:c>
      <x:c r="H2229" t="s">
        <x:v>97</x:v>
      </x:c>
      <x:c r="I2229" s="6">
        <x:v>27.59306550514202</x:v>
      </x:c>
      <x:c r="J2229" t="s">
        <x:v>95</x:v>
      </x:c>
      <x:c r="K2229" s="6">
        <x:v>1015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21.009</x:v>
      </x:c>
      <x:c r="S2229" s="8">
        <x:v>126488.07170935304</x:v>
      </x:c>
      <x:c r="T2229" s="12">
        <x:v>238272.80203622676</x:v>
      </x:c>
      <x:c r="U2229" s="12">
        <x:v>22.75</x:v>
      </x:c>
      <x:c r="V2229" s="12">
        <x:v>51</x:v>
      </x:c>
      <x:c r="W2229" s="12">
        <x:f>NA()</x:f>
      </x:c>
    </x:row>
    <x:row r="2230">
      <x:c r="A2230">
        <x:v>314655</x:v>
      </x:c>
      <x:c r="B2230" s="1">
        <x:v>44782.669890492216</x:v>
      </x:c>
      <x:c r="C2230" s="6">
        <x:v>37.14106678</x:v>
      </x:c>
      <x:c r="D2230" s="14" t="s">
        <x:v>94</x:v>
      </x:c>
      <x:c r="E2230" s="15">
        <x:v>44771.48123137894</x:v>
      </x:c>
      <x:c r="F2230" t="s">
        <x:v>99</x:v>
      </x:c>
      <x:c r="G2230" s="6">
        <x:v>101.85993818278797</x:v>
      </x:c>
      <x:c r="H2230" t="s">
        <x:v>97</x:v>
      </x:c>
      <x:c r="I2230" s="6">
        <x:v>27.594748580977466</x:v>
      </x:c>
      <x:c r="J2230" t="s">
        <x:v>95</x:v>
      </x:c>
      <x:c r="K2230" s="6">
        <x:v>1015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21.009</x:v>
      </x:c>
      <x:c r="S2230" s="8">
        <x:v>126490.64557514047</x:v>
      </x:c>
      <x:c r="T2230" s="12">
        <x:v>238281.81115697176</x:v>
      </x:c>
      <x:c r="U2230" s="12">
        <x:v>22.75</x:v>
      </x:c>
      <x:c r="V2230" s="12">
        <x:v>51</x:v>
      </x:c>
      <x:c r="W2230" s="12">
        <x:f>NA()</x:f>
      </x:c>
    </x:row>
    <x:row r="2231">
      <x:c r="A2231">
        <x:v>314667</x:v>
      </x:c>
      <x:c r="B2231" s="1">
        <x:v>44782.6699016383</x:v>
      </x:c>
      <x:c r="C2231" s="6">
        <x:v>37.15711715</x:v>
      </x:c>
      <x:c r="D2231" s="14" t="s">
        <x:v>94</x:v>
      </x:c>
      <x:c r="E2231" s="15">
        <x:v>44771.48123137894</x:v>
      </x:c>
      <x:c r="F2231" t="s">
        <x:v>99</x:v>
      </x:c>
      <x:c r="G2231" s="6">
        <x:v>101.86101186698043</x:v>
      </x:c>
      <x:c r="H2231" t="s">
        <x:v>97</x:v>
      </x:c>
      <x:c r="I2231" s="6">
        <x:v>27.60241259768509</x:v>
      </x:c>
      <x:c r="J2231" t="s">
        <x:v>95</x:v>
      </x:c>
      <x:c r="K2231" s="6">
        <x:v>1015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21.008</x:v>
      </x:c>
      <x:c r="S2231" s="8">
        <x:v>126489.61808140832</x:v>
      </x:c>
      <x:c r="T2231" s="12">
        <x:v>238274.89816838742</x:v>
      </x:c>
      <x:c r="U2231" s="12">
        <x:v>22.75</x:v>
      </x:c>
      <x:c r="V2231" s="12">
        <x:v>51</x:v>
      </x:c>
      <x:c r="W2231" s="12">
        <x:f>NA()</x:f>
      </x:c>
    </x:row>
    <x:row r="2232">
      <x:c r="A2232">
        <x:v>314675</x:v>
      </x:c>
      <x:c r="B2232" s="1">
        <x:v>44782.669913374964</x:v>
      </x:c>
      <x:c r="C2232" s="6">
        <x:v>37.17401794166667</x:v>
      </x:c>
      <x:c r="D2232" s="14" t="s">
        <x:v>94</x:v>
      </x:c>
      <x:c r="E2232" s="15">
        <x:v>44771.48123137894</x:v>
      </x:c>
      <x:c r="F2232" t="s">
        <x:v>99</x:v>
      </x:c>
      <x:c r="G2232" s="6">
        <x:v>101.86267895253206</x:v>
      </x:c>
      <x:c r="H2232" t="s">
        <x:v>97</x:v>
      </x:c>
      <x:c r="I2232" s="6">
        <x:v>27.592103747900637</x:v>
      </x:c>
      <x:c r="J2232" t="s">
        <x:v>95</x:v>
      </x:c>
      <x:c r="K2232" s="6">
        <x:v>1015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21.009</x:v>
      </x:c>
      <x:c r="S2232" s="8">
        <x:v>126495.48992617914</x:v>
      </x:c>
      <x:c r="T2232" s="12">
        <x:v>238282.0424491926</x:v>
      </x:c>
      <x:c r="U2232" s="12">
        <x:v>22.75</x:v>
      </x:c>
      <x:c r="V2232" s="12">
        <x:v>51</x:v>
      </x:c>
      <x:c r="W2232" s="12">
        <x:f>NA()</x:f>
      </x:c>
    </x:row>
    <x:row r="2233">
      <x:c r="A2233">
        <x:v>314683</x:v>
      </x:c>
      <x:c r="B2233" s="1">
        <x:v>44782.669925131064</x:v>
      </x:c>
      <x:c r="C2233" s="6">
        <x:v>37.190946733333334</x:v>
      </x:c>
      <x:c r="D2233" s="14" t="s">
        <x:v>94</x:v>
      </x:c>
      <x:c r="E2233" s="15">
        <x:v>44771.48123137894</x:v>
      </x:c>
      <x:c r="F2233" t="s">
        <x:v>99</x:v>
      </x:c>
      <x:c r="G2233" s="6">
        <x:v>101.83233652533781</x:v>
      </x:c>
      <x:c r="H2233" t="s">
        <x:v>97</x:v>
      </x:c>
      <x:c r="I2233" s="6">
        <x:v>27.595289569817396</x:v>
      </x:c>
      <x:c r="J2233" t="s">
        <x:v>95</x:v>
      </x:c>
      <x:c r="K2233" s="6">
        <x:v>1015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21.012</x:v>
      </x:c>
      <x:c r="S2233" s="8">
        <x:v>126493.62248960427</x:v>
      </x:c>
      <x:c r="T2233" s="12">
        <x:v>238269.60485928255</x:v>
      </x:c>
      <x:c r="U2233" s="12">
        <x:v>22.75</x:v>
      </x:c>
      <x:c r="V2233" s="12">
        <x:v>51</x:v>
      </x:c>
      <x:c r="W2233" s="12">
        <x:f>NA()</x:f>
      </x:c>
    </x:row>
    <x:row r="2234">
      <x:c r="A2234">
        <x:v>314690</x:v>
      </x:c>
      <x:c r="B2234" s="1">
        <x:v>44782.66993687039</x:v>
      </x:c>
      <x:c r="C2234" s="6">
        <x:v>37.20785135166667</x:v>
      </x:c>
      <x:c r="D2234" s="14" t="s">
        <x:v>94</x:v>
      </x:c>
      <x:c r="E2234" s="15">
        <x:v>44771.48123137894</x:v>
      </x:c>
      <x:c r="F2234" t="s">
        <x:v>99</x:v>
      </x:c>
      <x:c r="G2234" s="6">
        <x:v>101.85201342683496</x:v>
      </x:c>
      <x:c r="H2234" t="s">
        <x:v>97</x:v>
      </x:c>
      <x:c r="I2234" s="6">
        <x:v>27.59369665848135</x:v>
      </x:c>
      <x:c r="J2234" t="s">
        <x:v>95</x:v>
      </x:c>
      <x:c r="K2234" s="6">
        <x:v>1015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21.009999999999998</x:v>
      </x:c>
      <x:c r="S2234" s="8">
        <x:v>126492.4858476508</x:v>
      </x:c>
      <x:c r="T2234" s="12">
        <x:v>238266.77468245235</x:v>
      </x:c>
      <x:c r="U2234" s="12">
        <x:v>22.75</x:v>
      </x:c>
      <x:c r="V2234" s="12">
        <x:v>51</x:v>
      </x:c>
      <x:c r="W2234" s="12">
        <x:f>NA()</x:f>
      </x:c>
    </x:row>
    <x:row r="2235">
      <x:c r="A2235">
        <x:v>314702</x:v>
      </x:c>
      <x:c r="B2235" s="1">
        <x:v>44782.66994803402</x:v>
      </x:c>
      <x:c r="C2235" s="6">
        <x:v>37.22392697833333</x:v>
      </x:c>
      <x:c r="D2235" s="14" t="s">
        <x:v>94</x:v>
      </x:c>
      <x:c r="E2235" s="15">
        <x:v>44771.48123137894</x:v>
      </x:c>
      <x:c r="F2235" t="s">
        <x:v>99</x:v>
      </x:c>
      <x:c r="G2235" s="6">
        <x:v>101.86895390191631</x:v>
      </x:c>
      <x:c r="H2235" t="s">
        <x:v>97</x:v>
      </x:c>
      <x:c r="I2235" s="6">
        <x:v>27.594748580977466</x:v>
      </x:c>
      <x:c r="J2235" t="s">
        <x:v>95</x:v>
      </x:c>
      <x:c r="K2235" s="6">
        <x:v>1015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21.008</x:v>
      </x:c>
      <x:c r="S2235" s="8">
        <x:v>126496.8514081713</x:v>
      </x:c>
      <x:c r="T2235" s="12">
        <x:v>238272.9851542727</x:v>
      </x:c>
      <x:c r="U2235" s="12">
        <x:v>22.75</x:v>
      </x:c>
      <x:c r="V2235" s="12">
        <x:v>51</x:v>
      </x:c>
      <x:c r="W2235" s="12">
        <x:f>NA()</x:f>
      </x:c>
    </x:row>
    <x:row r="2236">
      <x:c r="A2236">
        <x:v>314705</x:v>
      </x:c>
      <x:c r="B2236" s="1">
        <x:v>44782.66995978032</x:v>
      </x:c>
      <x:c r="C2236" s="6">
        <x:v>37.240841665</x:v>
      </x:c>
      <x:c r="D2236" s="14" t="s">
        <x:v>94</x:v>
      </x:c>
      <x:c r="E2236" s="15">
        <x:v>44771.48123137894</x:v>
      </x:c>
      <x:c r="F2236" t="s">
        <x:v>99</x:v>
      </x:c>
      <x:c r="G2236" s="6">
        <x:v>101.85629757054714</x:v>
      </x:c>
      <x:c r="H2236" t="s">
        <x:v>97</x:v>
      </x:c>
      <x:c r="I2236" s="6">
        <x:v>27.580863230578416</x:v>
      </x:c>
      <x:c r="J2236" t="s">
        <x:v>95</x:v>
      </x:c>
      <x:c r="K2236" s="6">
        <x:v>1015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21.011</x:v>
      </x:c>
      <x:c r="S2236" s="8">
        <x:v>126501.7216460463</x:v>
      </x:c>
      <x:c r="T2236" s="12">
        <x:v>238281.67298627325</x:v>
      </x:c>
      <x:c r="U2236" s="12">
        <x:v>22.75</x:v>
      </x:c>
      <x:c r="V2236" s="12">
        <x:v>51</x:v>
      </x:c>
      <x:c r="W2236" s="12">
        <x:f>NA()</x:f>
      </x:c>
    </x:row>
    <x:row r="2237">
      <x:c r="A2237">
        <x:v>314716</x:v>
      </x:c>
      <x:c r="B2237" s="1">
        <x:v>44782.669971486044</x:v>
      </x:c>
      <x:c r="C2237" s="6">
        <x:v>37.257697906666664</x:v>
      </x:c>
      <x:c r="D2237" s="14" t="s">
        <x:v>94</x:v>
      </x:c>
      <x:c r="E2237" s="15">
        <x:v>44771.48123137894</x:v>
      </x:c>
      <x:c r="F2237" t="s">
        <x:v>99</x:v>
      </x:c>
      <x:c r="G2237" s="6">
        <x:v>101.84356011319773</x:v>
      </x:c>
      <x:c r="H2237" t="s">
        <x:v>97</x:v>
      </x:c>
      <x:c r="I2237" s="6">
        <x:v>27.593155669897897</x:v>
      </x:c>
      <x:c r="J2237" t="s">
        <x:v>95</x:v>
      </x:c>
      <x:c r="K2237" s="6">
        <x:v>1015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21.011</x:v>
      </x:c>
      <x:c r="S2237" s="8">
        <x:v>126505.76233712908</x:v>
      </x:c>
      <x:c r="T2237" s="12">
        <x:v>238268.01838725258</x:v>
      </x:c>
      <x:c r="U2237" s="12">
        <x:v>22.75</x:v>
      </x:c>
      <x:c r="V2237" s="12">
        <x:v>51</x:v>
      </x:c>
      <x:c r="W2237" s="12">
        <x:f>NA()</x:f>
      </x:c>
    </x:row>
    <x:row r="2238">
      <x:c r="A2238">
        <x:v>314727</x:v>
      </x:c>
      <x:c r="B2238" s="1">
        <x:v>44782.66998322638</x:v>
      </x:c>
      <x:c r="C2238" s="6">
        <x:v>37.27460397833333</x:v>
      </x:c>
      <x:c r="D2238" s="14" t="s">
        <x:v>94</x:v>
      </x:c>
      <x:c r="E2238" s="15">
        <x:v>44771.48123137894</x:v>
      </x:c>
      <x:c r="F2238" t="s">
        <x:v>99</x:v>
      </x:c>
      <x:c r="G2238" s="6">
        <x:v>101.87750336765833</x:v>
      </x:c>
      <x:c r="H2238" t="s">
        <x:v>97</x:v>
      </x:c>
      <x:c r="I2238" s="6">
        <x:v>27.595199405005133</x:v>
      </x:c>
      <x:c r="J2238" t="s">
        <x:v>95</x:v>
      </x:c>
      <x:c r="K2238" s="6">
        <x:v>1015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21.006999999999998</x:v>
      </x:c>
      <x:c r="S2238" s="8">
        <x:v>126500.28032305301</x:v>
      </x:c>
      <x:c r="T2238" s="12">
        <x:v>238274.27652100063</x:v>
      </x:c>
      <x:c r="U2238" s="12">
        <x:v>22.75</x:v>
      </x:c>
      <x:c r="V2238" s="12">
        <x:v>51</x:v>
      </x:c>
      <x:c r="W2238" s="12">
        <x:f>NA()</x:f>
      </x:c>
    </x:row>
    <x:row r="2239">
      <x:c r="A2239">
        <x:v>314739</x:v>
      </x:c>
      <x:c r="B2239" s="1">
        <x:v>44782.66999441511</x:v>
      </x:c>
      <x:c r="C2239" s="6">
        <x:v>37.29071575166667</x:v>
      </x:c>
      <x:c r="D2239" s="14" t="s">
        <x:v>94</x:v>
      </x:c>
      <x:c r="E2239" s="15">
        <x:v>44771.48123137894</x:v>
      </x:c>
      <x:c r="F2239" t="s">
        <x:v>99</x:v>
      </x:c>
      <x:c r="G2239" s="6">
        <x:v>101.81792537905027</x:v>
      </x:c>
      <x:c r="H2239" t="s">
        <x:v>97</x:v>
      </x:c>
      <x:c r="I2239" s="6">
        <x:v>27.59180319881989</x:v>
      </x:c>
      <x:c r="J2239" t="s">
        <x:v>95</x:v>
      </x:c>
      <x:c r="K2239" s="6">
        <x:v>1015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21.014</x:v>
      </x:c>
      <x:c r="S2239" s="8">
        <x:v>126501.4978498591</x:v>
      </x:c>
      <x:c r="T2239" s="12">
        <x:v>238262.95806260494</x:v>
      </x:c>
      <x:c r="U2239" s="12">
        <x:v>22.75</x:v>
      </x:c>
      <x:c r="V2239" s="12">
        <x:v>51</x:v>
      </x:c>
      <x:c r="W2239" s="12">
        <x:f>NA()</x:f>
      </x:c>
    </x:row>
    <x:row r="2240">
      <x:c r="A2240">
        <x:v>314744</x:v>
      </x:c>
      <x:c r="B2240" s="1">
        <x:v>44782.67000613635</x:v>
      </x:c>
      <x:c r="C2240" s="6">
        <x:v>37.30759434833333</x:v>
      </x:c>
      <x:c r="D2240" s="14" t="s">
        <x:v>94</x:v>
      </x:c>
      <x:c r="E2240" s="15">
        <x:v>44771.48123137894</x:v>
      </x:c>
      <x:c r="F2240" t="s">
        <x:v>99</x:v>
      </x:c>
      <x:c r="G2240" s="6">
        <x:v>101.84240794817046</x:v>
      </x:c>
      <x:c r="H2240" t="s">
        <x:v>97</x:v>
      </x:c>
      <x:c r="I2240" s="6">
        <x:v>27.594267702081197</x:v>
      </x:c>
      <x:c r="J2240" t="s">
        <x:v>95</x:v>
      </x:c>
      <x:c r="K2240" s="6">
        <x:v>1015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21.011</x:v>
      </x:c>
      <x:c r="S2240" s="8">
        <x:v>126499.35257936784</x:v>
      </x:c>
      <x:c r="T2240" s="12">
        <x:v>238263.1437624497</x:v>
      </x:c>
      <x:c r="U2240" s="12">
        <x:v>22.75</x:v>
      </x:c>
      <x:c r="V2240" s="12">
        <x:v>51</x:v>
      </x:c>
      <x:c r="W2240" s="12">
        <x:f>NA()</x:f>
      </x:c>
    </x:row>
    <x:row r="2241">
      <x:c r="A2241">
        <x:v>314754</x:v>
      </x:c>
      <x:c r="B2241" s="1">
        <x:v>44782.6700178463</x:v>
      </x:c>
      <x:c r="C2241" s="6">
        <x:v>37.324456661666666</x:v>
      </x:c>
      <x:c r="D2241" s="14" t="s">
        <x:v>94</x:v>
      </x:c>
      <x:c r="E2241" s="15">
        <x:v>44771.48123137894</x:v>
      </x:c>
      <x:c r="F2241" t="s">
        <x:v>99</x:v>
      </x:c>
      <x:c r="G2241" s="6">
        <x:v>101.8275591082906</x:v>
      </x:c>
      <x:c r="H2241" t="s">
        <x:v>97</x:v>
      </x:c>
      <x:c r="I2241" s="6">
        <x:v>27.59120210073752</x:v>
      </x:c>
      <x:c r="J2241" t="s">
        <x:v>95</x:v>
      </x:c>
      <x:c r="K2241" s="6">
        <x:v>1015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21.012999999999998</x:v>
      </x:c>
      <x:c r="S2241" s="8">
        <x:v>126510.96734915479</x:v>
      </x:c>
      <x:c r="T2241" s="12">
        <x:v>238252.6609453086</x:v>
      </x:c>
      <x:c r="U2241" s="12">
        <x:v>22.75</x:v>
      </x:c>
      <x:c r="V2241" s="12">
        <x:v>51</x:v>
      </x:c>
      <x:c r="W2241" s="12">
        <x:f>NA()</x:f>
      </x:c>
    </x:row>
    <x:row r="2242">
      <x:c r="A2242">
        <x:v>314766</x:v>
      </x:c>
      <x:c r="B2242" s="1">
        <x:v>44782.67002897022</x:v>
      </x:c>
      <x:c r="C2242" s="6">
        <x:v>37.340475123333334</x:v>
      </x:c>
      <x:c r="D2242" s="14" t="s">
        <x:v>94</x:v>
      </x:c>
      <x:c r="E2242" s="15">
        <x:v>44771.48123137894</x:v>
      </x:c>
      <x:c r="F2242" t="s">
        <x:v>99</x:v>
      </x:c>
      <x:c r="G2242" s="6">
        <x:v>101.84096180505843</x:v>
      </x:c>
      <x:c r="H2242" t="s">
        <x:v>97</x:v>
      </x:c>
      <x:c r="I2242" s="6">
        <x:v>27.58696436231503</x:v>
      </x:c>
      <x:c r="J2242" t="s">
        <x:v>95</x:v>
      </x:c>
      <x:c r="K2242" s="6">
        <x:v>1015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21.012</x:v>
      </x:c>
      <x:c r="S2242" s="8">
        <x:v>126499.49879658772</x:v>
      </x:c>
      <x:c r="T2242" s="12">
        <x:v>238260.83010085946</x:v>
      </x:c>
      <x:c r="U2242" s="12">
        <x:v>22.75</x:v>
      </x:c>
      <x:c r="V2242" s="12">
        <x:v>51</x:v>
      </x:c>
      <x:c r="W2242" s="12">
        <x:f>NA()</x:f>
      </x:c>
    </x:row>
    <x:row r="2243">
      <x:c r="A2243">
        <x:v>314773</x:v>
      </x:c>
      <x:c r="B2243" s="1">
        <x:v>44782.67004072124</x:v>
      </x:c>
      <x:c r="C2243" s="6">
        <x:v>37.35739658166667</x:v>
      </x:c>
      <x:c r="D2243" s="14" t="s">
        <x:v>94</x:v>
      </x:c>
      <x:c r="E2243" s="15">
        <x:v>44771.48123137894</x:v>
      </x:c>
      <x:c r="F2243" t="s">
        <x:v>99</x:v>
      </x:c>
      <x:c r="G2243" s="6">
        <x:v>101.82468148021084</x:v>
      </x:c>
      <x:c r="H2243" t="s">
        <x:v>97</x:v>
      </x:c>
      <x:c r="I2243" s="6">
        <x:v>27.58528129038268</x:v>
      </x:c>
      <x:c r="J2243" t="s">
        <x:v>95</x:v>
      </x:c>
      <x:c r="K2243" s="6">
        <x:v>1015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21.014</x:v>
      </x:c>
      <x:c r="S2243" s="8">
        <x:v>126511.82473319826</x:v>
      </x:c>
      <x:c r="T2243" s="12">
        <x:v>238261.85247441326</x:v>
      </x:c>
      <x:c r="U2243" s="12">
        <x:v>22.75</x:v>
      </x:c>
      <x:c r="V2243" s="12">
        <x:v>51</x:v>
      </x:c>
      <x:c r="W2243" s="12">
        <x:f>NA()</x:f>
      </x:c>
    </x:row>
    <x:row r="2244">
      <x:c r="A2244">
        <x:v>314785</x:v>
      </x:c>
      <x:c r="B2244" s="1">
        <x:v>44782.67005245335</x:v>
      </x:c>
      <x:c r="C2244" s="6">
        <x:v>37.374290825</x:v>
      </x:c>
      <x:c r="D2244" s="14" t="s">
        <x:v>94</x:v>
      </x:c>
      <x:c r="E2244" s="15">
        <x:v>44771.48123137894</x:v>
      </x:c>
      <x:c r="F2244" t="s">
        <x:v>99</x:v>
      </x:c>
      <x:c r="G2244" s="6">
        <x:v>101.83034843009159</x:v>
      </x:c>
      <x:c r="H2244" t="s">
        <x:v>97</x:v>
      </x:c>
      <x:c r="I2244" s="6">
        <x:v>27.579811312433776</x:v>
      </x:c>
      <x:c r="J2244" t="s">
        <x:v>95</x:v>
      </x:c>
      <x:c r="K2244" s="6">
        <x:v>1015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21.014</x:v>
      </x:c>
      <x:c r="S2244" s="8">
        <x:v>126500.96406171254</x:v>
      </x:c>
      <x:c r="T2244" s="12">
        <x:v>238266.35798160578</x:v>
      </x:c>
      <x:c r="U2244" s="12">
        <x:v>22.75</x:v>
      </x:c>
      <x:c r="V2244" s="12">
        <x:v>51</x:v>
      </x:c>
      <x:c r="W2244" s="12">
        <x:f>NA()</x:f>
      </x:c>
    </x:row>
    <x:row r="2245">
      <x:c r="A2245">
        <x:v>314788</x:v>
      </x:c>
      <x:c r="B2245" s="1">
        <x:v>44782.67006424797</x:v>
      </x:c>
      <x:c r="C2245" s="6">
        <x:v>37.39127508</x:v>
      </x:c>
      <x:c r="D2245" s="14" t="s">
        <x:v>94</x:v>
      </x:c>
      <x:c r="E2245" s="15">
        <x:v>44771.48123137894</x:v>
      </x:c>
      <x:c r="F2245" t="s">
        <x:v>99</x:v>
      </x:c>
      <x:c r="G2245" s="6">
        <x:v>101.8199050979501</x:v>
      </x:c>
      <x:c r="H2245" t="s">
        <x:v>97</x:v>
      </x:c>
      <x:c r="I2245" s="6">
        <x:v>27.581193833491398</x:v>
      </x:c>
      <x:c r="J2245" t="s">
        <x:v>95</x:v>
      </x:c>
      <x:c r="K2245" s="6">
        <x:v>1015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21.015</x:v>
      </x:c>
      <x:c r="S2245" s="8">
        <x:v>126508.83113969785</x:v>
      </x:c>
      <x:c r="T2245" s="12">
        <x:v>238263.91755702824</x:v>
      </x:c>
      <x:c r="U2245" s="12">
        <x:v>22.75</x:v>
      </x:c>
      <x:c r="V2245" s="12">
        <x:v>51</x:v>
      </x:c>
      <x:c r="W2245" s="12">
        <x:f>NA()</x:f>
      </x:c>
    </x:row>
    <x:row r="2246">
      <x:c r="A2246">
        <x:v>314795</x:v>
      </x:c>
      <x:c r="B2246" s="1">
        <x:v>44782.67007536524</x:v>
      </x:c>
      <x:c r="C2246" s="6">
        <x:v>37.40728394666667</x:v>
      </x:c>
      <x:c r="D2246" s="14" t="s">
        <x:v>94</x:v>
      </x:c>
      <x:c r="E2246" s="15">
        <x:v>44771.48123137894</x:v>
      </x:c>
      <x:c r="F2246" t="s">
        <x:v>99</x:v>
      </x:c>
      <x:c r="G2246" s="6">
        <x:v>101.83047298399815</x:v>
      </x:c>
      <x:c r="H2246" t="s">
        <x:v>97</x:v>
      </x:c>
      <x:c r="I2246" s="6">
        <x:v>27.579691093239035</x:v>
      </x:c>
      <x:c r="J2246" t="s">
        <x:v>95</x:v>
      </x:c>
      <x:c r="K2246" s="6">
        <x:v>1015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21.014</x:v>
      </x:c>
      <x:c r="S2246" s="8">
        <x:v>126507.42398111023</x:v>
      </x:c>
      <x:c r="T2246" s="12">
        <x:v>238253.4609057768</x:v>
      </x:c>
      <x:c r="U2246" s="12">
        <x:v>22.75</x:v>
      </x:c>
      <x:c r="V2246" s="12">
        <x:v>51</x:v>
      </x:c>
      <x:c r="W2246" s="12">
        <x:f>NA()</x:f>
      </x:c>
    </x:row>
    <x:row r="2247">
      <x:c r="A2247">
        <x:v>314810</x:v>
      </x:c>
      <x:c r="B2247" s="1">
        <x:v>44782.6700870996</x:v>
      </x:c>
      <x:c r="C2247" s="6">
        <x:v>37.424181428333334</x:v>
      </x:c>
      <x:c r="D2247" s="14" t="s">
        <x:v>94</x:v>
      </x:c>
      <x:c r="E2247" s="15">
        <x:v>44771.48123137894</x:v>
      </x:c>
      <x:c r="F2247" t="s">
        <x:v>99</x:v>
      </x:c>
      <x:c r="G2247" s="6">
        <x:v>101.79377455580982</x:v>
      </x:c>
      <x:c r="H2247" t="s">
        <x:v>97</x:v>
      </x:c>
      <x:c r="I2247" s="6">
        <x:v>27.597724020679834</x:v>
      </x:c>
      <x:c r="J2247" t="s">
        <x:v>95</x:v>
      </x:c>
      <x:c r="K2247" s="6">
        <x:v>1015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21.016</x:v>
      </x:c>
      <x:c r="S2247" s="8">
        <x:v>126505.83302256749</x:v>
      </x:c>
      <x:c r="T2247" s="12">
        <x:v>238253.05226868726</x:v>
      </x:c>
      <x:c r="U2247" s="12">
        <x:v>22.75</x:v>
      </x:c>
      <x:c r="V2247" s="12">
        <x:v>51</x:v>
      </x:c>
      <x:c r="W2247" s="12">
        <x:f>NA()</x:f>
      </x:c>
    </x:row>
    <x:row r="2248">
      <x:c r="A2248">
        <x:v>314816</x:v>
      </x:c>
      <x:c r="B2248" s="1">
        <x:v>44782.67009883452</x:v>
      </x:c>
      <x:c r="C2248" s="6">
        <x:v>37.441079705</x:v>
      </x:c>
      <x:c r="D2248" s="14" t="s">
        <x:v>94</x:v>
      </x:c>
      <x:c r="E2248" s="15">
        <x:v>44771.48123137894</x:v>
      </x:c>
      <x:c r="F2248" t="s">
        <x:v>99</x:v>
      </x:c>
      <x:c r="G2248" s="6">
        <x:v>101.79002231006227</x:v>
      </x:c>
      <x:c r="H2248" t="s">
        <x:v>97</x:v>
      </x:c>
      <x:c r="I2248" s="6">
        <x:v>27.610046576823606</x:v>
      </x:c>
      <x:c r="J2248" t="s">
        <x:v>95</x:v>
      </x:c>
      <x:c r="K2248" s="6">
        <x:v>1015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21.015</x:v>
      </x:c>
      <x:c r="S2248" s="8">
        <x:v>126504.85479215177</x:v>
      </x:c>
      <x:c r="T2248" s="12">
        <x:v>238256.3613337518</x:v>
      </x:c>
      <x:c r="U2248" s="12">
        <x:v>22.75</x:v>
      </x:c>
      <x:c r="V2248" s="12">
        <x:v>51</x:v>
      </x:c>
      <x:c r="W2248" s="12">
        <x:f>NA()</x:f>
      </x:c>
    </x:row>
    <x:row r="2249">
      <x:c r="A2249">
        <x:v>314827</x:v>
      </x:c>
      <x:c r="B2249" s="1">
        <x:v>44782.67011000598</x:v>
      </x:c>
      <x:c r="C2249" s="6">
        <x:v>37.45716660666667</x:v>
      </x:c>
      <x:c r="D2249" s="14" t="s">
        <x:v>94</x:v>
      </x:c>
      <x:c r="E2249" s="15">
        <x:v>44771.48123137894</x:v>
      </x:c>
      <x:c r="F2249" t="s">
        <x:v>99</x:v>
      </x:c>
      <x:c r="G2249" s="6">
        <x:v>101.81795322981665</x:v>
      </x:c>
      <x:c r="H2249" t="s">
        <x:v>97</x:v>
      </x:c>
      <x:c r="I2249" s="6">
        <x:v>27.60917497990249</x:v>
      </x:c>
      <x:c r="J2249" t="s">
        <x:v>95</x:v>
      </x:c>
      <x:c r="K2249" s="6">
        <x:v>1015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21.012</x:v>
      </x:c>
      <x:c r="S2249" s="8">
        <x:v>126502.6439444361</x:v>
      </x:c>
      <x:c r="T2249" s="12">
        <x:v>238254.53553439927</x:v>
      </x:c>
      <x:c r="U2249" s="12">
        <x:v>22.75</x:v>
      </x:c>
      <x:c r="V2249" s="12">
        <x:v>51</x:v>
      </x:c>
      <x:c r="W2249" s="12">
        <x:f>NA()</x:f>
      </x:c>
    </x:row>
    <x:row r="2250">
      <x:c r="A2250">
        <x:v>314836</x:v>
      </x:c>
      <x:c r="B2250" s="1">
        <x:v>44782.670121737756</x:v>
      </x:c>
      <x:c r="C2250" s="6">
        <x:v>37.474060376666664</x:v>
      </x:c>
      <x:c r="D2250" s="14" t="s">
        <x:v>94</x:v>
      </x:c>
      <x:c r="E2250" s="15">
        <x:v>44771.48123137894</x:v>
      </x:c>
      <x:c r="F2250" t="s">
        <x:v>99</x:v>
      </x:c>
      <x:c r="G2250" s="6">
        <x:v>101.81602632520114</x:v>
      </x:c>
      <x:c r="H2250" t="s">
        <x:v>97</x:v>
      </x:c>
      <x:c r="I2250" s="6">
        <x:v>27.59363654863455</x:v>
      </x:c>
      <x:c r="J2250" t="s">
        <x:v>95</x:v>
      </x:c>
      <x:c r="K2250" s="6">
        <x:v>1015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21.014</x:v>
      </x:c>
      <x:c r="S2250" s="8">
        <x:v>126509.1496888068</x:v>
      </x:c>
      <x:c r="T2250" s="12">
        <x:v>238258.46319266123</x:v>
      </x:c>
      <x:c r="U2250" s="12">
        <x:v>22.75</x:v>
      </x:c>
      <x:c r="V2250" s="12">
        <x:v>51</x:v>
      </x:c>
      <x:c r="W2250" s="12">
        <x:f>NA()</x:f>
      </x:c>
    </x:row>
    <x:row r="2251">
      <x:c r="A2251">
        <x:v>314843</x:v>
      </x:c>
      <x:c r="B2251" s="1">
        <x:v>44782.67013347648</x:v>
      </x:c>
      <x:c r="C2251" s="6">
        <x:v>37.490964135</x:v>
      </x:c>
      <x:c r="D2251" s="14" t="s">
        <x:v>94</x:v>
      </x:c>
      <x:c r="E2251" s="15">
        <x:v>44771.48123137894</x:v>
      </x:c>
      <x:c r="F2251" t="s">
        <x:v>99</x:v>
      </x:c>
      <x:c r="G2251" s="6">
        <x:v>101.80453979094027</x:v>
      </x:c>
      <x:c r="H2251" t="s">
        <x:v>97</x:v>
      </x:c>
      <x:c r="I2251" s="6">
        <x:v>27.604726833621044</x:v>
      </x:c>
      <x:c r="J2251" t="s">
        <x:v>95</x:v>
      </x:c>
      <x:c r="K2251" s="6">
        <x:v>1015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21.014</x:v>
      </x:c>
      <x:c r="S2251" s="8">
        <x:v>126504.2928152595</x:v>
      </x:c>
      <x:c r="T2251" s="12">
        <x:v>238257.96090985634</x:v>
      </x:c>
      <x:c r="U2251" s="12">
        <x:v>22.75</x:v>
      </x:c>
      <x:c r="V2251" s="12">
        <x:v>51</x:v>
      </x:c>
      <x:c r="W2251" s="12">
        <x:f>NA()</x:f>
      </x:c>
    </x:row>
    <x:row r="2252">
      <x:c r="A2252">
        <x:v>314853</x:v>
      </x:c>
      <x:c r="B2252" s="1">
        <x:v>44782.6701452016</x:v>
      </x:c>
      <x:c r="C2252" s="6">
        <x:v>37.5078483</x:v>
      </x:c>
      <x:c r="D2252" s="14" t="s">
        <x:v>94</x:v>
      </x:c>
      <x:c r="E2252" s="15">
        <x:v>44771.48123137894</x:v>
      </x:c>
      <x:c r="F2252" t="s">
        <x:v>99</x:v>
      </x:c>
      <x:c r="G2252" s="6">
        <x:v>101.83434336564751</x:v>
      </x:c>
      <x:c r="H2252" t="s">
        <x:v>97</x:v>
      </x:c>
      <x:c r="I2252" s="6">
        <x:v>27.602051937682972</x:v>
      </x:c>
      <x:c r="J2252" t="s">
        <x:v>95</x:v>
      </x:c>
      <x:c r="K2252" s="6">
        <x:v>1015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21.011</x:v>
      </x:c>
      <x:c r="S2252" s="8">
        <x:v>126497.84702477645</x:v>
      </x:c>
      <x:c r="T2252" s="12">
        <x:v>238251.20102024177</x:v>
      </x:c>
      <x:c r="U2252" s="12">
        <x:v>22.75</x:v>
      </x:c>
      <x:c r="V2252" s="12">
        <x:v>51</x:v>
      </x:c>
      <x:c r="W2252" s="12">
        <x:f>NA()</x:f>
      </x:c>
    </x:row>
    <x:row r="2253">
      <x:c r="A2253">
        <x:v>314858</x:v>
      </x:c>
      <x:c r="B2253" s="1">
        <x:v>44782.67015633498</x:v>
      </x:c>
      <x:c r="C2253" s="6">
        <x:v>37.52388037</x:v>
      </x:c>
      <x:c r="D2253" s="14" t="s">
        <x:v>94</x:v>
      </x:c>
      <x:c r="E2253" s="15">
        <x:v>44771.48123137894</x:v>
      </x:c>
      <x:c r="F2253" t="s">
        <x:v>99</x:v>
      </x:c>
      <x:c r="G2253" s="6">
        <x:v>101.79221836581253</x:v>
      </x:c>
      <x:c r="H2253" t="s">
        <x:v>97</x:v>
      </x:c>
      <x:c r="I2253" s="6">
        <x:v>27.59922676900669</x:v>
      </x:c>
      <x:c r="J2253" t="s">
        <x:v>95</x:v>
      </x:c>
      <x:c r="K2253" s="6">
        <x:v>1015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21.016</x:v>
      </x:c>
      <x:c r="S2253" s="8">
        <x:v>126501.13446031418</x:v>
      </x:c>
      <x:c r="T2253" s="12">
        <x:v>238253.45070992428</x:v>
      </x:c>
      <x:c r="U2253" s="12">
        <x:v>22.75</x:v>
      </x:c>
      <x:c r="V2253" s="12">
        <x:v>51</x:v>
      </x:c>
      <x:c r="W2253" s="12">
        <x:f>NA()</x:f>
      </x:c>
    </x:row>
    <x:row r="2254">
      <x:c r="A2254">
        <x:v>314870</x:v>
      </x:c>
      <x:c r="B2254" s="1">
        <x:v>44782.67016809968</x:v>
      </x:c>
      <x:c r="C2254" s="6">
        <x:v>37.54082153</x:v>
      </x:c>
      <x:c r="D2254" s="14" t="s">
        <x:v>94</x:v>
      </x:c>
      <x:c r="E2254" s="15">
        <x:v>44771.48123137894</x:v>
      </x:c>
      <x:c r="F2254" t="s">
        <x:v>99</x:v>
      </x:c>
      <x:c r="G2254" s="6">
        <x:v>101.85797947545235</x:v>
      </x:c>
      <x:c r="H2254" t="s">
        <x:v>97</x:v>
      </x:c>
      <x:c r="I2254" s="6">
        <x:v>27.57924027129411</x:v>
      </x:c>
      <x:c r="J2254" t="s">
        <x:v>95</x:v>
      </x:c>
      <x:c r="K2254" s="6">
        <x:v>1015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21.011</x:v>
      </x:c>
      <x:c r="S2254" s="8">
        <x:v>126502.23843446081</x:v>
      </x:c>
      <x:c r="T2254" s="12">
        <x:v>238240.52739636108</x:v>
      </x:c>
      <x:c r="U2254" s="12">
        <x:v>22.75</x:v>
      </x:c>
      <x:c r="V2254" s="12">
        <x:v>51</x:v>
      </x:c>
      <x:c r="W2254" s="12">
        <x:f>NA()</x:f>
      </x:c>
    </x:row>
    <x:row r="2255">
      <x:c r="A2255">
        <x:v>314878</x:v>
      </x:c>
      <x:c r="B2255" s="1">
        <x:v>44782.67017986745</x:v>
      </x:c>
      <x:c r="C2255" s="6">
        <x:v>37.557767121666664</x:v>
      </x:c>
      <x:c r="D2255" s="14" t="s">
        <x:v>94</x:v>
      </x:c>
      <x:c r="E2255" s="15">
        <x:v>44771.48123137894</x:v>
      </x:c>
      <x:c r="F2255" t="s">
        <x:v>99</x:v>
      </x:c>
      <x:c r="G2255" s="6">
        <x:v>101.82265768947451</x:v>
      </x:c>
      <x:c r="H2255" t="s">
        <x:v>97</x:v>
      </x:c>
      <x:c r="I2255" s="6">
        <x:v>27.58723485609653</x:v>
      </x:c>
      <x:c r="J2255" t="s">
        <x:v>95</x:v>
      </x:c>
      <x:c r="K2255" s="6">
        <x:v>1015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21.014</x:v>
      </x:c>
      <x:c r="S2255" s="8">
        <x:v>126504.13228188525</x:v>
      </x:c>
      <x:c r="T2255" s="12">
        <x:v>238242.9766717708</x:v>
      </x:c>
      <x:c r="U2255" s="12">
        <x:v>22.75</x:v>
      </x:c>
      <x:c r="V2255" s="12">
        <x:v>51</x:v>
      </x:c>
      <x:c r="W2255" s="12">
        <x:f>NA()</x:f>
      </x:c>
    </x:row>
    <x:row r="2256">
      <x:c r="A2256">
        <x:v>314885</x:v>
      </x:c>
      <x:c r="B2256" s="1">
        <x:v>44782.67019100384</x:v>
      </x:c>
      <x:c r="C2256" s="6">
        <x:v>37.57380353</x:v>
      </x:c>
      <x:c r="D2256" s="14" t="s">
        <x:v>94</x:v>
      </x:c>
      <x:c r="E2256" s="15">
        <x:v>44771.48123137894</x:v>
      </x:c>
      <x:c r="F2256" t="s">
        <x:v>99</x:v>
      </x:c>
      <x:c r="G2256" s="6">
        <x:v>101.83437813459003</x:v>
      </x:c>
      <x:c r="H2256" t="s">
        <x:v>97</x:v>
      </x:c>
      <x:c r="I2256" s="6">
        <x:v>27.584620083783648</x:v>
      </x:c>
      <x:c r="J2256" t="s">
        <x:v>95</x:v>
      </x:c>
      <x:c r="K2256" s="6">
        <x:v>1015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21.012999999999998</x:v>
      </x:c>
      <x:c r="S2256" s="8">
        <x:v>126499.1023956847</x:v>
      </x:c>
      <x:c r="T2256" s="12">
        <x:v>238251.48365851215</x:v>
      </x:c>
      <x:c r="U2256" s="12">
        <x:v>22.75</x:v>
      </x:c>
      <x:c r="V2256" s="12">
        <x:v>51</x:v>
      </x:c>
      <x:c r="W2256" s="12">
        <x:f>NA()</x:f>
      </x:c>
    </x:row>
    <x:row r="2257">
      <x:c r="A2257">
        <x:v>314897</x:v>
      </x:c>
      <x:c r="B2257" s="1">
        <x:v>44782.670202756184</x:v>
      </x:c>
      <x:c r="C2257" s="6">
        <x:v>37.59072689833334</x:v>
      </x:c>
      <x:c r="D2257" s="14" t="s">
        <x:v>94</x:v>
      </x:c>
      <x:c r="E2257" s="15">
        <x:v>44771.48123137894</x:v>
      </x:c>
      <x:c r="F2257" t="s">
        <x:v>99</x:v>
      </x:c>
      <x:c r="G2257" s="6">
        <x:v>101.80976918039713</x:v>
      </x:c>
      <x:c r="H2257" t="s">
        <x:v>97</x:v>
      </x:c>
      <x:c r="I2257" s="6">
        <x:v>27.599677593635988</x:v>
      </x:c>
      <x:c r="J2257" t="s">
        <x:v>95</x:v>
      </x:c>
      <x:c r="K2257" s="6">
        <x:v>1015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21.014</x:v>
      </x:c>
      <x:c r="S2257" s="8">
        <x:v>126510.51600737758</x:v>
      </x:c>
      <x:c r="T2257" s="12">
        <x:v>238258.56522519377</x:v>
      </x:c>
      <x:c r="U2257" s="12">
        <x:v>22.75</x:v>
      </x:c>
      <x:c r="V2257" s="12">
        <x:v>51</x:v>
      </x:c>
      <x:c r="W2257" s="12">
        <x:f>NA()</x:f>
      </x:c>
    </x:row>
    <x:row r="2258">
      <x:c r="A2258">
        <x:v>314905</x:v>
      </x:c>
      <x:c r="B2258" s="1">
        <x:v>44782.67021449343</x:v>
      </x:c>
      <x:c r="C2258" s="6">
        <x:v>37.60762854666667</x:v>
      </x:c>
      <x:c r="D2258" s="14" t="s">
        <x:v>94</x:v>
      </x:c>
      <x:c r="E2258" s="15">
        <x:v>44771.48123137894</x:v>
      </x:c>
      <x:c r="F2258" t="s">
        <x:v>99</x:v>
      </x:c>
      <x:c r="G2258" s="6">
        <x:v>101.81923295663343</x:v>
      </x:c>
      <x:c r="H2258" t="s">
        <x:v>97</x:v>
      </x:c>
      <x:c r="I2258" s="6">
        <x:v>27.590540892972058</x:v>
      </x:c>
      <x:c r="J2258" t="s">
        <x:v>95</x:v>
      </x:c>
      <x:c r="K2258" s="6">
        <x:v>1015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21.014</x:v>
      </x:c>
      <x:c r="S2258" s="8">
        <x:v>126510.06655222637</x:v>
      </x:c>
      <x:c r="T2258" s="12">
        <x:v>238261.5182022915</x:v>
      </x:c>
      <x:c r="U2258" s="12">
        <x:v>22.75</x:v>
      </x:c>
      <x:c r="V2258" s="12">
        <x:v>51</x:v>
      </x:c>
      <x:c r="W2258" s="12">
        <x:f>NA()</x:f>
      </x:c>
    </x:row>
    <x:row r="2259">
      <x:c r="A2259">
        <x:v>314913</x:v>
      </x:c>
      <x:c r="B2259" s="1">
        <x:v>44782.67022622555</x:v>
      </x:c>
      <x:c r="C2259" s="6">
        <x:v>37.62452278833333</x:v>
      </x:c>
      <x:c r="D2259" s="14" t="s">
        <x:v>94</x:v>
      </x:c>
      <x:c r="E2259" s="15">
        <x:v>44771.48123137894</x:v>
      </x:c>
      <x:c r="F2259" t="s">
        <x:v>99</x:v>
      </x:c>
      <x:c r="G2259" s="6">
        <x:v>101.79298362926069</x:v>
      </x:c>
      <x:c r="H2259" t="s">
        <x:v>97</x:v>
      </x:c>
      <x:c r="I2259" s="6">
        <x:v>27.589789520668546</x:v>
      </x:c>
      <x:c r="J2259" t="s">
        <x:v>95</x:v>
      </x:c>
      <x:c r="K2259" s="6">
        <x:v>1015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21.017</x:v>
      </x:c>
      <x:c r="S2259" s="8">
        <x:v>126513.35198156939</x:v>
      </x:c>
      <x:c r="T2259" s="12">
        <x:v>238259.0701531779</x:v>
      </x:c>
      <x:c r="U2259" s="12">
        <x:v>22.75</x:v>
      </x:c>
      <x:c r="V2259" s="12">
        <x:v>51</x:v>
      </x:c>
      <x:c r="W2259" s="12">
        <x:f>NA()</x:f>
      </x:c>
    </x:row>
    <x:row r="2260">
      <x:c r="A2260">
        <x:v>314926</x:v>
      </x:c>
      <x:c r="B2260" s="1">
        <x:v>44782.67023735765</x:v>
      </x:c>
      <x:c r="C2260" s="6">
        <x:v>37.64055301166667</x:v>
      </x:c>
      <x:c r="D2260" s="14" t="s">
        <x:v>94</x:v>
      </x:c>
      <x:c r="E2260" s="15">
        <x:v>44771.48123137894</x:v>
      </x:c>
      <x:c r="F2260" t="s">
        <x:v>99</x:v>
      </x:c>
      <x:c r="G2260" s="6">
        <x:v>101.81889049329145</x:v>
      </x:c>
      <x:c r="H2260" t="s">
        <x:v>97</x:v>
      </x:c>
      <x:c r="I2260" s="6">
        <x:v>27.59087149683819</x:v>
      </x:c>
      <x:c r="J2260" t="s">
        <x:v>95</x:v>
      </x:c>
      <x:c r="K2260" s="6">
        <x:v>1015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21.014</x:v>
      </x:c>
      <x:c r="S2260" s="8">
        <x:v>126510.66839143903</x:v>
      </x:c>
      <x:c r="T2260" s="12">
        <x:v>238247.22197608877</x:v>
      </x:c>
      <x:c r="U2260" s="12">
        <x:v>22.75</x:v>
      </x:c>
      <x:c r="V2260" s="12">
        <x:v>51</x:v>
      </x:c>
      <x:c r="W2260" s="12">
        <x:f>NA()</x:f>
      </x:c>
    </x:row>
    <x:row r="2261">
      <x:c r="A2261">
        <x:v>314938</x:v>
      </x:c>
      <x:c r="B2261" s="1">
        <x:v>44782.670249055285</x:v>
      </x:c>
      <x:c r="C2261" s="6">
        <x:v>37.657397605</x:v>
      </x:c>
      <x:c r="D2261" s="14" t="s">
        <x:v>94</x:v>
      </x:c>
      <x:c r="E2261" s="15">
        <x:v>44771.48123137894</x:v>
      </x:c>
      <x:c r="F2261" t="s">
        <x:v>99</x:v>
      </x:c>
      <x:c r="G2261" s="6">
        <x:v>101.81128125568547</x:v>
      </x:c>
      <x:c r="H2261" t="s">
        <x:v>97</x:v>
      </x:c>
      <x:c r="I2261" s="6">
        <x:v>27.589519026681046</x:v>
      </x:c>
      <x:c r="J2261" t="s">
        <x:v>95</x:v>
      </x:c>
      <x:c r="K2261" s="6">
        <x:v>1015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21.015</x:v>
      </x:c>
      <x:c r="S2261" s="8">
        <x:v>126507.95735730711</x:v>
      </x:c>
      <x:c r="T2261" s="12">
        <x:v>238244.4035572655</x:v>
      </x:c>
      <x:c r="U2261" s="12">
        <x:v>22.75</x:v>
      </x:c>
      <x:c r="V2261" s="12">
        <x:v>51</x:v>
      </x:c>
      <x:c r="W2261" s="12">
        <x:f>NA()</x:f>
      </x:c>
    </x:row>
    <x:row r="2262">
      <x:c r="A2262">
        <x:v>314940</x:v>
      </x:c>
      <x:c r="B2262" s="1">
        <x:v>44782.67026079384</x:v>
      </x:c>
      <x:c r="C2262" s="6">
        <x:v>37.674301125</x:v>
      </x:c>
      <x:c r="D2262" s="14" t="s">
        <x:v>94</x:v>
      </x:c>
      <x:c r="E2262" s="15">
        <x:v>44771.48123137894</x:v>
      </x:c>
      <x:c r="F2262" t="s">
        <x:v>99</x:v>
      </x:c>
      <x:c r="G2262" s="6">
        <x:v>101.8106096573027</x:v>
      </x:c>
      <x:c r="H2262" t="s">
        <x:v>97</x:v>
      </x:c>
      <x:c r="I2262" s="6">
        <x:v>27.598866109346545</x:v>
      </x:c>
      <x:c r="J2262" t="s">
        <x:v>95</x:v>
      </x:c>
      <x:c r="K2262" s="6">
        <x:v>1015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21.014</x:v>
      </x:c>
      <x:c r="S2262" s="8">
        <x:v>126520.62263749186</x:v>
      </x:c>
      <x:c r="T2262" s="12">
        <x:v>238243.01220707438</x:v>
      </x:c>
      <x:c r="U2262" s="12">
        <x:v>22.75</x:v>
      </x:c>
      <x:c r="V2262" s="12">
        <x:v>51</x:v>
      </x:c>
      <x:c r="W2262" s="12">
        <x:f>NA()</x:f>
      </x:c>
    </x:row>
    <x:row r="2263">
      <x:c r="A2263">
        <x:v>314952</x:v>
      </x:c>
      <x:c r="B2263" s="1">
        <x:v>44782.67027254028</x:v>
      </x:c>
      <x:c r="C2263" s="6">
        <x:v>37.69121599</x:v>
      </x:c>
      <x:c r="D2263" s="14" t="s">
        <x:v>94</x:v>
      </x:c>
      <x:c r="E2263" s="15">
        <x:v>44771.48123137894</x:v>
      </x:c>
      <x:c r="F2263" t="s">
        <x:v>99</x:v>
      </x:c>
      <x:c r="G2263" s="6">
        <x:v>101.8232803875936</x:v>
      </x:c>
      <x:c r="H2263" t="s">
        <x:v>97</x:v>
      </x:c>
      <x:c r="I2263" s="6">
        <x:v>27.586633758832704</x:v>
      </x:c>
      <x:c r="J2263" t="s">
        <x:v>95</x:v>
      </x:c>
      <x:c r="K2263" s="6">
        <x:v>1015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21.014</x:v>
      </x:c>
      <x:c r="S2263" s="8">
        <x:v>126522.46528135143</x:v>
      </x:c>
      <x:c r="T2263" s="12">
        <x:v>238245.59081400261</x:v>
      </x:c>
      <x:c r="U2263" s="12">
        <x:v>22.75</x:v>
      </x:c>
      <x:c r="V2263" s="12">
        <x:v>51</x:v>
      </x:c>
      <x:c r="W2263" s="12">
        <x:f>NA()</x:f>
      </x:c>
    </x:row>
    <x:row r="2264">
      <x:c r="A2264">
        <x:v>314957</x:v>
      </x:c>
      <x:c r="B2264" s="1">
        <x:v>44782.670283720814</x:v>
      </x:c>
      <x:c r="C2264" s="6">
        <x:v>37.70731597166667</x:v>
      </x:c>
      <x:c r="D2264" s="14" t="s">
        <x:v>94</x:v>
      </x:c>
      <x:c r="E2264" s="15">
        <x:v>44771.48123137894</x:v>
      </x:c>
      <x:c r="F2264" t="s">
        <x:v>99</x:v>
      </x:c>
      <x:c r="G2264" s="6">
        <x:v>101.83333778985273</x:v>
      </x:c>
      <x:c r="H2264" t="s">
        <x:v>97</x:v>
      </x:c>
      <x:c r="I2264" s="6">
        <x:v>27.576926052931412</x:v>
      </x:c>
      <x:c r="J2264" t="s">
        <x:v>95</x:v>
      </x:c>
      <x:c r="K2264" s="6">
        <x:v>1015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21.014</x:v>
      </x:c>
      <x:c r="S2264" s="8">
        <x:v>126523.60212507973</x:v>
      </x:c>
      <x:c r="T2264" s="12">
        <x:v>238233.91755156658</x:v>
      </x:c>
      <x:c r="U2264" s="12">
        <x:v>22.75</x:v>
      </x:c>
      <x:c r="V2264" s="12">
        <x:v>51</x:v>
      </x:c>
      <x:c r="W2264" s="12">
        <x:f>NA()</x:f>
      </x:c>
    </x:row>
    <x:row r="2265">
      <x:c r="A2265">
        <x:v>314970</x:v>
      </x:c>
      <x:c r="B2265" s="1">
        <x:v>44782.67029550466</x:v>
      </x:c>
      <x:c r="C2265" s="6">
        <x:v>37.724284708333336</x:v>
      </x:c>
      <x:c r="D2265" s="14" t="s">
        <x:v>94</x:v>
      </x:c>
      <x:c r="E2265" s="15">
        <x:v>44771.48123137894</x:v>
      </x:c>
      <x:c r="F2265" t="s">
        <x:v>99</x:v>
      </x:c>
      <x:c r="G2265" s="6">
        <x:v>101.78784813644641</x:v>
      </x:c>
      <x:c r="H2265" t="s">
        <x:v>97</x:v>
      </x:c>
      <x:c r="I2265" s="6">
        <x:v>27.594748580977466</x:v>
      </x:c>
      <x:c r="J2265" t="s">
        <x:v>95</x:v>
      </x:c>
      <x:c r="K2265" s="6">
        <x:v>1015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21.017</x:v>
      </x:c>
      <x:c r="S2265" s="8">
        <x:v>126517.77870972388</x:v>
      </x:c>
      <x:c r="T2265" s="12">
        <x:v>238248.04802757056</x:v>
      </x:c>
      <x:c r="U2265" s="12">
        <x:v>22.75</x:v>
      </x:c>
      <x:c r="V2265" s="12">
        <x:v>51</x:v>
      </x:c>
      <x:c r="W2265" s="12">
        <x:f>NA()</x:f>
      </x:c>
    </x:row>
    <x:row r="2266">
      <x:c r="A2266">
        <x:v>314976</x:v>
      </x:c>
      <x:c r="B2266" s="1">
        <x:v>44782.67030730023</x:v>
      </x:c>
      <x:c r="C2266" s="6">
        <x:v>37.741270325</x:v>
      </x:c>
      <x:c r="D2266" s="14" t="s">
        <x:v>94</x:v>
      </x:c>
      <x:c r="E2266" s="15">
        <x:v>44771.48123137894</x:v>
      </x:c>
      <x:c r="F2266" t="s">
        <x:v>99</x:v>
      </x:c>
      <x:c r="G2266" s="6">
        <x:v>101.8045573220278</x:v>
      </x:c>
      <x:c r="H2266" t="s">
        <x:v>97</x:v>
      </x:c>
      <x:c r="I2266" s="6">
        <x:v>27.596010888407818</x:v>
      </x:c>
      <x:c r="J2266" t="s">
        <x:v>95</x:v>
      </x:c>
      <x:c r="K2266" s="6">
        <x:v>1015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21.015</x:v>
      </x:c>
      <x:c r="S2266" s="8">
        <x:v>126521.96507028307</x:v>
      </x:c>
      <x:c r="T2266" s="12">
        <x:v>238235.75021755093</x:v>
      </x:c>
      <x:c r="U2266" s="12">
        <x:v>22.75</x:v>
      </x:c>
      <x:c r="V2266" s="12">
        <x:v>51</x:v>
      </x:c>
      <x:c r="W2266" s="12">
        <x:f>NA()</x:f>
      </x:c>
    </x:row>
    <x:row r="2267">
      <x:c r="A2267">
        <x:v>314990</x:v>
      </x:c>
      <x:c r="B2267" s="1">
        <x:v>44782.67031841732</x:v>
      </x:c>
      <x:c r="C2267" s="6">
        <x:v>37.75727893166667</x:v>
      </x:c>
      <x:c r="D2267" s="14" t="s">
        <x:v>94</x:v>
      </x:c>
      <x:c r="E2267" s="15">
        <x:v>44771.48123137894</x:v>
      </x:c>
      <x:c r="F2267" t="s">
        <x:v>99</x:v>
      </x:c>
      <x:c r="G2267" s="6">
        <x:v>101.75370580086607</x:v>
      </x:c>
      <x:c r="H2267" t="s">
        <x:v>97</x:v>
      </x:c>
      <x:c r="I2267" s="6">
        <x:v>27.601631167729465</x:v>
      </x:c>
      <x:c r="J2267" t="s">
        <x:v>95</x:v>
      </x:c>
      <x:c r="K2267" s="6">
        <x:v>1015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21.02</x:v>
      </x:c>
      <x:c r="S2267" s="8">
        <x:v>126522.22308549179</x:v>
      </x:c>
      <x:c r="T2267" s="12">
        <x:v>238234.5639520643</x:v>
      </x:c>
      <x:c r="U2267" s="12">
        <x:v>22.75</x:v>
      </x:c>
      <x:c r="V2267" s="12">
        <x:v>51</x:v>
      </x:c>
      <x:c r="W2267" s="12">
        <x:f>NA()</x:f>
      </x:c>
    </x:row>
    <x:row r="2268">
      <x:c r="A2268">
        <x:v>314995</x:v>
      </x:c>
      <x:c r="B2268" s="1">
        <x:v>44782.67033014063</x:v>
      </x:c>
      <x:c r="C2268" s="6">
        <x:v>37.774160505</x:v>
      </x:c>
      <x:c r="D2268" s="14" t="s">
        <x:v>94</x:v>
      </x:c>
      <x:c r="E2268" s="15">
        <x:v>44771.48123137894</x:v>
      </x:c>
      <x:c r="F2268" t="s">
        <x:v>99</x:v>
      </x:c>
      <x:c r="G2268" s="6">
        <x:v>101.80651839736183</x:v>
      </x:c>
      <x:c r="H2268" t="s">
        <x:v>97</x:v>
      </x:c>
      <x:c r="I2268" s="6">
        <x:v>27.594117427440324</x:v>
      </x:c>
      <x:c r="J2268" t="s">
        <x:v>95</x:v>
      </x:c>
      <x:c r="K2268" s="6">
        <x:v>1015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21.015</x:v>
      </x:c>
      <x:c r="S2268" s="8">
        <x:v>126525.26385996254</x:v>
      </x:c>
      <x:c r="T2268" s="12">
        <x:v>238233.53139381917</x:v>
      </x:c>
      <x:c r="U2268" s="12">
        <x:v>22.75</x:v>
      </x:c>
      <x:c r="V2268" s="12">
        <x:v>51</x:v>
      </x:c>
      <x:c r="W2268" s="12">
        <x:f>NA()</x:f>
      </x:c>
    </x:row>
    <x:row r="2269">
      <x:c r="A2269">
        <x:v>315005</x:v>
      </x:c>
      <x:c r="B2269" s="1">
        <x:v>44782.67034192671</x:v>
      </x:c>
      <x:c r="C2269" s="6">
        <x:v>37.791132455</x:v>
      </x:c>
      <x:c r="D2269" s="14" t="s">
        <x:v>94</x:v>
      </x:c>
      <x:c r="E2269" s="15">
        <x:v>44771.48123137894</x:v>
      </x:c>
      <x:c r="F2269" t="s">
        <x:v>99</x:v>
      </x:c>
      <x:c r="G2269" s="6">
        <x:v>101.80589582734179</x:v>
      </x:c>
      <x:c r="H2269" t="s">
        <x:v>97</x:v>
      </x:c>
      <x:c r="I2269" s="6">
        <x:v>27.59471852604429</x:v>
      </x:c>
      <x:c r="J2269" t="s">
        <x:v>95</x:v>
      </x:c>
      <x:c r="K2269" s="6">
        <x:v>1015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21.015</x:v>
      </x:c>
      <x:c r="S2269" s="8">
        <x:v>126526.52464750838</x:v>
      </x:c>
      <x:c r="T2269" s="12">
        <x:v>238233.99248085503</x:v>
      </x:c>
      <x:c r="U2269" s="12">
        <x:v>22.75</x:v>
      </x:c>
      <x:c r="V2269" s="12">
        <x:v>51</x:v>
      </x:c>
      <x:c r="W2269" s="12">
        <x:f>NA()</x:f>
      </x:c>
    </x:row>
    <x:row r="2270">
      <x:c r="A2270">
        <x:v>315013</x:v>
      </x:c>
      <x:c r="B2270" s="1">
        <x:v>44782.67035306784</x:v>
      </x:c>
      <x:c r="C2270" s="6">
        <x:v>37.80717568666667</x:v>
      </x:c>
      <x:c r="D2270" s="14" t="s">
        <x:v>94</x:v>
      </x:c>
      <x:c r="E2270" s="15">
        <x:v>44771.48123137894</x:v>
      </x:c>
      <x:c r="F2270" t="s">
        <x:v>99</x:v>
      </x:c>
      <x:c r="G2270" s="6">
        <x:v>101.78839597214274</x:v>
      </x:c>
      <x:c r="H2270" t="s">
        <x:v>97</x:v>
      </x:c>
      <x:c r="I2270" s="6">
        <x:v>27.585521729178254</x:v>
      </x:c>
      <x:c r="J2270" t="s">
        <x:v>95</x:v>
      </x:c>
      <x:c r="K2270" s="6">
        <x:v>1015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21.018</x:v>
      </x:c>
      <x:c r="S2270" s="8">
        <x:v>126526.46028769715</x:v>
      </x:c>
      <x:c r="T2270" s="12">
        <x:v>238233.86528640005</x:v>
      </x:c>
      <x:c r="U2270" s="12">
        <x:v>22.75</x:v>
      </x:c>
      <x:c r="V2270" s="12">
        <x:v>51</x:v>
      </x:c>
      <x:c r="W2270" s="12">
        <x:f>NA()</x:f>
      </x:c>
    </x:row>
    <x:row r="2271">
      <x:c r="A2271">
        <x:v>315027</x:v>
      </x:c>
      <x:c r="B2271" s="1">
        <x:v>44782.67036479347</x:v>
      </x:c>
      <x:c r="C2271" s="6">
        <x:v>37.8240606</x:v>
      </x:c>
      <x:c r="D2271" s="14" t="s">
        <x:v>94</x:v>
      </x:c>
      <x:c r="E2271" s="15">
        <x:v>44771.48123137894</x:v>
      </x:c>
      <x:c r="F2271" t="s">
        <x:v>99</x:v>
      </x:c>
      <x:c r="G2271" s="6">
        <x:v>101.76591483907404</x:v>
      </x:c>
      <x:c r="H2271" t="s">
        <x:v>97</x:v>
      </x:c>
      <x:c r="I2271" s="6">
        <x:v>27.59853550469279</x:v>
      </x:c>
      <x:c r="J2271" t="s">
        <x:v>95</x:v>
      </x:c>
      <x:c r="K2271" s="6">
        <x:v>1015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21.019</x:v>
      </x:c>
      <x:c r="S2271" s="8">
        <x:v>126524.3359266547</x:v>
      </x:c>
      <x:c r="T2271" s="12">
        <x:v>238236.91602841296</x:v>
      </x:c>
      <x:c r="U2271" s="12">
        <x:v>22.75</x:v>
      </x:c>
      <x:c r="V2271" s="12">
        <x:v>51</x:v>
      </x:c>
      <x:c r="W2271" s="12">
        <x:f>NA()</x:f>
      </x:c>
    </x:row>
    <x:row r="2272">
      <x:c r="A2272">
        <x:v>315029</x:v>
      </x:c>
      <x:c r="B2272" s="1">
        <x:v>44782.67037651191</x:v>
      </x:c>
      <x:c r="C2272" s="6">
        <x:v>37.840935145</x:v>
      </x:c>
      <x:c r="D2272" s="14" t="s">
        <x:v>94</x:v>
      </x:c>
      <x:c r="E2272" s="15">
        <x:v>44771.48123137894</x:v>
      </x:c>
      <x:c r="F2272" t="s">
        <x:v>99</x:v>
      </x:c>
      <x:c r="G2272" s="6">
        <x:v>101.75356921061223</x:v>
      </x:c>
      <x:c r="H2272" t="s">
        <x:v>97</x:v>
      </x:c>
      <x:c r="I2272" s="6">
        <x:v>27.59306550514202</x:v>
      </x:c>
      <x:c r="J2272" t="s">
        <x:v>95</x:v>
      </x:c>
      <x:c r="K2272" s="6">
        <x:v>1015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21.021</x:v>
      </x:c>
      <x:c r="S2272" s="8">
        <x:v>126534.113607371</x:v>
      </x:c>
      <x:c r="T2272" s="12">
        <x:v>238241.07315576612</x:v>
      </x:c>
      <x:c r="U2272" s="12">
        <x:v>22.75</x:v>
      </x:c>
      <x:c r="V2272" s="12">
        <x:v>51</x:v>
      </x:c>
      <x:c r="W2272" s="12">
        <x:f>NA()</x:f>
      </x:c>
    </x:row>
    <x:row r="2273">
      <x:c r="A2273">
        <x:v>315039</x:v>
      </x:c>
      <x:c r="B2273" s="1">
        <x:v>44782.67038824971</x:v>
      </x:c>
      <x:c r="C2273" s="6">
        <x:v>37.857837585</x:v>
      </x:c>
      <x:c r="D2273" s="14" t="s">
        <x:v>94</x:v>
      </x:c>
      <x:c r="E2273" s="15">
        <x:v>44771.48123137894</x:v>
      </x:c>
      <x:c r="F2273" t="s">
        <x:v>99</x:v>
      </x:c>
      <x:c r="G2273" s="6">
        <x:v>101.79863686168156</x:v>
      </x:c>
      <x:c r="H2273" t="s">
        <x:v>97</x:v>
      </x:c>
      <x:c r="I2273" s="6">
        <x:v>27.5756336979166</x:v>
      </x:c>
      <x:c r="J2273" t="s">
        <x:v>95</x:v>
      </x:c>
      <x:c r="K2273" s="6">
        <x:v>1015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21.018</x:v>
      </x:c>
      <x:c r="S2273" s="8">
        <x:v>126531.28148280672</x:v>
      </x:c>
      <x:c r="T2273" s="12">
        <x:v>238235.88558852137</x:v>
      </x:c>
      <x:c r="U2273" s="12">
        <x:v>22.75</x:v>
      </x:c>
      <x:c r="V2273" s="12">
        <x:v>51</x:v>
      </x:c>
      <x:c r="W2273" s="12">
        <x:f>NA()</x:f>
      </x:c>
    </x:row>
    <x:row r="2274">
      <x:c r="A2274">
        <x:v>315047</x:v>
      </x:c>
      <x:c r="B2274" s="1">
        <x:v>44782.67039937736</x:v>
      </x:c>
      <x:c r="C2274" s="6">
        <x:v>37.873861401666666</x:v>
      </x:c>
      <x:c r="D2274" s="14" t="s">
        <x:v>94</x:v>
      </x:c>
      <x:c r="E2274" s="15">
        <x:v>44771.48123137894</x:v>
      </x:c>
      <x:c r="F2274" t="s">
        <x:v>99</x:v>
      </x:c>
      <x:c r="G2274" s="6">
        <x:v>101.80032964687676</x:v>
      </x:c>
      <x:c r="H2274" t="s">
        <x:v>97</x:v>
      </x:c>
      <x:c r="I2274" s="6">
        <x:v>27.582696574416786</x:v>
      </x:c>
      <x:c r="J2274" t="s">
        <x:v>95</x:v>
      </x:c>
      <x:c r="K2274" s="6">
        <x:v>1015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21.017</x:v>
      </x:c>
      <x:c r="S2274" s="8">
        <x:v>126534.95063495636</x:v>
      </x:c>
      <x:c r="T2274" s="12">
        <x:v>238234.93487489308</x:v>
      </x:c>
      <x:c r="U2274" s="12">
        <x:v>22.75</x:v>
      </x:c>
      <x:c r="V2274" s="12">
        <x:v>51</x:v>
      </x:c>
      <x:c r="W2274" s="12">
        <x:f>NA()</x:f>
      </x:c>
    </x:row>
    <x:row r="2275">
      <x:c r="A2275">
        <x:v>315056</x:v>
      </x:c>
      <x:c r="B2275" s="1">
        <x:v>44782.6704111267</x:v>
      </x:c>
      <x:c r="C2275" s="6">
        <x:v>37.890780451666664</x:v>
      </x:c>
      <x:c r="D2275" s="14" t="s">
        <x:v>94</x:v>
      </x:c>
      <x:c r="E2275" s="15">
        <x:v>44771.48123137894</x:v>
      </x:c>
      <x:c r="F2275" t="s">
        <x:v>99</x:v>
      </x:c>
      <x:c r="G2275" s="6">
        <x:v>101.76834191042379</x:v>
      </x:c>
      <x:c r="H2275" t="s">
        <x:v>97</x:v>
      </x:c>
      <x:c r="I2275" s="6">
        <x:v>27.596191218079184</x:v>
      </x:c>
      <x:c r="J2275" t="s">
        <x:v>95</x:v>
      </x:c>
      <x:c r="K2275" s="6">
        <x:v>1015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21.019</x:v>
      </x:c>
      <x:c r="S2275" s="8">
        <x:v>126535.63560086316</x:v>
      </x:c>
      <x:c r="T2275" s="12">
        <x:v>238241.98616530307</x:v>
      </x:c>
      <x:c r="U2275" s="12">
        <x:v>22.75</x:v>
      </x:c>
      <x:c r="V2275" s="12">
        <x:v>51</x:v>
      </x:c>
      <x:c r="W2275" s="12">
        <x:f>NA()</x:f>
      </x:c>
    </x:row>
    <x:row r="2276">
      <x:c r="A2276">
        <x:v>315071</x:v>
      </x:c>
      <x:c r="B2276" s="1">
        <x:v>44782.670422868156</x:v>
      </x:c>
      <x:c r="C2276" s="6">
        <x:v>37.907688148333335</x:v>
      </x:c>
      <x:c r="D2276" s="14" t="s">
        <x:v>94</x:v>
      </x:c>
      <x:c r="E2276" s="15">
        <x:v>44771.48123137894</x:v>
      </x:c>
      <x:c r="F2276" t="s">
        <x:v>99</x:v>
      </x:c>
      <x:c r="G2276" s="6">
        <x:v>101.79953278341131</x:v>
      </x:c>
      <x:c r="H2276" t="s">
        <x:v>97</x:v>
      </x:c>
      <x:c r="I2276" s="6">
        <x:v>27.592163857720607</x:v>
      </x:c>
      <x:c r="J2276" t="s">
        <x:v>95</x:v>
      </x:c>
      <x:c r="K2276" s="6">
        <x:v>1015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21.016</x:v>
      </x:c>
      <x:c r="S2276" s="8">
        <x:v>126537.92397655272</x:v>
      </x:c>
      <x:c r="T2276" s="12">
        <x:v>238225.9956105559</x:v>
      </x:c>
      <x:c r="U2276" s="12">
        <x:v>22.75</x:v>
      </x:c>
      <x:c r="V2276" s="12">
        <x:v>51</x:v>
      </x:c>
      <x:c r="W2276" s="12">
        <x:f>NA()</x:f>
      </x:c>
    </x:row>
    <x:row r="2277">
      <x:c r="A2277">
        <x:v>315078</x:v>
      </x:c>
      <x:c r="B2277" s="1">
        <x:v>44782.67043461805</x:v>
      </x:c>
      <x:c r="C2277" s="6">
        <x:v>37.924607985</x:v>
      </x:c>
      <x:c r="D2277" s="14" t="s">
        <x:v>94</x:v>
      </x:c>
      <x:c r="E2277" s="15">
        <x:v>44771.48123137894</x:v>
      </x:c>
      <x:c r="F2277" t="s">
        <x:v>99</x:v>
      </x:c>
      <x:c r="G2277" s="6">
        <x:v>101.78500345037473</x:v>
      </x:c>
      <x:c r="H2277" t="s">
        <x:v>97</x:v>
      </x:c>
      <x:c r="I2277" s="6">
        <x:v>27.58879770948579</x:v>
      </x:c>
      <x:c r="J2277" t="s">
        <x:v>95</x:v>
      </x:c>
      <x:c r="K2277" s="6">
        <x:v>1015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21.018</x:v>
      </x:c>
      <x:c r="S2277" s="8">
        <x:v>126534.25250100068</x:v>
      </x:c>
      <x:c r="T2277" s="12">
        <x:v>238232.89888312743</x:v>
      </x:c>
      <x:c r="U2277" s="12">
        <x:v>22.75</x:v>
      </x:c>
      <x:c r="V2277" s="12">
        <x:v>51</x:v>
      </x:c>
      <x:c r="W2277" s="12">
        <x:f>NA()</x:f>
      </x:c>
    </x:row>
    <x:row r="2278">
      <x:c r="A2278">
        <x:v>315083</x:v>
      </x:c>
      <x:c r="B2278" s="1">
        <x:v>44782.67044575269</x:v>
      </x:c>
      <x:c r="C2278" s="6">
        <x:v>37.94064186666667</x:v>
      </x:c>
      <x:c r="D2278" s="14" t="s">
        <x:v>94</x:v>
      </x:c>
      <x:c r="E2278" s="15">
        <x:v>44771.48123137894</x:v>
      </x:c>
      <x:c r="F2278" t="s">
        <x:v>99</x:v>
      </x:c>
      <x:c r="G2278" s="6">
        <x:v>101.77812557921533</x:v>
      </x:c>
      <x:c r="H2278" t="s">
        <x:v>97</x:v>
      </x:c>
      <x:c r="I2278" s="6">
        <x:v>27.595439844511475</x:v>
      </x:c>
      <x:c r="J2278" t="s">
        <x:v>95</x:v>
      </x:c>
      <x:c r="K2278" s="6">
        <x:v>1015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21.018</x:v>
      </x:c>
      <x:c r="S2278" s="8">
        <x:v>126533.83835123751</x:v>
      </x:c>
      <x:c r="T2278" s="12">
        <x:v>238221.91328446483</x:v>
      </x:c>
      <x:c r="U2278" s="12">
        <x:v>22.75</x:v>
      </x:c>
      <x:c r="V2278" s="12">
        <x:v>51</x:v>
      </x:c>
      <x:c r="W2278" s="12">
        <x:f>NA()</x:f>
      </x:c>
    </x:row>
    <x:row r="2279">
      <x:c r="A2279">
        <x:v>315092</x:v>
      </x:c>
      <x:c r="B2279" s="1">
        <x:v>44782.6704574879</x:v>
      </x:c>
      <x:c r="C2279" s="6">
        <x:v>37.957540568333336</x:v>
      </x:c>
      <x:c r="D2279" s="14" t="s">
        <x:v>94</x:v>
      </x:c>
      <x:c r="E2279" s="15">
        <x:v>44771.48123137894</x:v>
      </x:c>
      <x:c r="F2279" t="s">
        <x:v>99</x:v>
      </x:c>
      <x:c r="G2279" s="6">
        <x:v>101.76340168505843</x:v>
      </x:c>
      <x:c r="H2279" t="s">
        <x:v>97</x:v>
      </x:c>
      <x:c r="I2279" s="6">
        <x:v>27.583568164462122</x:v>
      </x:c>
      <x:c r="J2279" t="s">
        <x:v>95</x:v>
      </x:c>
      <x:c r="K2279" s="6">
        <x:v>1015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21.021</x:v>
      </x:c>
      <x:c r="S2279" s="8">
        <x:v>126535.96645264393</x:v>
      </x:c>
      <x:c r="T2279" s="12">
        <x:v>238220.3533847875</x:v>
      </x:c>
      <x:c r="U2279" s="12">
        <x:v>22.75</x:v>
      </x:c>
      <x:c r="V2279" s="12">
        <x:v>51</x:v>
      </x:c>
      <x:c r="W2279" s="12">
        <x:f>NA()</x:f>
      </x:c>
    </x:row>
    <x:row r="2280">
      <x:c r="A2280">
        <x:v>315108</x:v>
      </x:c>
      <x:c r="B2280" s="1">
        <x:v>44782.67046925654</x:v>
      </x:c>
      <x:c r="C2280" s="6">
        <x:v>37.97448741666667</x:v>
      </x:c>
      <x:c r="D2280" s="14" t="s">
        <x:v>94</x:v>
      </x:c>
      <x:c r="E2280" s="15">
        <x:v>44771.48123137894</x:v>
      </x:c>
      <x:c r="F2280" t="s">
        <x:v>99</x:v>
      </x:c>
      <x:c r="G2280" s="6">
        <x:v>101.78176671427451</x:v>
      </x:c>
      <x:c r="H2280" t="s">
        <x:v>97</x:v>
      </x:c>
      <x:c r="I2280" s="6">
        <x:v>27.59192341844937</x:v>
      </x:c>
      <x:c r="J2280" t="s">
        <x:v>95</x:v>
      </x:c>
      <x:c r="K2280" s="6">
        <x:v>1015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21.018</x:v>
      </x:c>
      <x:c r="S2280" s="8">
        <x:v>126537.33457067955</x:v>
      </x:c>
      <x:c r="T2280" s="12">
        <x:v>238229.03984766838</x:v>
      </x:c>
      <x:c r="U2280" s="12">
        <x:v>22.75</x:v>
      </x:c>
      <x:c r="V2280" s="12">
        <x:v>51</x:v>
      </x:c>
      <x:c r="W2280" s="12">
        <x:f>NA()</x:f>
      </x:c>
    </x:row>
    <x:row r="2281">
      <x:c r="A2281">
        <x:v>315115</x:v>
      </x:c>
      <x:c r="B2281" s="1">
        <x:v>44782.67048040491</x:v>
      </x:c>
      <x:c r="C2281" s="6">
        <x:v>37.990541068333336</x:v>
      </x:c>
      <x:c r="D2281" s="14" t="s">
        <x:v>94</x:v>
      </x:c>
      <x:c r="E2281" s="15">
        <x:v>44771.48123137894</x:v>
      </x:c>
      <x:c r="F2281" t="s">
        <x:v>99</x:v>
      </x:c>
      <x:c r="G2281" s="6">
        <x:v>101.7853650784712</x:v>
      </x:c>
      <x:c r="H2281" t="s">
        <x:v>97</x:v>
      </x:c>
      <x:c r="I2281" s="6">
        <x:v>27.579751202835723</x:v>
      </x:c>
      <x:c r="J2281" t="s">
        <x:v>95</x:v>
      </x:c>
      <x:c r="K2281" s="6">
        <x:v>1015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21.019</x:v>
      </x:c>
      <x:c r="S2281" s="8">
        <x:v>126523.42597340999</x:v>
      </x:c>
      <x:c r="T2281" s="12">
        <x:v>238208.54550881623</x:v>
      </x:c>
      <x:c r="U2281" s="12">
        <x:v>22.75</x:v>
      </x:c>
      <x:c r="V2281" s="12">
        <x:v>51</x:v>
      </x:c>
      <x:c r="W2281" s="12">
        <x:f>NA()</x:f>
      </x:c>
    </x:row>
    <x:row r="2282">
      <x:c r="A2282">
        <x:v>315119</x:v>
      </x:c>
      <x:c r="B2282" s="1">
        <x:v>44782.670492127705</x:v>
      </x:c>
      <x:c r="C2282" s="6">
        <x:v>38.007421895</x:v>
      </x:c>
      <x:c r="D2282" s="14" t="s">
        <x:v>94</x:v>
      </x:c>
      <x:c r="E2282" s="15">
        <x:v>44771.48123137894</x:v>
      </x:c>
      <x:c r="F2282" t="s">
        <x:v>99</x:v>
      </x:c>
      <x:c r="G2282" s="6">
        <x:v>101.76848544549001</x:v>
      </x:c>
      <x:c r="H2282" t="s">
        <x:v>97</x:v>
      </x:c>
      <x:c r="I2282" s="6">
        <x:v>27.587355075561845</x:v>
      </x:c>
      <x:c r="J2282" t="s">
        <x:v>95</x:v>
      </x:c>
      <x:c r="K2282" s="6">
        <x:v>1015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21.02</x:v>
      </x:c>
      <x:c r="S2282" s="8">
        <x:v>126529.24265792144</x:v>
      </x:c>
      <x:c r="T2282" s="12">
        <x:v>238223.38076353897</x:v>
      </x:c>
      <x:c r="U2282" s="12">
        <x:v>22.75</x:v>
      </x:c>
      <x:c r="V2282" s="12">
        <x:v>51</x:v>
      </x:c>
      <x:c r="W2282" s="12">
        <x:f>NA()</x:f>
      </x:c>
    </x:row>
    <x:row r="2283">
      <x:c r="A2283">
        <x:v>315128</x:v>
      </x:c>
      <x:c r="B2283" s="1">
        <x:v>44782.67050384802</x:v>
      </x:c>
      <x:c r="C2283" s="6">
        <x:v>38.024299145</x:v>
      </x:c>
      <x:c r="D2283" s="14" t="s">
        <x:v>94</x:v>
      </x:c>
      <x:c r="E2283" s="15">
        <x:v>44771.48123137894</x:v>
      </x:c>
      <x:c r="F2283" t="s">
        <x:v>99</x:v>
      </x:c>
      <x:c r="G2283" s="6">
        <x:v>101.75810065734424</x:v>
      </x:c>
      <x:c r="H2283" t="s">
        <x:v>97</x:v>
      </x:c>
      <x:c r="I2283" s="6">
        <x:v>27.57999164123521</x:v>
      </x:c>
      <x:c r="J2283" t="s">
        <x:v>95</x:v>
      </x:c>
      <x:c r="K2283" s="6">
        <x:v>1015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21.022</x:v>
      </x:c>
      <x:c r="S2283" s="8">
        <x:v>126535.35655430438</x:v>
      </x:c>
      <x:c r="T2283" s="12">
        <x:v>238221.03962169602</x:v>
      </x:c>
      <x:c r="U2283" s="12">
        <x:v>22.75</x:v>
      </x:c>
      <x:c r="V2283" s="12">
        <x:v>51</x:v>
      </x:c>
      <x:c r="W2283" s="12">
        <x:f>NA()</x:f>
      </x:c>
    </x:row>
    <x:row r="2284">
      <x:c r="A2284">
        <x:v>315143</x:v>
      </x:c>
      <x:c r="B2284" s="1">
        <x:v>44782.67051559142</x:v>
      </x:c>
      <x:c r="C2284" s="6">
        <x:v>38.04120964166667</x:v>
      </x:c>
      <x:c r="D2284" s="14" t="s">
        <x:v>94</x:v>
      </x:c>
      <x:c r="E2284" s="15">
        <x:v>44771.48123137894</x:v>
      </x:c>
      <x:c r="F2284" t="s">
        <x:v>99</x:v>
      </x:c>
      <x:c r="G2284" s="6">
        <x:v>101.77149281374334</x:v>
      </x:c>
      <x:c r="H2284" t="s">
        <x:v>97</x:v>
      </x:c>
      <x:c r="I2284" s="6">
        <x:v>27.575753916967642</x:v>
      </x:c>
      <x:c r="J2284" t="s">
        <x:v>95</x:v>
      </x:c>
      <x:c r="K2284" s="6">
        <x:v>1015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21.021</x:v>
      </x:c>
      <x:c r="S2284" s="8">
        <x:v>126526.79246889058</x:v>
      </x:c>
      <x:c r="T2284" s="12">
        <x:v>238217.61753782086</x:v>
      </x:c>
      <x:c r="U2284" s="12">
        <x:v>22.75</x:v>
      </x:c>
      <x:c r="V2284" s="12">
        <x:v>51</x:v>
      </x:c>
      <x:c r="W2284" s="12">
        <x:f>NA()</x:f>
      </x:c>
    </x:row>
    <x:row r="2285">
      <x:c r="A2285">
        <x:v>315150</x:v>
      </x:c>
      <x:c r="B2285" s="1">
        <x:v>44782.670526734575</x:v>
      </x:c>
      <x:c r="C2285" s="6">
        <x:v>38.057255778333335</x:v>
      </x:c>
      <x:c r="D2285" s="14" t="s">
        <x:v>94</x:v>
      </x:c>
      <x:c r="E2285" s="15">
        <x:v>44771.48123137894</x:v>
      </x:c>
      <x:c r="F2285" t="s">
        <x:v>99</x:v>
      </x:c>
      <x:c r="G2285" s="6">
        <x:v>101.76416010612202</x:v>
      </x:c>
      <x:c r="H2285" t="s">
        <x:v>97</x:v>
      </x:c>
      <x:c r="I2285" s="6">
        <x:v>27.59153270466959</x:v>
      </x:c>
      <x:c r="J2285" t="s">
        <x:v>95</x:v>
      </x:c>
      <x:c r="K2285" s="6">
        <x:v>1015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21.02</x:v>
      </x:c>
      <x:c r="S2285" s="8">
        <x:v>126529.02684562819</x:v>
      </x:c>
      <x:c r="T2285" s="12">
        <x:v>238213.30330174806</x:v>
      </x:c>
      <x:c r="U2285" s="12">
        <x:v>22.75</x:v>
      </x:c>
      <x:c r="V2285" s="12">
        <x:v>51</x:v>
      </x:c>
      <x:c r="W2285" s="12">
        <x:f>NA()</x:f>
      </x:c>
    </x:row>
    <x:row r="2286">
      <x:c r="A2286">
        <x:v>315155</x:v>
      </x:c>
      <x:c r="B2286" s="1">
        <x:v>44782.670538447586</x:v>
      </x:c>
      <x:c r="C2286" s="6">
        <x:v>38.074122513333336</x:v>
      </x:c>
      <x:c r="D2286" s="14" t="s">
        <x:v>94</x:v>
      </x:c>
      <x:c r="E2286" s="15">
        <x:v>44771.48123137894</x:v>
      </x:c>
      <x:c r="F2286" t="s">
        <x:v>99</x:v>
      </x:c>
      <x:c r="G2286" s="6">
        <x:v>101.76687943347851</x:v>
      </x:c>
      <x:c r="H2286" t="s">
        <x:v>97</x:v>
      </x:c>
      <x:c r="I2286" s="6">
        <x:v>27.597603800842535</x:v>
      </x:c>
      <x:c r="J2286" t="s">
        <x:v>95</x:v>
      </x:c>
      <x:c r="K2286" s="6">
        <x:v>1015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21.019</x:v>
      </x:c>
      <x:c r="S2286" s="8">
        <x:v>126538.26784006006</x:v>
      </x:c>
      <x:c r="T2286" s="12">
        <x:v>238218.6021862507</x:v>
      </x:c>
      <x:c r="U2286" s="12">
        <x:v>22.75</x:v>
      </x:c>
      <x:c r="V2286" s="12">
        <x:v>51</x:v>
      </x:c>
      <x:c r="W2286" s="12">
        <x:f>NA()</x:f>
      </x:c>
    </x:row>
    <x:row r="2287">
      <x:c r="A2287">
        <x:v>315171</x:v>
      </x:c>
      <x:c r="B2287" s="1">
        <x:v>44782.67055017868</x:v>
      </x:c>
      <x:c r="C2287" s="6">
        <x:v>38.091015293333335</x:v>
      </x:c>
      <x:c r="D2287" s="14" t="s">
        <x:v>94</x:v>
      </x:c>
      <x:c r="E2287" s="15">
        <x:v>44771.48123137894</x:v>
      </x:c>
      <x:c r="F2287" t="s">
        <x:v>99</x:v>
      </x:c>
      <x:c r="G2287" s="6">
        <x:v>101.73300229248547</x:v>
      </x:c>
      <x:c r="H2287" t="s">
        <x:v>97</x:v>
      </x:c>
      <x:c r="I2287" s="6">
        <x:v>27.586844142863356</x:v>
      </x:c>
      <x:c r="J2287" t="s">
        <x:v>95</x:v>
      </x:c>
      <x:c r="K2287" s="6">
        <x:v>1015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21.024</x:v>
      </x:c>
      <x:c r="S2287" s="8">
        <x:v>126529.49023916356</x:v>
      </x:c>
      <x:c r="T2287" s="12">
        <x:v>238219.83657969342</x:v>
      </x:c>
      <x:c r="U2287" s="12">
        <x:v>22.75</x:v>
      </x:c>
      <x:c r="V2287" s="12">
        <x:v>51</x:v>
      </x:c>
      <x:c r="W2287" s="12">
        <x:f>NA()</x:f>
      </x:c>
    </x:row>
    <x:row r="2288">
      <x:c r="A2288">
        <x:v>315177</x:v>
      </x:c>
      <x:c r="B2288" s="1">
        <x:v>44782.67056190123</x:v>
      </x:c>
      <x:c r="C2288" s="6">
        <x:v>38.107895775</x:v>
      </x:c>
      <x:c r="D2288" s="14" t="s">
        <x:v>94</x:v>
      </x:c>
      <x:c r="E2288" s="15">
        <x:v>44771.48123137894</x:v>
      </x:c>
      <x:c r="F2288" t="s">
        <x:v>99</x:v>
      </x:c>
      <x:c r="G2288" s="6">
        <x:v>101.74879737838808</x:v>
      </x:c>
      <x:c r="H2288" t="s">
        <x:v>97</x:v>
      </x:c>
      <x:c r="I2288" s="6">
        <x:v>27.588978038770165</x:v>
      </x:c>
      <x:c r="J2288" t="s">
        <x:v>95</x:v>
      </x:c>
      <x:c r="K2288" s="6">
        <x:v>1015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21.022</x:v>
      </x:c>
      <x:c r="S2288" s="8">
        <x:v>126539.46256021253</x:v>
      </x:c>
      <x:c r="T2288" s="12">
        <x:v>238214.62834882474</x:v>
      </x:c>
      <x:c r="U2288" s="12">
        <x:v>22.75</x:v>
      </x:c>
      <x:c r="V2288" s="12">
        <x:v>51</x:v>
      </x:c>
      <x:c r="W2288" s="12">
        <x:f>NA()</x:f>
      </x:c>
    </x:row>
    <x:row r="2289">
      <x:c r="A2289">
        <x:v>315189</x:v>
      </x:c>
      <x:c r="B2289" s="1">
        <x:v>44782.67057304863</x:v>
      </x:c>
      <x:c r="C2289" s="6">
        <x:v>38.12394801666667</x:v>
      </x:c>
      <x:c r="D2289" s="14" t="s">
        <x:v>94</x:v>
      </x:c>
      <x:c r="E2289" s="15">
        <x:v>44771.48123137894</x:v>
      </x:c>
      <x:c r="F2289" t="s">
        <x:v>99</x:v>
      </x:c>
      <x:c r="G2289" s="6">
        <x:v>101.73422661880123</x:v>
      </x:c>
      <x:c r="H2289" t="s">
        <x:v>97</x:v>
      </x:c>
      <x:c r="I2289" s="6">
        <x:v>27.594357866868904</x:v>
      </x:c>
      <x:c r="J2289" t="s">
        <x:v>95</x:v>
      </x:c>
      <x:c r="K2289" s="6">
        <x:v>1015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21.023</x:v>
      </x:c>
      <x:c r="S2289" s="8">
        <x:v>126536.99645687373</x:v>
      </x:c>
      <x:c r="T2289" s="12">
        <x:v>238208.6610170947</x:v>
      </x:c>
      <x:c r="U2289" s="12">
        <x:v>22.75</x:v>
      </x:c>
      <x:c r="V2289" s="12">
        <x:v>51</x:v>
      </x:c>
      <x:c r="W2289" s="12">
        <x:f>NA()</x:f>
      </x:c>
    </x:row>
    <x:row r="2290">
      <x:c r="A2290">
        <x:v>315197</x:v>
      </x:c>
      <x:c r="B2290" s="1">
        <x:v>44782.67058481165</x:v>
      </x:c>
      <x:c r="C2290" s="6">
        <x:v>38.140886773333335</x:v>
      </x:c>
      <x:c r="D2290" s="14" t="s">
        <x:v>94</x:v>
      </x:c>
      <x:c r="E2290" s="15">
        <x:v>44771.48123137894</x:v>
      </x:c>
      <x:c r="F2290" t="s">
        <x:v>99</x:v>
      </x:c>
      <x:c r="G2290" s="6">
        <x:v>101.76417963433623</x:v>
      </x:c>
      <x:c r="H2290" t="s">
        <x:v>97</x:v>
      </x:c>
      <x:c r="I2290" s="6">
        <x:v>27.582816793720212</x:v>
      </x:c>
      <x:c r="J2290" t="s">
        <x:v>95</x:v>
      </x:c>
      <x:c r="K2290" s="6">
        <x:v>1015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21.021</x:v>
      </x:c>
      <x:c r="S2290" s="8">
        <x:v>126542.60067350451</x:v>
      </x:c>
      <x:c r="T2290" s="12">
        <x:v>238200.5309353616</x:v>
      </x:c>
      <x:c r="U2290" s="12">
        <x:v>22.75</x:v>
      </x:c>
      <x:c r="V2290" s="12">
        <x:v>51</x:v>
      </x:c>
      <x:c r="W2290" s="12">
        <x:f>NA()</x:f>
      </x:c>
    </x:row>
    <x:row r="2291">
      <x:c r="A2291">
        <x:v>315203</x:v>
      </x:c>
      <x:c r="B2291" s="1">
        <x:v>44782.67059654644</x:v>
      </x:c>
      <x:c r="C2291" s="6">
        <x:v>38.157784871666664</x:v>
      </x:c>
      <x:c r="D2291" s="14" t="s">
        <x:v>94</x:v>
      </x:c>
      <x:c r="E2291" s="15">
        <x:v>44771.48123137894</x:v>
      </x:c>
      <x:c r="F2291" t="s">
        <x:v>99</x:v>
      </x:c>
      <x:c r="G2291" s="6">
        <x:v>101.72934299457063</x:v>
      </x:c>
      <x:c r="H2291" t="s">
        <x:v>97</x:v>
      </x:c>
      <x:c r="I2291" s="6">
        <x:v>27.599076494143446</x:v>
      </x:c>
      <x:c r="J2291" t="s">
        <x:v>95</x:v>
      </x:c>
      <x:c r="K2291" s="6">
        <x:v>1015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21.023</x:v>
      </x:c>
      <x:c r="S2291" s="8">
        <x:v>126539.11756821643</x:v>
      </x:c>
      <x:c r="T2291" s="12">
        <x:v>238213.90330703586</x:v>
      </x:c>
      <x:c r="U2291" s="12">
        <x:v>22.75</x:v>
      </x:c>
      <x:c r="V2291" s="12">
        <x:v>51</x:v>
      </x:c>
      <x:c r="W2291" s="12">
        <x:f>NA()</x:f>
      </x:c>
    </x:row>
    <x:row r="2292">
      <x:c r="A2292">
        <x:v>315216</x:v>
      </x:c>
      <x:c r="B2292" s="1">
        <x:v>44782.67060770322</x:v>
      </x:c>
      <x:c r="C2292" s="6">
        <x:v>38.17385064</x:v>
      </x:c>
      <x:c r="D2292" s="14" t="s">
        <x:v>94</x:v>
      </x:c>
      <x:c r="E2292" s="15">
        <x:v>44771.48123137894</x:v>
      </x:c>
      <x:c r="F2292" t="s">
        <x:v>99</x:v>
      </x:c>
      <x:c r="G2292" s="6">
        <x:v>101.75817410797366</x:v>
      </x:c>
      <x:c r="H2292" t="s">
        <x:v>97</x:v>
      </x:c>
      <x:c r="I2292" s="6">
        <x:v>27.588617380211872</x:v>
      </x:c>
      <x:c r="J2292" t="s">
        <x:v>95</x:v>
      </x:c>
      <x:c r="K2292" s="6">
        <x:v>1015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21.021</x:v>
      </x:c>
      <x:c r="S2292" s="8">
        <x:v>126530.18336578691</x:v>
      </x:c>
      <x:c r="T2292" s="12">
        <x:v>238204.5284433441</x:v>
      </x:c>
      <x:c r="U2292" s="12">
        <x:v>22.75</x:v>
      </x:c>
      <x:c r="V2292" s="12">
        <x:v>51</x:v>
      </x:c>
      <x:c r="W2292" s="12">
        <x:f>NA()</x:f>
      </x:c>
    </x:row>
    <x:row r="2293">
      <x:c r="A2293">
        <x:v>315218</x:v>
      </x:c>
      <x:c r="B2293" s="1">
        <x:v>44782.67061943121</x:v>
      </x:c>
      <x:c r="C2293" s="6">
        <x:v>38.19073892666667</x:v>
      </x:c>
      <x:c r="D2293" s="14" t="s">
        <x:v>94</x:v>
      </x:c>
      <x:c r="E2293" s="15">
        <x:v>44771.48123137894</x:v>
      </x:c>
      <x:c r="F2293" t="s">
        <x:v>99</x:v>
      </x:c>
      <x:c r="G2293" s="6">
        <x:v>101.72997424173134</x:v>
      </x:c>
      <x:c r="H2293" t="s">
        <x:v>97</x:v>
      </x:c>
      <x:c r="I2293" s="6">
        <x:v>27.581073614246634</x:v>
      </x:c>
      <x:c r="J2293" t="s">
        <x:v>95</x:v>
      </x:c>
      <x:c r="K2293" s="6">
        <x:v>1015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21.025</x:v>
      </x:c>
      <x:c r="S2293" s="8">
        <x:v>126545.15794710512</x:v>
      </x:c>
      <x:c r="T2293" s="12">
        <x:v>238215.44762000034</x:v>
      </x:c>
      <x:c r="U2293" s="12">
        <x:v>22.75</x:v>
      </x:c>
      <x:c r="V2293" s="12">
        <x:v>51</x:v>
      </x:c>
      <x:c r="W2293" s="12">
        <x:f>NA()</x:f>
      </x:c>
    </x:row>
    <x:row r="2294">
      <x:c r="A2294">
        <x:v>315233</x:v>
      </x:c>
      <x:c r="B2294" s="1">
        <x:v>44782.67063120172</x:v>
      </x:c>
      <x:c r="C2294" s="6">
        <x:v>38.207688471666664</x:v>
      </x:c>
      <x:c r="D2294" s="14" t="s">
        <x:v>94</x:v>
      </x:c>
      <x:c r="E2294" s="15">
        <x:v>44771.48123137894</x:v>
      </x:c>
      <x:c r="F2294" t="s">
        <x:v>99</x:v>
      </x:c>
      <x:c r="G2294" s="6">
        <x:v>101.7199165672591</x:v>
      </x:c>
      <x:c r="H2294" t="s">
        <x:v>97</x:v>
      </x:c>
      <x:c r="I2294" s="6">
        <x:v>27.582095477965595</x:v>
      </x:c>
      <x:c r="J2294" t="s">
        <x:v>95</x:v>
      </x:c>
      <x:c r="K2294" s="6">
        <x:v>1015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21.026</x:v>
      </x:c>
      <x:c r="S2294" s="8">
        <x:v>126540.03783537421</x:v>
      </x:c>
      <x:c r="T2294" s="12">
        <x:v>238214.820541168</x:v>
      </x:c>
      <x:c r="U2294" s="12">
        <x:v>22.75</x:v>
      </x:c>
      <x:c r="V2294" s="12">
        <x:v>51</x:v>
      </x:c>
      <x:c r="W2294" s="12">
        <x:f>NA()</x:f>
      </x:c>
    </x:row>
    <x:row r="2295">
      <x:c r="A2295">
        <x:v>315237</x:v>
      </x:c>
      <x:c r="B2295" s="1">
        <x:v>44782.670642940655</x:v>
      </x:c>
      <x:c r="C2295" s="6">
        <x:v>38.22459254666666</x:v>
      </x:c>
      <x:c r="D2295" s="14" t="s">
        <x:v>94</x:v>
      </x:c>
      <x:c r="E2295" s="15">
        <x:v>44771.48123137894</x:v>
      </x:c>
      <x:c r="F2295" t="s">
        <x:v>99</x:v>
      </x:c>
      <x:c r="G2295" s="6">
        <x:v>101.76182640973154</x:v>
      </x:c>
      <x:c r="H2295" t="s">
        <x:v>97</x:v>
      </x:c>
      <x:c r="I2295" s="6">
        <x:v>27.593786823253595</x:v>
      </x:c>
      <x:c r="J2295" t="s">
        <x:v>95</x:v>
      </x:c>
      <x:c r="K2295" s="6">
        <x:v>1015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21.02</x:v>
      </x:c>
      <x:c r="S2295" s="8">
        <x:v>126542.11216341896</x:v>
      </x:c>
      <x:c r="T2295" s="12">
        <x:v>238212.51305159644</x:v>
      </x:c>
      <x:c r="U2295" s="12">
        <x:v>22.75</x:v>
      </x:c>
      <x:c r="V2295" s="12">
        <x:v>51</x:v>
      </x:c>
      <x:c r="W2295" s="12">
        <x:f>NA()</x:f>
      </x:c>
    </x:row>
    <x:row r="2296">
      <x:c r="A2296">
        <x:v>315250</x:v>
      </x:c>
      <x:c r="B2296" s="1">
        <x:v>44782.67065411497</x:v>
      </x:c>
      <x:c r="C2296" s="6">
        <x:v>38.24068355833333</x:v>
      </x:c>
      <x:c r="D2296" s="14" t="s">
        <x:v>94</x:v>
      </x:c>
      <x:c r="E2296" s="15">
        <x:v>44771.48123137894</x:v>
      </x:c>
      <x:c r="F2296" t="s">
        <x:v>99</x:v>
      </x:c>
      <x:c r="G2296" s="6">
        <x:v>101.72859648570068</x:v>
      </x:c>
      <x:c r="H2296" t="s">
        <x:v>97</x:v>
      </x:c>
      <x:c r="I2296" s="6">
        <x:v>27.59979781354741</x:v>
      </x:c>
      <x:c r="J2296" t="s">
        <x:v>95</x:v>
      </x:c>
      <x:c r="K2296" s="6">
        <x:v>1015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21.023</x:v>
      </x:c>
      <x:c r="S2296" s="8">
        <x:v>126542.05710276405</x:v>
      </x:c>
      <x:c r="T2296" s="12">
        <x:v>238200.80605703563</x:v>
      </x:c>
      <x:c r="U2296" s="12">
        <x:v>22.75</x:v>
      </x:c>
      <x:c r="V2296" s="12">
        <x:v>51</x:v>
      </x:c>
      <x:c r="W2296" s="12">
        <x:f>NA()</x:f>
      </x:c>
    </x:row>
    <x:row r="2297">
      <x:c r="A2297">
        <x:v>315259</x:v>
      </x:c>
      <x:c r="B2297" s="1">
        <x:v>44782.67066583649</x:v>
      </x:c>
      <x:c r="C2297" s="6">
        <x:v>38.257562541666665</x:v>
      </x:c>
      <x:c r="D2297" s="14" t="s">
        <x:v>94</x:v>
      </x:c>
      <x:c r="E2297" s="15">
        <x:v>44771.48123137894</x:v>
      </x:c>
      <x:c r="F2297" t="s">
        <x:v>99</x:v>
      </x:c>
      <x:c r="G2297" s="6">
        <x:v>101.75246874710211</x:v>
      </x:c>
      <x:c r="H2297" t="s">
        <x:v>97</x:v>
      </x:c>
      <x:c r="I2297" s="6">
        <x:v>27.585431564627925</x:v>
      </x:c>
      <x:c r="J2297" t="s">
        <x:v>95</x:v>
      </x:c>
      <x:c r="K2297" s="6">
        <x:v>1015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21.022</x:v>
      </x:c>
      <x:c r="S2297" s="8">
        <x:v>126548.42524190778</x:v>
      </x:c>
      <x:c r="T2297" s="12">
        <x:v>238207.58472784798</x:v>
      </x:c>
      <x:c r="U2297" s="12">
        <x:v>22.75</x:v>
      </x:c>
      <x:c r="V2297" s="12">
        <x:v>51</x:v>
      </x:c>
      <x:c r="W2297" s="12">
        <x:f>NA()</x:f>
      </x:c>
    </x:row>
    <x:row r="2298">
      <x:c r="A2298">
        <x:v>315264</x:v>
      </x:c>
      <x:c r="B2298" s="1">
        <x:v>44782.670677574955</x:v>
      </x:c>
      <x:c r="C2298" s="6">
        <x:v>38.27446593333333</x:v>
      </x:c>
      <x:c r="D2298" s="14" t="s">
        <x:v>94</x:v>
      </x:c>
      <x:c r="E2298" s="15">
        <x:v>44771.48123137894</x:v>
      </x:c>
      <x:c r="F2298" t="s">
        <x:v>99</x:v>
      </x:c>
      <x:c r="G2298" s="6">
        <x:v>101.76457329087505</x:v>
      </x:c>
      <x:c r="H2298" t="s">
        <x:v>97</x:v>
      </x:c>
      <x:c r="I2298" s="6">
        <x:v>27.573740248445574</x:v>
      </x:c>
      <x:c r="J2298" t="s">
        <x:v>95</x:v>
      </x:c>
      <x:c r="K2298" s="6">
        <x:v>1015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21.022</x:v>
      </x:c>
      <x:c r="S2298" s="8">
        <x:v>126554.47342031395</x:v>
      </x:c>
      <x:c r="T2298" s="12">
        <x:v>238206.54284493244</x:v>
      </x:c>
      <x:c r="U2298" s="12">
        <x:v>22.75</x:v>
      </x:c>
      <x:c r="V2298" s="12">
        <x:v>51</x:v>
      </x:c>
      <x:c r="W2298" s="12">
        <x:f>NA()</x:f>
      </x:c>
    </x:row>
    <x:row r="2299">
      <x:c r="A2299">
        <x:v>315279</x:v>
      </x:c>
      <x:c r="B2299" s="1">
        <x:v>44782.67068872692</x:v>
      </x:c>
      <x:c r="C2299" s="6">
        <x:v>38.29052476166667</x:v>
      </x:c>
      <x:c r="D2299" s="14" t="s">
        <x:v>94</x:v>
      </x:c>
      <x:c r="E2299" s="15">
        <x:v>44771.48123137894</x:v>
      </x:c>
      <x:c r="F2299" t="s">
        <x:v>99</x:v>
      </x:c>
      <x:c r="G2299" s="6">
        <x:v>101.78074732787961</x:v>
      </x:c>
      <x:c r="H2299" t="s">
        <x:v>97</x:v>
      </x:c>
      <x:c r="I2299" s="6">
        <x:v>27.575513478871017</x:v>
      </x:c>
      <x:c r="J2299" t="s">
        <x:v>95</x:v>
      </x:c>
      <x:c r="K2299" s="6">
        <x:v>1015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21.02</x:v>
      </x:c>
      <x:c r="S2299" s="8">
        <x:v>126540.18593822668</x:v>
      </x:c>
      <x:c r="T2299" s="12">
        <x:v>238194.93939483305</x:v>
      </x:c>
      <x:c r="U2299" s="12">
        <x:v>22.75</x:v>
      </x:c>
      <x:c r="V2299" s="12">
        <x:v>51</x:v>
      </x:c>
      <x:c r="W2299" s="12">
        <x:f>NA()</x:f>
      </x:c>
    </x:row>
    <x:row r="2300">
      <x:c r="A2300">
        <x:v>315288</x:v>
      </x:c>
      <x:c r="B2300" s="1">
        <x:v>44782.67070042098</x:v>
      </x:c>
      <x:c r="C2300" s="6">
        <x:v>38.307364215</x:v>
      </x:c>
      <x:c r="D2300" s="14" t="s">
        <x:v>94</x:v>
      </x:c>
      <x:c r="E2300" s="15">
        <x:v>44771.48123137894</x:v>
      </x:c>
      <x:c r="F2300" t="s">
        <x:v>99</x:v>
      </x:c>
      <x:c r="G2300" s="6">
        <x:v>101.72262276741955</x:v>
      </x:c>
      <x:c r="H2300" t="s">
        <x:v>97</x:v>
      </x:c>
      <x:c r="I2300" s="6">
        <x:v>27.57948070965722</x:v>
      </x:c>
      <x:c r="J2300" t="s">
        <x:v>95</x:v>
      </x:c>
      <x:c r="K2300" s="6">
        <x:v>1015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21.026</x:v>
      </x:c>
      <x:c r="S2300" s="8">
        <x:v>126542.84172902803</x:v>
      </x:c>
      <x:c r="T2300" s="12">
        <x:v>238198.3559355541</x:v>
      </x:c>
      <x:c r="U2300" s="12">
        <x:v>22.75</x:v>
      </x:c>
      <x:c r="V2300" s="12">
        <x:v>51</x:v>
      </x:c>
      <x:c r="W2300" s="12">
        <x:f>NA()</x:f>
      </x:c>
    </x:row>
    <x:row r="2301">
      <x:c r="A2301">
        <x:v>315295</x:v>
      </x:c>
      <x:c r="B2301" s="1">
        <x:v>44782.67071214904</x:v>
      </x:c>
      <x:c r="C2301" s="6">
        <x:v>38.324252615</x:v>
      </x:c>
      <x:c r="D2301" s="14" t="s">
        <x:v>94</x:v>
      </x:c>
      <x:c r="E2301" s="15">
        <x:v>44771.48123137894</x:v>
      </x:c>
      <x:c r="F2301" t="s">
        <x:v>99</x:v>
      </x:c>
      <x:c r="G2301" s="6">
        <x:v>101.72169996467532</x:v>
      </x:c>
      <x:c r="H2301" t="s">
        <x:v>97</x:v>
      </x:c>
      <x:c r="I2301" s="6">
        <x:v>27.58906820341599</x:v>
      </x:c>
      <x:c r="J2301" t="s">
        <x:v>95</x:v>
      </x:c>
      <x:c r="K2301" s="6">
        <x:v>1015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21.025</x:v>
      </x:c>
      <x:c r="S2301" s="8">
        <x:v>126550.74697882489</x:v>
      </x:c>
      <x:c r="T2301" s="12">
        <x:v>238198.61443305327</x:v>
      </x:c>
      <x:c r="U2301" s="12">
        <x:v>22.75</x:v>
      </x:c>
      <x:c r="V2301" s="12">
        <x:v>51</x:v>
      </x:c>
      <x:c r="W2301" s="12">
        <x:f>NA()</x:f>
      </x:c>
    </x:row>
    <x:row r="2302">
      <x:c r="A2302">
        <x:v>315300</x:v>
      </x:c>
      <x:c r="B2302" s="1">
        <x:v>44782.67072388101</x:v>
      </x:c>
      <x:c r="C2302" s="6">
        <x:v>38.34114665333333</x:v>
      </x:c>
      <x:c r="D2302" s="14" t="s">
        <x:v>94</x:v>
      </x:c>
      <x:c r="E2302" s="15">
        <x:v>44771.48123137894</x:v>
      </x:c>
      <x:c r="F2302" t="s">
        <x:v>99</x:v>
      </x:c>
      <x:c r="G2302" s="6">
        <x:v>101.74765586667534</x:v>
      </x:c>
      <x:c r="H2302" t="s">
        <x:v>97</x:v>
      </x:c>
      <x:c r="I2302" s="6">
        <x:v>27.572688332534653</x:v>
      </x:c>
      <x:c r="J2302" t="s">
        <x:v>95</x:v>
      </x:c>
      <x:c r="K2302" s="6">
        <x:v>1015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21.024</x:v>
      </x:c>
      <x:c r="S2302" s="8">
        <x:v>126539.28315309662</x:v>
      </x:c>
      <x:c r="T2302" s="12">
        <x:v>238202.24437216797</x:v>
      </x:c>
      <x:c r="U2302" s="12">
        <x:v>22.75</x:v>
      </x:c>
      <x:c r="V2302" s="12">
        <x:v>51</x:v>
      </x:c>
      <x:c r="W2302" s="12">
        <x:f>NA()</x:f>
      </x:c>
    </x:row>
    <x:row r="2303">
      <x:c r="A2303">
        <x:v>315315</x:v>
      </x:c>
      <x:c r="B2303" s="1">
        <x:v>44782.67073501011</x:v>
      </x:c>
      <x:c r="C2303" s="6">
        <x:v>38.35717256</x:v>
      </x:c>
      <x:c r="D2303" s="14" t="s">
        <x:v>94</x:v>
      </x:c>
      <x:c r="E2303" s="15">
        <x:v>44771.48123137894</x:v>
      </x:c>
      <x:c r="F2303" t="s">
        <x:v>99</x:v>
      </x:c>
      <x:c r="G2303" s="6">
        <x:v>101.70479066919481</x:v>
      </x:c>
      <x:c r="H2303" t="s">
        <x:v>97</x:v>
      </x:c>
      <x:c r="I2303" s="6">
        <x:v>27.58801628270021</x:v>
      </x:c>
      <x:c r="J2303" t="s">
        <x:v>95</x:v>
      </x:c>
      <x:c r="K2303" s="6">
        <x:v>1015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21.026999999999997</x:v>
      </x:c>
      <x:c r="S2303" s="8">
        <x:v>126550.80146556346</x:v>
      </x:c>
      <x:c r="T2303" s="12">
        <x:v>238198.30641071757</x:v>
      </x:c>
      <x:c r="U2303" s="12">
        <x:v>22.75</x:v>
      </x:c>
      <x:c r="V2303" s="12">
        <x:v>51</x:v>
      </x:c>
      <x:c r="W2303" s="12">
        <x:f>NA()</x:f>
      </x:c>
    </x:row>
    <x:row r="2304">
      <x:c r="A2304">
        <x:v>315323</x:v>
      </x:c>
      <x:c r="B2304" s="1">
        <x:v>44782.67074673207</x:v>
      </x:c>
      <x:c r="C2304" s="6">
        <x:v>38.374052166666665</x:v>
      </x:c>
      <x:c r="D2304" s="14" t="s">
        <x:v>94</x:v>
      </x:c>
      <x:c r="E2304" s="15">
        <x:v>44771.48123137894</x:v>
      </x:c>
      <x:c r="F2304" t="s">
        <x:v>99</x:v>
      </x:c>
      <x:c r="G2304" s="6">
        <x:v>101.69521273788199</x:v>
      </x:c>
      <x:c r="H2304" t="s">
        <x:v>97</x:v>
      </x:c>
      <x:c r="I2304" s="6">
        <x:v>27.597273196312926</x:v>
      </x:c>
      <x:c r="J2304" t="s">
        <x:v>95</x:v>
      </x:c>
      <x:c r="K2304" s="6">
        <x:v>1015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21.026999999999997</x:v>
      </x:c>
      <x:c r="S2304" s="8">
        <x:v>126549.69816202609</x:v>
      </x:c>
      <x:c r="T2304" s="12">
        <x:v>238197.9110021016</x:v>
      </x:c>
      <x:c r="U2304" s="12">
        <x:v>22.75</x:v>
      </x:c>
      <x:c r="V2304" s="12">
        <x:v>51</x:v>
      </x:c>
      <x:c r="W2304" s="12">
        <x:f>NA()</x:f>
      </x:c>
    </x:row>
    <x:row r="2305">
      <x:c r="A2305">
        <x:v>315332</x:v>
      </x:c>
      <x:c r="B2305" s="1">
        <x:v>44782.670758453176</x:v>
      </x:c>
      <x:c r="C2305" s="6">
        <x:v>38.390930565</x:v>
      </x:c>
      <x:c r="D2305" s="14" t="s">
        <x:v>94</x:v>
      </x:c>
      <x:c r="E2305" s="15">
        <x:v>44771.48123137894</x:v>
      </x:c>
      <x:c r="F2305" t="s">
        <x:v>99</x:v>
      </x:c>
      <x:c r="G2305" s="6">
        <x:v>101.71386214996824</x:v>
      </x:c>
      <x:c r="H2305" t="s">
        <x:v>97</x:v>
      </x:c>
      <x:c r="I2305" s="6">
        <x:v>27.596642042300573</x:v>
      </x:c>
      <x:c r="J2305" t="s">
        <x:v>95</x:v>
      </x:c>
      <x:c r="K2305" s="6">
        <x:v>1015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21.025</x:v>
      </x:c>
      <x:c r="S2305" s="8">
        <x:v>126544.74347909683</x:v>
      </x:c>
      <x:c r="T2305" s="12">
        <x:v>238191.08630953508</x:v>
      </x:c>
      <x:c r="U2305" s="12">
        <x:v>22.75</x:v>
      </x:c>
      <x:c r="V2305" s="12">
        <x:v>51</x:v>
      </x:c>
      <x:c r="W2305" s="12">
        <x:f>NA()</x:f>
      </x:c>
    </x:row>
    <x:row r="2306">
      <x:c r="A2306">
        <x:v>315337</x:v>
      </x:c>
      <x:c r="B2306" s="1">
        <x:v>44782.67077017191</x:v>
      </x:c>
      <x:c r="C2306" s="6">
        <x:v>38.407805555</x:v>
      </x:c>
      <x:c r="D2306" s="14" t="s">
        <x:v>94</x:v>
      </x:c>
      <x:c r="E2306" s="15">
        <x:v>44771.48123137894</x:v>
      </x:c>
      <x:c r="F2306" t="s">
        <x:v>99</x:v>
      </x:c>
      <x:c r="G2306" s="6">
        <x:v>101.73750455577502</x:v>
      </x:c>
      <x:c r="H2306" t="s">
        <x:v>97</x:v>
      </x:c>
      <x:c r="I2306" s="6">
        <x:v>27.599887978483366</x:v>
      </x:c>
      <x:c r="J2306" t="s">
        <x:v>95</x:v>
      </x:c>
      <x:c r="K2306" s="6">
        <x:v>1015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21.022</x:v>
      </x:c>
      <x:c r="S2306" s="8">
        <x:v>126553.65332841902</x:v>
      </x:c>
      <x:c r="T2306" s="12">
        <x:v>238189.6296515126</x:v>
      </x:c>
      <x:c r="U2306" s="12">
        <x:v>22.75</x:v>
      </x:c>
      <x:c r="V2306" s="12">
        <x:v>51</x:v>
      </x:c>
      <x:c r="W2306" s="12">
        <x:f>NA()</x:f>
      </x:c>
    </x:row>
    <x:row r="2307">
      <x:c r="A2307">
        <x:v>315351</x:v>
      </x:c>
      <x:c r="B2307" s="1">
        <x:v>44782.67078131618</x:v>
      </x:c>
      <x:c r="C2307" s="6">
        <x:v>38.42385329</x:v>
      </x:c>
      <x:c r="D2307" s="14" t="s">
        <x:v>94</x:v>
      </x:c>
      <x:c r="E2307" s="15">
        <x:v>44771.48123137894</x:v>
      </x:c>
      <x:c r="F2307" t="s">
        <x:v>99</x:v>
      </x:c>
      <x:c r="G2307" s="6">
        <x:v>101.72025872425829</x:v>
      </x:c>
      <x:c r="H2307" t="s">
        <x:v>97</x:v>
      </x:c>
      <x:c r="I2307" s="6">
        <x:v>27.581764874963937</x:v>
      </x:c>
      <x:c r="J2307" t="s">
        <x:v>95</x:v>
      </x:c>
      <x:c r="K2307" s="6">
        <x:v>1015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21.026</x:v>
      </x:c>
      <x:c r="S2307" s="8">
        <x:v>126548.24979230139</x:v>
      </x:c>
      <x:c r="T2307" s="12">
        <x:v>238189.03876705997</x:v>
      </x:c>
      <x:c r="U2307" s="12">
        <x:v>22.75</x:v>
      </x:c>
      <x:c r="V2307" s="12">
        <x:v>51</x:v>
      </x:c>
      <x:c r="W2307" s="12">
        <x:f>NA()</x:f>
      </x:c>
    </x:row>
    <x:row r="2308">
      <x:c r="A2308">
        <x:v>315358</x:v>
      </x:c>
      <x:c r="B2308" s="1">
        <x:v>44782.67079303098</x:v>
      </x:c>
      <x:c r="C2308" s="6">
        <x:v>38.440722603333334</x:v>
      </x:c>
      <x:c r="D2308" s="14" t="s">
        <x:v>94</x:v>
      </x:c>
      <x:c r="E2308" s="15">
        <x:v>44771.48123137894</x:v>
      </x:c>
      <x:c r="F2308" t="s">
        <x:v>99</x:v>
      </x:c>
      <x:c r="G2308" s="6">
        <x:v>101.71238957015824</x:v>
      </x:c>
      <x:c r="H2308" t="s">
        <x:v>97</x:v>
      </x:c>
      <x:c r="I2308" s="6">
        <x:v>27.58936875225254</x:v>
      </x:c>
      <x:c r="J2308" t="s">
        <x:v>95</x:v>
      </x:c>
      <x:c r="K2308" s="6">
        <x:v>1015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21.026</x:v>
      </x:c>
      <x:c r="S2308" s="8">
        <x:v>126553.28505226171</x:v>
      </x:c>
      <x:c r="T2308" s="12">
        <x:v>238192.4854042845</x:v>
      </x:c>
      <x:c r="U2308" s="12">
        <x:v>22.75</x:v>
      </x:c>
      <x:c r="V2308" s="12">
        <x:v>51</x:v>
      </x:c>
      <x:c r="W2308" s="12">
        <x:f>NA()</x:f>
      </x:c>
    </x:row>
    <x:row r="2309">
      <x:c r="A2309">
        <x:v>315365</x:v>
      </x:c>
      <x:c r="B2309" s="1">
        <x:v>44782.6708047552</x:v>
      </x:c>
      <x:c r="C2309" s="6">
        <x:v>38.457605488333336</x:v>
      </x:c>
      <x:c r="D2309" s="14" t="s">
        <x:v>94</x:v>
      </x:c>
      <x:c r="E2309" s="15">
        <x:v>44771.48123137894</x:v>
      </x:c>
      <x:c r="F2309" t="s">
        <x:v>99</x:v>
      </x:c>
      <x:c r="G2309" s="6">
        <x:v>101.70908253916946</x:v>
      </x:c>
      <x:c r="H2309" t="s">
        <x:v>97</x:v>
      </x:c>
      <x:c r="I2309" s="6">
        <x:v>27.58386871280618</x:v>
      </x:c>
      <x:c r="J2309" t="s">
        <x:v>95</x:v>
      </x:c>
      <x:c r="K2309" s="6">
        <x:v>1015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21.026999999999997</x:v>
      </x:c>
      <x:c r="S2309" s="8">
        <x:v>126550.65764151352</x:v>
      </x:c>
      <x:c r="T2309" s="12">
        <x:v>238194.39933587116</x:v>
      </x:c>
      <x:c r="U2309" s="12">
        <x:v>22.75</x:v>
      </x:c>
      <x:c r="V2309" s="12">
        <x:v>51</x:v>
      </x:c>
      <x:c r="W2309" s="12">
        <x:f>NA()</x:f>
      </x:c>
    </x:row>
    <x:row r="2310">
      <x:c r="A2310">
        <x:v>315375</x:v>
      </x:c>
      <x:c r="B2310" s="1">
        <x:v>44782.67081646917</x:v>
      </x:c>
      <x:c r="C2310" s="6">
        <x:v>38.474473615</x:v>
      </x:c>
      <x:c r="D2310" s="14" t="s">
        <x:v>94</x:v>
      </x:c>
      <x:c r="E2310" s="15">
        <x:v>44771.48123137894</x:v>
      </x:c>
      <x:c r="F2310" t="s">
        <x:v>99</x:v>
      </x:c>
      <x:c r="G2310" s="6">
        <x:v>101.68649590080229</x:v>
      </x:c>
      <x:c r="H2310" t="s">
        <x:v>97</x:v>
      </x:c>
      <x:c r="I2310" s="6">
        <x:v>27.597002701721976</x:v>
      </x:c>
      <x:c r="J2310" t="s">
        <x:v>95</x:v>
      </x:c>
      <x:c r="K2310" s="6">
        <x:v>1015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21.028</x:v>
      </x:c>
      <x:c r="S2310" s="8">
        <x:v>126560.06698381735</x:v>
      </x:c>
      <x:c r="T2310" s="12">
        <x:v>238195.1930867785</x:v>
      </x:c>
      <x:c r="U2310" s="12">
        <x:v>22.75</x:v>
      </x:c>
      <x:c r="V2310" s="12">
        <x:v>51</x:v>
      </x:c>
      <x:c r="W2310" s="12">
        <x:f>NA()</x:f>
      </x:c>
    </x:row>
    <x:row r="2311">
      <x:c r="A2311">
        <x:v>315380</x:v>
      </x:c>
      <x:c r="B2311" s="1">
        <x:v>44782.670827616785</x:v>
      </x:c>
      <x:c r="C2311" s="6">
        <x:v>38.49052617</x:v>
      </x:c>
      <x:c r="D2311" s="14" t="s">
        <x:v>94</x:v>
      </x:c>
      <x:c r="E2311" s="15">
        <x:v>44771.48123137894</x:v>
      </x:c>
      <x:c r="F2311" t="s">
        <x:v>99</x:v>
      </x:c>
      <x:c r="G2311" s="6">
        <x:v>101.66442326579397</x:v>
      </x:c>
      <x:c r="H2311" t="s">
        <x:v>97</x:v>
      </x:c>
      <x:c r="I2311" s="6">
        <x:v>27.59225402245147</x:v>
      </x:c>
      <x:c r="J2311" t="s">
        <x:v>95</x:v>
      </x:c>
      <x:c r="K2311" s="6">
        <x:v>1015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21.031</x:v>
      </x:c>
      <x:c r="S2311" s="8">
        <x:v>126553.9457412527</x:v>
      </x:c>
      <x:c r="T2311" s="12">
        <x:v>238174.4417071761</x:v>
      </x:c>
      <x:c r="U2311" s="12">
        <x:v>22.75</x:v>
      </x:c>
      <x:c r="V2311" s="12">
        <x:v>51</x:v>
      </x:c>
      <x:c r="W2311" s="12">
        <x:f>NA()</x:f>
      </x:c>
    </x:row>
    <x:row r="2312">
      <x:c r="A2312">
        <x:v>315395</x:v>
      </x:c>
      <x:c r="B2312" s="1">
        <x:v>44782.67083934358</x:v>
      </x:c>
      <x:c r="C2312" s="6">
        <x:v>38.50741274166667</x:v>
      </x:c>
      <x:c r="D2312" s="14" t="s">
        <x:v>94</x:v>
      </x:c>
      <x:c r="E2312" s="15">
        <x:v>44771.48123137894</x:v>
      </x:c>
      <x:c r="F2312" t="s">
        <x:v>99</x:v>
      </x:c>
      <x:c r="G2312" s="6">
        <x:v>101.69147086531035</x:v>
      </x:c>
      <x:c r="H2312" t="s">
        <x:v>97</x:v>
      </x:c>
      <x:c r="I2312" s="6">
        <x:v>27.59219391263059</x:v>
      </x:c>
      <x:c r="J2312" t="s">
        <x:v>95</x:v>
      </x:c>
      <x:c r="K2312" s="6">
        <x:v>1015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21.028</x:v>
      </x:c>
      <x:c r="S2312" s="8">
        <x:v>126551.7027033347</x:v>
      </x:c>
      <x:c r="T2312" s="12">
        <x:v>238175.63485227744</x:v>
      </x:c>
      <x:c r="U2312" s="12">
        <x:v>22.75</x:v>
      </x:c>
      <x:c r="V2312" s="12">
        <x:v>51</x:v>
      </x:c>
      <x:c r="W2312" s="12">
        <x:f>NA()</x:f>
      </x:c>
    </x:row>
    <x:row r="2313">
      <x:c r="A2313">
        <x:v>315401</x:v>
      </x:c>
      <x:c r="B2313" s="1">
        <x:v>44782.67085106678</x:v>
      </x:c>
      <x:c r="C2313" s="6">
        <x:v>38.52429415333334</x:v>
      </x:c>
      <x:c r="D2313" s="14" t="s">
        <x:v>94</x:v>
      </x:c>
      <x:c r="E2313" s="15">
        <x:v>44771.48123137894</x:v>
      </x:c>
      <x:c r="F2313" t="s">
        <x:v>99</x:v>
      </x:c>
      <x:c r="G2313" s="6">
        <x:v>101.7168994428044</x:v>
      </x:c>
      <x:c r="H2313" t="s">
        <x:v>97</x:v>
      </x:c>
      <x:c r="I2313" s="6">
        <x:v>27.58501079675807</x:v>
      </x:c>
      <x:c r="J2313" t="s">
        <x:v>95</x:v>
      </x:c>
      <x:c r="K2313" s="6">
        <x:v>1015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21.026</x:v>
      </x:c>
      <x:c r="S2313" s="8">
        <x:v>126550.62465359893</x:v>
      </x:c>
      <x:c r="T2313" s="12">
        <x:v>238173.50674914644</x:v>
      </x:c>
      <x:c r="U2313" s="12">
        <x:v>22.75</x:v>
      </x:c>
      <x:c r="V2313" s="12">
        <x:v>51</x:v>
      </x:c>
      <x:c r="W2313" s="12">
        <x:f>NA()</x:f>
      </x:c>
    </x:row>
    <x:row r="2314">
      <x:c r="A2314">
        <x:v>315407</x:v>
      </x:c>
      <x:c r="B2314" s="1">
        <x:v>44782.67086229302</x:v>
      </x:c>
      <x:c r="C2314" s="6">
        <x:v>38.54045994333333</x:v>
      </x:c>
      <x:c r="D2314" s="14" t="s">
        <x:v>94</x:v>
      </x:c>
      <x:c r="E2314" s="15">
        <x:v>44771.48123137894</x:v>
      </x:c>
      <x:c r="F2314" t="s">
        <x:v>99</x:v>
      </x:c>
      <x:c r="G2314" s="6">
        <x:v>101.70097632893248</x:v>
      </x:c>
      <x:c r="H2314" t="s">
        <x:v>97</x:v>
      </x:c>
      <x:c r="I2314" s="6">
        <x:v>27.6003989131691</x:v>
      </x:c>
      <x:c r="J2314" t="s">
        <x:v>95</x:v>
      </x:c>
      <x:c r="K2314" s="6">
        <x:v>1015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21.026</x:v>
      </x:c>
      <x:c r="S2314" s="8">
        <x:v>126550.16524448749</x:v>
      </x:c>
      <x:c r="T2314" s="12">
        <x:v>238182.7736734289</x:v>
      </x:c>
      <x:c r="U2314" s="12">
        <x:v>22.75</x:v>
      </x:c>
      <x:c r="V2314" s="12">
        <x:v>51</x:v>
      </x:c>
      <x:c r="W2314" s="12">
        <x:f>NA()</x:f>
      </x:c>
    </x:row>
    <x:row r="2315">
      <x:c r="A2315">
        <x:v>315422</x:v>
      </x:c>
      <x:c r="B2315" s="1">
        <x:v>44782.670874040814</x:v>
      </x:c>
      <x:c r="C2315" s="6">
        <x:v>38.557376768333334</x:v>
      </x:c>
      <x:c r="D2315" s="14" t="s">
        <x:v>94</x:v>
      </x:c>
      <x:c r="E2315" s="15">
        <x:v>44771.48123137894</x:v>
      </x:c>
      <x:c r="F2315" t="s">
        <x:v>99</x:v>
      </x:c>
      <x:c r="G2315" s="6">
        <x:v>101.73453769013115</x:v>
      </x:c>
      <x:c r="H2315" t="s">
        <x:v>97</x:v>
      </x:c>
      <x:c r="I2315" s="6">
        <x:v>27.594057317585793</x:v>
      </x:c>
      <x:c r="J2315" t="s">
        <x:v>95</x:v>
      </x:c>
      <x:c r="K2315" s="6">
        <x:v>1015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21.023</x:v>
      </x:c>
      <x:c r="S2315" s="8">
        <x:v>126553.54572484692</x:v>
      </x:c>
      <x:c r="T2315" s="12">
        <x:v>238178.56306984116</x:v>
      </x:c>
      <x:c r="U2315" s="12">
        <x:v>22.75</x:v>
      </x:c>
      <x:c r="V2315" s="12">
        <x:v>51</x:v>
      </x:c>
      <x:c r="W2315" s="12">
        <x:f>NA()</x:f>
      </x:c>
    </x:row>
    <x:row r="2316">
      <x:c r="A2316">
        <x:v>315430</x:v>
      </x:c>
      <x:c r="B2316" s="1">
        <x:v>44782.670885790576</x:v>
      </x:c>
      <x:c r="C2316" s="6">
        <x:v>38.57429643</x:v>
      </x:c>
      <x:c r="D2316" s="14" t="s">
        <x:v>94</x:v>
      </x:c>
      <x:c r="E2316" s="15">
        <x:v>44771.48123137894</x:v>
      </x:c>
      <x:c r="F2316" t="s">
        <x:v>99</x:v>
      </x:c>
      <x:c r="G2316" s="6">
        <x:v>101.68999944463684</x:v>
      </x:c>
      <x:c r="H2316" t="s">
        <x:v>97</x:v>
      </x:c>
      <x:c r="I2316" s="6">
        <x:v>27.584920632221383</x:v>
      </x:c>
      <x:c r="J2316" t="s">
        <x:v>95</x:v>
      </x:c>
      <x:c r="K2316" s="6">
        <x:v>1015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21.029</x:v>
      </x:c>
      <x:c r="S2316" s="8">
        <x:v>126560.45200066657</x:v>
      </x:c>
      <x:c r="T2316" s="12">
        <x:v>238167.47908797982</x:v>
      </x:c>
      <x:c r="U2316" s="12">
        <x:v>22.75</x:v>
      </x:c>
      <x:c r="V2316" s="12">
        <x:v>51</x:v>
      </x:c>
      <x:c r="W2316" s="12">
        <x:f>NA()</x:f>
      </x:c>
    </x:row>
    <x:row r="2317">
      <x:c r="A2317">
        <x:v>315435</x:v>
      </x:c>
      <x:c r="B2317" s="1">
        <x:v>44782.670897539225</x:v>
      </x:c>
      <x:c r="C2317" s="6">
        <x:v>38.591214478333335</x:v>
      </x:c>
      <x:c r="D2317" s="14" t="s">
        <x:v>94</x:v>
      </x:c>
      <x:c r="E2317" s="15">
        <x:v>44771.48123137894</x:v>
      </x:c>
      <x:c r="F2317" t="s">
        <x:v>99</x:v>
      </x:c>
      <x:c r="G2317" s="6">
        <x:v>101.69251824129408</x:v>
      </x:c>
      <x:c r="H2317" t="s">
        <x:v>97</x:v>
      </x:c>
      <x:c r="I2317" s="6">
        <x:v>27.582486190646705</x:v>
      </x:c>
      <x:c r="J2317" t="s">
        <x:v>95</x:v>
      </x:c>
      <x:c r="K2317" s="6">
        <x:v>1015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21.029</x:v>
      </x:c>
      <x:c r="S2317" s="8">
        <x:v>126559.31530107144</x:v>
      </x:c>
      <x:c r="T2317" s="12">
        <x:v>238178.25754115763</x:v>
      </x:c>
      <x:c r="U2317" s="12">
        <x:v>22.75</x:v>
      </x:c>
      <x:c r="V2317" s="12">
        <x:v>51</x:v>
      </x:c>
      <x:c r="W2317" s="12">
        <x:f>NA()</x:f>
      </x:c>
    </x:row>
    <x:row r="2318">
      <x:c r="A2318">
        <x:v>315450</x:v>
      </x:c>
      <x:c r="B2318" s="1">
        <x:v>44782.670908671054</x:v>
      </x:c>
      <x:c r="C2318" s="6">
        <x:v>38.607244318333336</x:v>
      </x:c>
      <x:c r="D2318" s="14" t="s">
        <x:v>94</x:v>
      </x:c>
      <x:c r="E2318" s="15">
        <x:v>44771.48123137894</x:v>
      </x:c>
      <x:c r="F2318" t="s">
        <x:v>99</x:v>
      </x:c>
      <x:c r="G2318" s="6">
        <x:v>101.68660062993675</x:v>
      </x:c>
      <x:c r="H2318" t="s">
        <x:v>97</x:v>
      </x:c>
      <x:c r="I2318" s="6">
        <x:v>27.57951076445397</x:v>
      </x:c>
      <x:c r="J2318" t="s">
        <x:v>95</x:v>
      </x:c>
      <x:c r="K2318" s="6">
        <x:v>1015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21.029999999999998</x:v>
      </x:c>
      <x:c r="S2318" s="8">
        <x:v>126572.47774512907</x:v>
      </x:c>
      <x:c r="T2318" s="12">
        <x:v>238177.4485150071</x:v>
      </x:c>
      <x:c r="U2318" s="12">
        <x:v>22.75</x:v>
      </x:c>
      <x:c r="V2318" s="12">
        <x:v>51</x:v>
      </x:c>
      <x:c r="W2318" s="12">
        <x:f>NA()</x:f>
      </x:c>
    </x:row>
    <x:row r="2319">
      <x:c r="A2319">
        <x:v>315460</x:v>
      </x:c>
      <x:c r="B2319" s="1">
        <x:v>44782.670920404016</x:v>
      </x:c>
      <x:c r="C2319" s="6">
        <x:v>38.62413979</x:v>
      </x:c>
      <x:c r="D2319" s="14" t="s">
        <x:v>94</x:v>
      </x:c>
      <x:c r="E2319" s="15">
        <x:v>44771.48123137894</x:v>
      </x:c>
      <x:c r="F2319" t="s">
        <x:v>99</x:v>
      </x:c>
      <x:c r="G2319" s="6">
        <x:v>101.68050616815742</x:v>
      </x:c>
      <x:c r="H2319" t="s">
        <x:v>97</x:v>
      </x:c>
      <x:c r="I2319" s="6">
        <x:v>27.585401509778876</x:v>
      </x:c>
      <x:c r="J2319" t="s">
        <x:v>95</x:v>
      </x:c>
      <x:c r="K2319" s="6">
        <x:v>1015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21.029999999999998</x:v>
      </x:c>
      <x:c r="S2319" s="8">
        <x:v>126565.21099568257</x:v>
      </x:c>
      <x:c r="T2319" s="12">
        <x:v>238173.1926280758</x:v>
      </x:c>
      <x:c r="U2319" s="12">
        <x:v>22.75</x:v>
      </x:c>
      <x:c r="V2319" s="12">
        <x:v>51</x:v>
      </x:c>
      <x:c r="W2319" s="12">
        <x:f>NA()</x:f>
      </x:c>
    </x:row>
    <x:row r="2320">
      <x:c r="A2320">
        <x:v>315464</x:v>
      </x:c>
      <x:c r="B2320" s="1">
        <x:v>44782.67093213016</x:v>
      </x:c>
      <x:c r="C2320" s="6">
        <x:v>38.64102542166667</x:v>
      </x:c>
      <x:c r="D2320" s="14" t="s">
        <x:v>94</x:v>
      </x:c>
      <x:c r="E2320" s="15">
        <x:v>44771.48123137894</x:v>
      </x:c>
      <x:c r="F2320" t="s">
        <x:v>99</x:v>
      </x:c>
      <x:c r="G2320" s="6">
        <x:v>101.7016302616317</x:v>
      </x:c>
      <x:c r="H2320" t="s">
        <x:v>97</x:v>
      </x:c>
      <x:c r="I2320" s="6">
        <x:v>27.573680138956206</x:v>
      </x:c>
      <x:c r="J2320" t="s">
        <x:v>95</x:v>
      </x:c>
      <x:c r="K2320" s="6">
        <x:v>1015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21.029</x:v>
      </x:c>
      <x:c r="S2320" s="8">
        <x:v>126555.4736358508</x:v>
      </x:c>
      <x:c r="T2320" s="12">
        <x:v>238181.60823437106</x:v>
      </x:c>
      <x:c r="U2320" s="12">
        <x:v>22.75</x:v>
      </x:c>
      <x:c r="V2320" s="12">
        <x:v>51</x:v>
      </x:c>
      <x:c r="W2320" s="12">
        <x:f>NA()</x:f>
      </x:c>
    </x:row>
    <x:row r="2321">
      <x:c r="A2321">
        <x:v>315470</x:v>
      </x:c>
      <x:c r="B2321" s="1">
        <x:v>44782.67094330364</x:v>
      </x:c>
      <x:c r="C2321" s="6">
        <x:v>38.65711523666667</x:v>
      </x:c>
      <x:c r="D2321" s="14" t="s">
        <x:v>94</x:v>
      </x:c>
      <x:c r="E2321" s="15">
        <x:v>44771.48123137894</x:v>
      </x:c>
      <x:c r="F2321" t="s">
        <x:v>99</x:v>
      </x:c>
      <x:c r="G2321" s="6">
        <x:v>101.67451847524858</x:v>
      </x:c>
      <x:c r="H2321" t="s">
        <x:v>97</x:v>
      </x:c>
      <x:c r="I2321" s="6">
        <x:v>27.57380035793676</x:v>
      </x:c>
      <x:c r="J2321" t="s">
        <x:v>95</x:v>
      </x:c>
      <x:c r="K2321" s="6">
        <x:v>1015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21.032</x:v>
      </x:c>
      <x:c r="S2321" s="8">
        <x:v>126556.05319235018</x:v>
      </x:c>
      <x:c r="T2321" s="12">
        <x:v>238171.85571432993</x:v>
      </x:c>
      <x:c r="U2321" s="12">
        <x:v>22.75</x:v>
      </x:c>
      <x:c r="V2321" s="12">
        <x:v>51</x:v>
      </x:c>
      <x:c r="W2321" s="12">
        <x:f>NA()</x:f>
      </x:c>
    </x:row>
    <x:row r="2322">
      <x:c r="A2322">
        <x:v>315485</x:v>
      </x:c>
      <x:c r="B2322" s="1">
        <x:v>44782.67095505232</x:v>
      </x:c>
      <x:c r="C2322" s="6">
        <x:v>38.674033345</x:v>
      </x:c>
      <x:c r="D2322" s="14" t="s">
        <x:v>94</x:v>
      </x:c>
      <x:c r="E2322" s="15">
        <x:v>44771.48123137894</x:v>
      </x:c>
      <x:c r="F2322" t="s">
        <x:v>99</x:v>
      </x:c>
      <x:c r="G2322" s="6">
        <x:v>101.6804750754348</x:v>
      </x:c>
      <x:c r="H2322" t="s">
        <x:v>97</x:v>
      </x:c>
      <x:c r="I2322" s="6">
        <x:v>27.585431564627925</x:v>
      </x:c>
      <x:c r="J2322" t="s">
        <x:v>95</x:v>
      </x:c>
      <x:c r="K2322" s="6">
        <x:v>1015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21.029999999999998</x:v>
      </x:c>
      <x:c r="S2322" s="8">
        <x:v>126545.95862851986</x:v>
      </x:c>
      <x:c r="T2322" s="12">
        <x:v>238168.66850603747</x:v>
      </x:c>
      <x:c r="U2322" s="12">
        <x:v>22.75</x:v>
      </x:c>
      <x:c r="V2322" s="12">
        <x:v>51</x:v>
      </x:c>
      <x:c r="W2322" s="12">
        <x:f>NA()</x:f>
      </x:c>
    </x:row>
    <x:row r="2323">
      <x:c r="A2323">
        <x:v>315491</x:v>
      </x:c>
      <x:c r="B2323" s="1">
        <x:v>44782.6709667987</x:v>
      </x:c>
      <x:c r="C2323" s="6">
        <x:v>38.690948135</x:v>
      </x:c>
      <x:c r="D2323" s="14" t="s">
        <x:v>94</x:v>
      </x:c>
      <x:c r="E2323" s="15">
        <x:v>44771.48123137894</x:v>
      </x:c>
      <x:c r="F2323" t="s">
        <x:v>99</x:v>
      </x:c>
      <x:c r="G2323" s="6">
        <x:v>101.64542184262052</x:v>
      </x:c>
      <x:c r="H2323" t="s">
        <x:v>97</x:v>
      </x:c>
      <x:c r="I2323" s="6">
        <x:v>27.60193171769106</x:v>
      </x:c>
      <x:c r="J2323" t="s">
        <x:v>95</x:v>
      </x:c>
      <x:c r="K2323" s="6">
        <x:v>1015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21.032</x:v>
      </x:c>
      <x:c r="S2323" s="8">
        <x:v>126549.32738569402</x:v>
      </x:c>
      <x:c r="T2323" s="12">
        <x:v>238165.11142967516</x:v>
      </x:c>
      <x:c r="U2323" s="12">
        <x:v>22.75</x:v>
      </x:c>
      <x:c r="V2323" s="12">
        <x:v>51</x:v>
      </x:c>
      <x:c r="W2323" s="12">
        <x:f>NA()</x:f>
      </x:c>
    </x:row>
    <x:row r="2324">
      <x:c r="A2324">
        <x:v>315501</x:v>
      </x:c>
      <x:c r="B2324" s="1">
        <x:v>44782.670978508286</x:v>
      </x:c>
      <x:c r="C2324" s="6">
        <x:v>38.70780992833333</x:v>
      </x:c>
      <x:c r="D2324" s="14" t="s">
        <x:v>94</x:v>
      </x:c>
      <x:c r="E2324" s="15">
        <x:v>44771.48123137894</x:v>
      </x:c>
      <x:c r="F2324" t="s">
        <x:v>99</x:v>
      </x:c>
      <x:c r="G2324" s="6">
        <x:v>101.67380063537585</x:v>
      </x:c>
      <x:c r="H2324" t="s">
        <x:v>97</x:v>
      </x:c>
      <x:c r="I2324" s="6">
        <x:v>27.60057924307648</x:v>
      </x:c>
      <x:c r="J2324" t="s">
        <x:v>95</x:v>
      </x:c>
      <x:c r="K2324" s="6">
        <x:v>1015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21.029</x:v>
      </x:c>
      <x:c r="S2324" s="8">
        <x:v>126551.40683097206</x:v>
      </x:c>
      <x:c r="T2324" s="12">
        <x:v>238162.71426131006</x:v>
      </x:c>
      <x:c r="U2324" s="12">
        <x:v>22.75</x:v>
      </x:c>
      <x:c r="V2324" s="12">
        <x:v>51</x:v>
      </x:c>
      <x:c r="W2324" s="12">
        <x:f>NA()</x:f>
      </x:c>
    </x:row>
    <x:row r="2325">
      <x:c r="A2325">
        <x:v>315506</x:v>
      </x:c>
      <x:c r="B2325" s="1">
        <x:v>44782.67098964648</x:v>
      </x:c>
      <x:c r="C2325" s="6">
        <x:v>38.723848933333336</x:v>
      </x:c>
      <x:c r="D2325" s="14" t="s">
        <x:v>94</x:v>
      </x:c>
      <x:c r="E2325" s="15">
        <x:v>44771.48123137894</x:v>
      </x:c>
      <x:c r="F2325" t="s">
        <x:v>99</x:v>
      </x:c>
      <x:c r="G2325" s="6">
        <x:v>101.65553309427828</x:v>
      </x:c>
      <x:c r="H2325" t="s">
        <x:v>97</x:v>
      </x:c>
      <x:c r="I2325" s="6">
        <x:v>27.600849737955286</x:v>
      </x:c>
      <x:c r="J2325" t="s">
        <x:v>95</x:v>
      </x:c>
      <x:c r="K2325" s="6">
        <x:v>1015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21.031</x:v>
      </x:c>
      <x:c r="S2325" s="8">
        <x:v>126545.56827523396</x:v>
      </x:c>
      <x:c r="T2325" s="12">
        <x:v>238170.0183324813</x:v>
      </x:c>
      <x:c r="U2325" s="12">
        <x:v>22.75</x:v>
      </x:c>
      <x:c r="V2325" s="12">
        <x:v>51</x:v>
      </x:c>
      <x:c r="W2325" s="12">
        <x:f>NA()</x:f>
      </x:c>
    </x:row>
    <x:row r="2326">
      <x:c r="A2326">
        <x:v>315515</x:v>
      </x:c>
      <x:c r="B2326" s="1">
        <x:v>44782.67100137436</x:v>
      </x:c>
      <x:c r="C2326" s="6">
        <x:v>38.740737081666666</x:v>
      </x:c>
      <x:c r="D2326" s="14" t="s">
        <x:v>94</x:v>
      </x:c>
      <x:c r="E2326" s="15">
        <x:v>44771.48123137894</x:v>
      </x:c>
      <x:c r="F2326" t="s">
        <x:v>99</x:v>
      </x:c>
      <x:c r="G2326" s="6">
        <x:v>101.68738746261471</x:v>
      </x:c>
      <x:c r="H2326" t="s">
        <x:v>97</x:v>
      </x:c>
      <x:c r="I2326" s="6">
        <x:v>27.587445240164016</x:v>
      </x:c>
      <x:c r="J2326" t="s">
        <x:v>95</x:v>
      </x:c>
      <x:c r="K2326" s="6">
        <x:v>1015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21.029</x:v>
      </x:c>
      <x:c r="S2326" s="8">
        <x:v>126540.96899959493</x:v>
      </x:c>
      <x:c r="T2326" s="12">
        <x:v>238154.08253960626</x:v>
      </x:c>
      <x:c r="U2326" s="12">
        <x:v>22.75</x:v>
      </x:c>
      <x:c r="V2326" s="12">
        <x:v>51</x:v>
      </x:c>
      <x:c r="W2326" s="12">
        <x:f>NA()</x:f>
      </x:c>
    </x:row>
    <x:row r="2327">
      <x:c r="A2327">
        <x:v>315529</x:v>
      </x:c>
      <x:c r="B2327" s="1">
        <x:v>44782.6710131149</x:v>
      </x:c>
      <x:c r="C2327" s="6">
        <x:v>38.75764345166667</x:v>
      </x:c>
      <x:c r="D2327" s="14" t="s">
        <x:v>94</x:v>
      </x:c>
      <x:c r="E2327" s="15">
        <x:v>44771.48123137894</x:v>
      </x:c>
      <x:c r="F2327" t="s">
        <x:v>99</x:v>
      </x:c>
      <x:c r="G2327" s="6">
        <x:v>101.69242495078272</x:v>
      </x:c>
      <x:c r="H2327" t="s">
        <x:v>97</x:v>
      </x:c>
      <x:c r="I2327" s="6">
        <x:v>27.582576355118363</x:v>
      </x:c>
      <x:c r="J2327" t="s">
        <x:v>95</x:v>
      </x:c>
      <x:c r="K2327" s="6">
        <x:v>1015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21.029</x:v>
      </x:c>
      <x:c r="S2327" s="8">
        <x:v>126548.89362869742</x:v>
      </x:c>
      <x:c r="T2327" s="12">
        <x:v>238165.2498475003</x:v>
      </x:c>
      <x:c r="U2327" s="12">
        <x:v>22.75</x:v>
      </x:c>
      <x:c r="V2327" s="12">
        <x:v>51</x:v>
      </x:c>
      <x:c r="W2327" s="12">
        <x:f>NA()</x:f>
      </x:c>
    </x:row>
    <x:row r="2328">
      <x:c r="A2328">
        <x:v>315535</x:v>
      </x:c>
      <x:c r="B2328" s="1">
        <x:v>44782.67102485731</x:v>
      </x:c>
      <x:c r="C2328" s="6">
        <x:v>38.774552515</x:v>
      </x:c>
      <x:c r="D2328" s="14" t="s">
        <x:v>94</x:v>
      </x:c>
      <x:c r="E2328" s="15">
        <x:v>44771.48123137894</x:v>
      </x:c>
      <x:c r="F2328" t="s">
        <x:v>99</x:v>
      </x:c>
      <x:c r="G2328" s="6">
        <x:v>101.67295107507596</x:v>
      </x:c>
      <x:c r="H2328" t="s">
        <x:v>97</x:v>
      </x:c>
      <x:c r="I2328" s="6">
        <x:v>27.592704846144443</x:v>
      </x:c>
      <x:c r="J2328" t="s">
        <x:v>95</x:v>
      </x:c>
      <x:c r="K2328" s="6">
        <x:v>1015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21.029999999999998</x:v>
      </x:c>
      <x:c r="S2328" s="8">
        <x:v>126548.80756768596</x:v>
      </x:c>
      <x:c r="T2328" s="12">
        <x:v>238167.34713786625</x:v>
      </x:c>
      <x:c r="U2328" s="12">
        <x:v>22.75</x:v>
      </x:c>
      <x:c r="V2328" s="12">
        <x:v>51</x:v>
      </x:c>
      <x:c r="W2328" s="12">
        <x:f>NA()</x:f>
      </x:c>
    </x:row>
    <x:row r="2329">
      <x:c r="A2329">
        <x:v>315549</x:v>
      </x:c>
      <x:c r="B2329" s="1">
        <x:v>44782.67103598313</x:v>
      </x:c>
      <x:c r="C2329" s="6">
        <x:v>38.79057370333334</x:v>
      </x:c>
      <x:c r="D2329" s="14" t="s">
        <x:v>94</x:v>
      </x:c>
      <x:c r="E2329" s="15">
        <x:v>44771.48123137894</x:v>
      </x:c>
      <x:c r="F2329" t="s">
        <x:v>99</x:v>
      </x:c>
      <x:c r="G2329" s="6">
        <x:v>101.67693060278944</x:v>
      </x:c>
      <x:c r="H2329" t="s">
        <x:v>97</x:v>
      </x:c>
      <x:c r="I2329" s="6">
        <x:v>27.588857819246186</x:v>
      </x:c>
      <x:c r="J2329" t="s">
        <x:v>95</x:v>
      </x:c>
      <x:c r="K2329" s="6">
        <x:v>1015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21.029999999999998</x:v>
      </x:c>
      <x:c r="S2329" s="8">
        <x:v>126546.88720894445</x:v>
      </x:c>
      <x:c r="T2329" s="12">
        <x:v>238162.84120895172</x:v>
      </x:c>
      <x:c r="U2329" s="12">
        <x:v>22.75</x:v>
      </x:c>
      <x:c r="V2329" s="12">
        <x:v>51</x:v>
      </x:c>
      <x:c r="W2329" s="12">
        <x:f>NA()</x:f>
      </x:c>
    </x:row>
    <x:row r="2330">
      <x:c r="A2330">
        <x:v>315556</x:v>
      </x:c>
      <x:c r="B2330" s="1">
        <x:v>44782.67104771699</x:v>
      </x:c>
      <x:c r="C2330" s="6">
        <x:v>38.80747046333333</x:v>
      </x:c>
      <x:c r="D2330" s="14" t="s">
        <x:v>94</x:v>
      </x:c>
      <x:c r="E2330" s="15">
        <x:v>44771.48123137894</x:v>
      </x:c>
      <x:c r="F2330" t="s">
        <x:v>99</x:v>
      </x:c>
      <x:c r="G2330" s="6">
        <x:v>101.66292177663041</x:v>
      </x:c>
      <x:c r="H2330" t="s">
        <x:v>97</x:v>
      </x:c>
      <x:c r="I2330" s="6">
        <x:v>27.58501079675807</x:v>
      </x:c>
      <x:c r="J2330" t="s">
        <x:v>95</x:v>
      </x:c>
      <x:c r="K2330" s="6">
        <x:v>1015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21.032</x:v>
      </x:c>
      <x:c r="S2330" s="8">
        <x:v>126561.68934499055</x:v>
      </x:c>
      <x:c r="T2330" s="12">
        <x:v>238164.71038420426</x:v>
      </x:c>
      <x:c r="U2330" s="12">
        <x:v>22.75</x:v>
      </x:c>
      <x:c r="V2330" s="12">
        <x:v>51</x:v>
      </x:c>
      <x:c r="W2330" s="12">
        <x:f>NA()</x:f>
      </x:c>
    </x:row>
    <x:row r="2331">
      <x:c r="A2331">
        <x:v>315562</x:v>
      </x:c>
      <x:c r="B2331" s="1">
        <x:v>44782.671059426626</x:v>
      </x:c>
      <x:c r="C2331" s="6">
        <x:v>38.82433235</x:v>
      </x:c>
      <x:c r="D2331" s="14" t="s">
        <x:v>94</x:v>
      </x:c>
      <x:c r="E2331" s="15">
        <x:v>44771.48123137894</x:v>
      </x:c>
      <x:c r="F2331" t="s">
        <x:v>99</x:v>
      </x:c>
      <x:c r="G2331" s="6">
        <x:v>101.64301006602436</x:v>
      </x:c>
      <x:c r="H2331" t="s">
        <x:v>97</x:v>
      </x:c>
      <x:c r="I2331" s="6">
        <x:v>27.586874197725137</x:v>
      </x:c>
      <x:c r="J2331" t="s">
        <x:v>95</x:v>
      </x:c>
      <x:c r="K2331" s="6">
        <x:v>1015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21.034</x:v>
      </x:c>
      <x:c r="S2331" s="8">
        <x:v>126553.57126924684</x:v>
      </x:c>
      <x:c r="T2331" s="12">
        <x:v>238167.67290757602</x:v>
      </x:c>
      <x:c r="U2331" s="12">
        <x:v>22.75</x:v>
      </x:c>
      <x:c r="V2331" s="12">
        <x:v>51</x:v>
      </x:c>
      <x:c r="W2331" s="12">
        <x:f>NA()</x:f>
      </x:c>
    </x:row>
    <x:row r="2332">
      <x:c r="A2332">
        <x:v>315570</x:v>
      </x:c>
      <x:c r="B2332" s="1">
        <x:v>44782.67107116222</x:v>
      </x:c>
      <x:c r="C2332" s="6">
        <x:v>38.841231603333334</x:v>
      </x:c>
      <x:c r="D2332" s="14" t="s">
        <x:v>94</x:v>
      </x:c>
      <x:c r="E2332" s="15">
        <x:v>44771.48123137894</x:v>
      </x:c>
      <x:c r="F2332" t="s">
        <x:v>99</x:v>
      </x:c>
      <x:c r="G2332" s="6">
        <x:v>101.64837443070351</x:v>
      </x:c>
      <x:c r="H2332" t="s">
        <x:v>97</x:v>
      </x:c>
      <x:c r="I2332" s="6">
        <x:v>27.599076494143446</x:v>
      </x:c>
      <x:c r="J2332" t="s">
        <x:v>95</x:v>
      </x:c>
      <x:c r="K2332" s="6">
        <x:v>1015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21.032</x:v>
      </x:c>
      <x:c r="S2332" s="8">
        <x:v>126549.14893046215</x:v>
      </x:c>
      <x:c r="T2332" s="12">
        <x:v>238160.2521572563</x:v>
      </x:c>
      <x:c r="U2332" s="12">
        <x:v>22.75</x:v>
      </x:c>
      <x:c r="V2332" s="12">
        <x:v>51</x:v>
      </x:c>
      <x:c r="W2332" s="12">
        <x:f>NA()</x:f>
      </x:c>
    </x:row>
    <x:row r="2333">
      <x:c r="A2333">
        <x:v>315584</x:v>
      </x:c>
      <x:c r="B2333" s="1">
        <x:v>44782.67108231245</x:v>
      </x:c>
      <x:c r="C2333" s="6">
        <x:v>38.85728793</x:v>
      </x:c>
      <x:c r="D2333" s="14" t="s">
        <x:v>94</x:v>
      </x:c>
      <x:c r="E2333" s="15">
        <x:v>44771.48123137894</x:v>
      </x:c>
      <x:c r="F2333" t="s">
        <x:v>99</x:v>
      </x:c>
      <x:c r="G2333" s="6">
        <x:v>101.64893388360963</x:v>
      </x:c>
      <x:c r="H2333" t="s">
        <x:v>97</x:v>
      </x:c>
      <x:c r="I2333" s="6">
        <x:v>27.59853550469279</x:v>
      </x:c>
      <x:c r="J2333" t="s">
        <x:v>95</x:v>
      </x:c>
      <x:c r="K2333" s="6">
        <x:v>1015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21.032</x:v>
      </x:c>
      <x:c r="S2333" s="8">
        <x:v>126551.20360567063</x:v>
      </x:c>
      <x:c r="T2333" s="12">
        <x:v>238168.96900612846</x:v>
      </x:c>
      <x:c r="U2333" s="12">
        <x:v>22.75</x:v>
      </x:c>
      <x:c r="V2333" s="12">
        <x:v>51</x:v>
      </x:c>
      <x:c r="W2333" s="12">
        <x:f>NA()</x:f>
      </x:c>
    </x:row>
    <x:row r="2334">
      <x:c r="A2334">
        <x:v>315590</x:v>
      </x:c>
      <x:c r="B2334" s="1">
        <x:v>44782.67109404222</x:v>
      </x:c>
      <x:c r="C2334" s="6">
        <x:v>38.87417879833333</x:v>
      </x:c>
      <x:c r="D2334" s="14" t="s">
        <x:v>94</x:v>
      </x:c>
      <x:c r="E2334" s="15">
        <x:v>44771.48123137894</x:v>
      </x:c>
      <x:c r="F2334" t="s">
        <x:v>99</x:v>
      </x:c>
      <x:c r="G2334" s="6">
        <x:v>101.64842717039491</x:v>
      </x:c>
      <x:c r="H2334" t="s">
        <x:v>97</x:v>
      </x:c>
      <x:c r="I2334" s="6">
        <x:v>27.590330508709485</x:v>
      </x:c>
      <x:c r="J2334" t="s">
        <x:v>95</x:v>
      </x:c>
      <x:c r="K2334" s="6">
        <x:v>1015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21.032999999999998</x:v>
      </x:c>
      <x:c r="S2334" s="8">
        <x:v>126556.91650897365</x:v>
      </x:c>
      <x:c r="T2334" s="12">
        <x:v>238161.3108614921</x:v>
      </x:c>
      <x:c r="U2334" s="12">
        <x:v>22.75</x:v>
      </x:c>
      <x:c r="V2334" s="12">
        <x:v>51</x:v>
      </x:c>
      <x:c r="W2334" s="12">
        <x:f>NA()</x:f>
      </x:c>
    </x:row>
    <x:row r="2335">
      <x:c r="A2335">
        <x:v>315604</x:v>
      </x:c>
      <x:c r="B2335" s="1">
        <x:v>44782.671105781534</x:v>
      </x:c>
      <x:c r="C2335" s="6">
        <x:v>38.89108340666667</x:v>
      </x:c>
      <x:c r="D2335" s="14" t="s">
        <x:v>94</x:v>
      </x:c>
      <x:c r="E2335" s="15">
        <x:v>44771.48123137894</x:v>
      </x:c>
      <x:c r="F2335" t="s">
        <x:v>99</x:v>
      </x:c>
      <x:c r="G2335" s="6">
        <x:v>101.67923137874264</x:v>
      </x:c>
      <x:c r="H2335" t="s">
        <x:v>97</x:v>
      </x:c>
      <x:c r="I2335" s="6">
        <x:v>27.586633758832704</x:v>
      </x:c>
      <x:c r="J2335" t="s">
        <x:v>95</x:v>
      </x:c>
      <x:c r="K2335" s="6">
        <x:v>1015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21.029999999999998</x:v>
      </x:c>
      <x:c r="S2335" s="8">
        <x:v>126557.71761501544</x:v>
      </x:c>
      <x:c r="T2335" s="12">
        <x:v>238158.1535292554</x:v>
      </x:c>
      <x:c r="U2335" s="12">
        <x:v>22.75</x:v>
      </x:c>
      <x:c r="V2335" s="12">
        <x:v>51</x:v>
      </x:c>
      <x:c r="W2335" s="12">
        <x:f>NA()</x:f>
      </x:c>
    </x:row>
    <x:row r="2336">
      <x:c r="A2336">
        <x:v>315605</x:v>
      </x:c>
      <x:c r="B2336" s="1">
        <x:v>44782.67111691942</x:v>
      </x:c>
      <x:c r="C2336" s="6">
        <x:v>38.90712196</x:v>
      </x:c>
      <x:c r="D2336" s="14" t="s">
        <x:v>94</x:v>
      </x:c>
      <x:c r="E2336" s="15">
        <x:v>44771.48123137894</x:v>
      </x:c>
      <x:c r="F2336" t="s">
        <x:v>99</x:v>
      </x:c>
      <x:c r="G2336" s="6">
        <x:v>101.65785470208186</x:v>
      </x:c>
      <x:c r="H2336" t="s">
        <x:v>97</x:v>
      </x:c>
      <x:c r="I2336" s="6">
        <x:v>27.58990974022572</x:v>
      </x:c>
      <x:c r="J2336" t="s">
        <x:v>95</x:v>
      </x:c>
      <x:c r="K2336" s="6">
        <x:v>1015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21.032</x:v>
      </x:c>
      <x:c r="S2336" s="8">
        <x:v>126549.4551051924</x:v>
      </x:c>
      <x:c r="T2336" s="12">
        <x:v>238161.2460056022</x:v>
      </x:c>
      <x:c r="U2336" s="12">
        <x:v>22.75</x:v>
      </x:c>
      <x:c r="V2336" s="12">
        <x:v>51</x:v>
      </x:c>
      <x:c r="W2336" s="12">
        <x:f>NA()</x:f>
      </x:c>
    </x:row>
    <x:row r="2337">
      <x:c r="A2337">
        <x:v>315622</x:v>
      </x:c>
      <x:c r="B2337" s="1">
        <x:v>44782.67112867635</x:v>
      </x:c>
      <x:c r="C2337" s="6">
        <x:v>38.92405194</x:v>
      </x:c>
      <x:c r="D2337" s="14" t="s">
        <x:v>94</x:v>
      </x:c>
      <x:c r="E2337" s="15">
        <x:v>44771.48123137894</x:v>
      </x:c>
      <x:c r="F2337" t="s">
        <x:v>99</x:v>
      </x:c>
      <x:c r="G2337" s="6">
        <x:v>101.69034149769696</x:v>
      </x:c>
      <x:c r="H2337" t="s">
        <x:v>97</x:v>
      </x:c>
      <x:c r="I2337" s="6">
        <x:v>27.58459002894142</x:v>
      </x:c>
      <x:c r="J2337" t="s">
        <x:v>95</x:v>
      </x:c>
      <x:c r="K2337" s="6">
        <x:v>1015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21.029</x:v>
      </x:c>
      <x:c r="S2337" s="8">
        <x:v>126554.22175204348</x:v>
      </x:c>
      <x:c r="T2337" s="12">
        <x:v>238152.16917160366</x:v>
      </x:c>
      <x:c r="U2337" s="12">
        <x:v>22.75</x:v>
      </x:c>
      <x:c r="V2337" s="12">
        <x:v>51</x:v>
      </x:c>
      <x:c r="W2337" s="12">
        <x:f>NA()</x:f>
      </x:c>
    </x:row>
    <x:row r="2338">
      <x:c r="A2338">
        <x:v>315629</x:v>
      </x:c>
      <x:c r="B2338" s="1">
        <x:v>44782.671140421975</x:v>
      </x:c>
      <x:c r="C2338" s="6">
        <x:v>38.940965633333334</x:v>
      </x:c>
      <x:c r="D2338" s="14" t="s">
        <x:v>94</x:v>
      </x:c>
      <x:c r="E2338" s="15">
        <x:v>44771.48123137894</x:v>
      </x:c>
      <x:c r="F2338" t="s">
        <x:v>99</x:v>
      </x:c>
      <x:c r="G2338" s="6">
        <x:v>101.64509254506548</x:v>
      </x:c>
      <x:c r="H2338" t="s">
        <x:v>97</x:v>
      </x:c>
      <x:c r="I2338" s="6">
        <x:v>27.584860522531926</x:v>
      </x:c>
      <x:c r="J2338" t="s">
        <x:v>95</x:v>
      </x:c>
      <x:c r="K2338" s="6">
        <x:v>1015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21.034</x:v>
      </x:c>
      <x:c r="S2338" s="8">
        <x:v>126549.16600727774</x:v>
      </x:c>
      <x:c r="T2338" s="12">
        <x:v>238163.4463577269</x:v>
      </x:c>
      <x:c r="U2338" s="12">
        <x:v>22.75</x:v>
      </x:c>
      <x:c r="V2338" s="12">
        <x:v>51</x:v>
      </x:c>
      <x:c r="W2338" s="12">
        <x:f>NA()</x:f>
      </x:c>
    </x:row>
    <x:row r="2339">
      <x:c r="A2339">
        <x:v>315646</x:v>
      </x:c>
      <x:c r="B2339" s="1">
        <x:v>44782.67115214261</x:v>
      </x:c>
      <x:c r="C2339" s="6">
        <x:v>38.957843355</x:v>
      </x:c>
      <x:c r="D2339" s="14" t="s">
        <x:v>94</x:v>
      </x:c>
      <x:c r="E2339" s="15">
        <x:v>44771.48123137894</x:v>
      </x:c>
      <x:c r="F2339" t="s">
        <x:v>99</x:v>
      </x:c>
      <x:c r="G2339" s="6">
        <x:v>101.65676673162139</x:v>
      </x:c>
      <x:c r="H2339" t="s">
        <x:v>97</x:v>
      </x:c>
      <x:c r="I2339" s="6">
        <x:v>27.590961661534493</x:v>
      </x:c>
      <x:c r="J2339" t="s">
        <x:v>95</x:v>
      </x:c>
      <x:c r="K2339" s="6">
        <x:v>1015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21.032</x:v>
      </x:c>
      <x:c r="S2339" s="8">
        <x:v>126566.35005437012</x:v>
      </x:c>
      <x:c r="T2339" s="12">
        <x:v>238159.85979334227</x:v>
      </x:c>
      <x:c r="U2339" s="12">
        <x:v>22.75</x:v>
      </x:c>
      <x:c r="V2339" s="12">
        <x:v>51</x:v>
      </x:c>
      <x:c r="W2339" s="12">
        <x:f>NA()</x:f>
      </x:c>
    </x:row>
    <x:row r="2340">
      <x:c r="A2340">
        <x:v>315641</x:v>
      </x:c>
      <x:c r="B2340" s="1">
        <x:v>44782.67116327038</x:v>
      </x:c>
      <x:c r="C2340" s="6">
        <x:v>38.97386734</x:v>
      </x:c>
      <x:c r="D2340" s="14" t="s">
        <x:v>94</x:v>
      </x:c>
      <x:c r="E2340" s="15">
        <x:v>44771.48123137894</x:v>
      </x:c>
      <x:c r="F2340" t="s">
        <x:v>99</x:v>
      </x:c>
      <x:c r="G2340" s="6">
        <x:v>101.64773459243428</x:v>
      </x:c>
      <x:c r="H2340" t="s">
        <x:v>97</x:v>
      </x:c>
      <x:c r="I2340" s="6">
        <x:v>27.582305861711575</x:v>
      </x:c>
      <x:c r="J2340" t="s">
        <x:v>95</x:v>
      </x:c>
      <x:c r="K2340" s="6">
        <x:v>1015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21.034</x:v>
      </x:c>
      <x:c r="S2340" s="8">
        <x:v>126554.10354135408</x:v>
      </x:c>
      <x:c r="T2340" s="12">
        <x:v>238152.8050100828</x:v>
      </x:c>
      <x:c r="U2340" s="12">
        <x:v>22.75</x:v>
      </x:c>
      <x:c r="V2340" s="12">
        <x:v>51</x:v>
      </x:c>
      <x:c r="W2340" s="12">
        <x:f>NA()</x:f>
      </x:c>
    </x:row>
    <x:row r="2341">
      <x:c r="A2341">
        <x:v>315655</x:v>
      </x:c>
      <x:c r="B2341" s="1">
        <x:v>44782.671174989686</x:v>
      </x:c>
      <x:c r="C2341" s="6">
        <x:v>38.99074314666667</x:v>
      </x:c>
      <x:c r="D2341" s="14" t="s">
        <x:v>94</x:v>
      </x:c>
      <x:c r="E2341" s="15">
        <x:v>44771.48123137894</x:v>
      </x:c>
      <x:c r="F2341" t="s">
        <x:v>99</x:v>
      </x:c>
      <x:c r="G2341" s="6">
        <x:v>101.64364068193291</x:v>
      </x:c>
      <x:c r="H2341" t="s">
        <x:v>97</x:v>
      </x:c>
      <x:c r="I2341" s="6">
        <x:v>27.59495896551607</x:v>
      </x:c>
      <x:c r="J2341" t="s">
        <x:v>95</x:v>
      </x:c>
      <x:c r="K2341" s="6">
        <x:v>1015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21.032999999999998</x:v>
      </x:c>
      <x:c r="S2341" s="8">
        <x:v>126557.13995235463</x:v>
      </x:c>
      <x:c r="T2341" s="12">
        <x:v>238162.94346617043</x:v>
      </x:c>
      <x:c r="U2341" s="12">
        <x:v>22.75</x:v>
      </x:c>
      <x:c r="V2341" s="12">
        <x:v>51</x:v>
      </x:c>
      <x:c r="W2341" s="12">
        <x:f>NA()</x:f>
      </x:c>
    </x:row>
    <x:row r="2342">
      <x:c r="A2342">
        <x:v>315660</x:v>
      </x:c>
      <x:c r="B2342" s="1">
        <x:v>44782.67118669934</x:v>
      </x:c>
      <x:c r="C2342" s="6">
        <x:v>39.00760505</x:v>
      </x:c>
      <x:c r="D2342" s="14" t="s">
        <x:v>94</x:v>
      </x:c>
      <x:c r="E2342" s="15">
        <x:v>44771.48123137894</x:v>
      </x:c>
      <x:c r="F2342" t="s">
        <x:v>99</x:v>
      </x:c>
      <x:c r="G2342" s="6">
        <x:v>101.63256759866722</x:v>
      </x:c>
      <x:c r="H2342" t="s">
        <x:v>97</x:v>
      </x:c>
      <x:c r="I2342" s="6">
        <x:v>27.596972646768336</x:v>
      </x:c>
      <x:c r="J2342" t="s">
        <x:v>95</x:v>
      </x:c>
      <x:c r="K2342" s="6">
        <x:v>1015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21.034</x:v>
      </x:c>
      <x:c r="S2342" s="8">
        <x:v>126559.14932161226</x:v>
      </x:c>
      <x:c r="T2342" s="12">
        <x:v>238162.47741934433</x:v>
      </x:c>
      <x:c r="U2342" s="12">
        <x:v>22.75</x:v>
      </x:c>
      <x:c r="V2342" s="12">
        <x:v>51</x:v>
      </x:c>
      <x:c r="W2342" s="12">
        <x:f>NA()</x:f>
      </x:c>
    </x:row>
    <x:row r="2343">
      <x:c r="A2343">
        <x:v>315676</x:v>
      </x:c>
      <x:c r="B2343" s="1">
        <x:v>44782.67119842616</x:v>
      </x:c>
      <x:c r="C2343" s="6">
        <x:v>39.024491665</x:v>
      </x:c>
      <x:c r="D2343" s="14" t="s">
        <x:v>94</x:v>
      </x:c>
      <x:c r="E2343" s="15">
        <x:v>44771.48123137894</x:v>
      </x:c>
      <x:c r="F2343" t="s">
        <x:v>99</x:v>
      </x:c>
      <x:c r="G2343" s="6">
        <x:v>101.6237021212319</x:v>
      </x:c>
      <x:c r="H2343" t="s">
        <x:v>97</x:v>
      </x:c>
      <x:c r="I2343" s="6">
        <x:v>27.596852426957867</x:v>
      </x:c>
      <x:c r="J2343" t="s">
        <x:v>95</x:v>
      </x:c>
      <x:c r="K2343" s="6">
        <x:v>1015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21.035</x:v>
      </x:c>
      <x:c r="S2343" s="8">
        <x:v>126562.62000707575</x:v>
      </x:c>
      <x:c r="T2343" s="12">
        <x:v>238147.66676294294</x:v>
      </x:c>
      <x:c r="U2343" s="12">
        <x:v>22.75</x:v>
      </x:c>
      <x:c r="V2343" s="12">
        <x:v>51</x:v>
      </x:c>
      <x:c r="W2343" s="12">
        <x:f>NA()</x:f>
      </x:c>
    </x:row>
    <x:row r="2344">
      <x:c r="A2344">
        <x:v>315683</x:v>
      </x:c>
      <x:c r="B2344" s="1">
        <x:v>44782.671209560576</x:v>
      </x:c>
      <x:c r="C2344" s="6">
        <x:v>39.040525218333336</x:v>
      </x:c>
      <x:c r="D2344" s="14" t="s">
        <x:v>94</x:v>
      </x:c>
      <x:c r="E2344" s="15">
        <x:v>44771.48123137894</x:v>
      </x:c>
      <x:c r="F2344" t="s">
        <x:v>99</x:v>
      </x:c>
      <x:c r="G2344" s="6">
        <x:v>101.63841020033429</x:v>
      </x:c>
      <x:c r="H2344" t="s">
        <x:v>97</x:v>
      </x:c>
      <x:c r="I2344" s="6">
        <x:v>27.59132232034517</x:v>
      </x:c>
      <x:c r="J2344" t="s">
        <x:v>95</x:v>
      </x:c>
      <x:c r="K2344" s="6">
        <x:v>1015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21.034</x:v>
      </x:c>
      <x:c r="S2344" s="8">
        <x:v>126566.73016709927</x:v>
      </x:c>
      <x:c r="T2344" s="12">
        <x:v>238157.67834117153</x:v>
      </x:c>
      <x:c r="U2344" s="12">
        <x:v>22.75</x:v>
      </x:c>
      <x:c r="V2344" s="12">
        <x:v>51</x:v>
      </x:c>
      <x:c r="W2344" s="12">
        <x:f>NA()</x:f>
      </x:c>
    </x:row>
    <x:row r="2345">
      <x:c r="A2345">
        <x:v>315688</x:v>
      </x:c>
      <x:c r="B2345" s="1">
        <x:v>44782.67122129562</x:v>
      </x:c>
      <x:c r="C2345" s="6">
        <x:v>39.05742369</x:v>
      </x:c>
      <x:c r="D2345" s="14" t="s">
        <x:v>94</x:v>
      </x:c>
      <x:c r="E2345" s="15">
        <x:v>44771.48123137894</x:v>
      </x:c>
      <x:c r="F2345" t="s">
        <x:v>99</x:v>
      </x:c>
      <x:c r="G2345" s="6">
        <x:v>101.60198900372835</x:v>
      </x:c>
      <x:c r="H2345" t="s">
        <x:v>97</x:v>
      </x:c>
      <x:c r="I2345" s="6">
        <x:v>27.591773143913088</x:v>
      </x:c>
      <x:c r="J2345" t="s">
        <x:v>95</x:v>
      </x:c>
      <x:c r="K2345" s="6">
        <x:v>1015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21.038</x:v>
      </x:c>
      <x:c r="S2345" s="8">
        <x:v>126561.9053296766</x:v>
      </x:c>
      <x:c r="T2345" s="12">
        <x:v>238157.16747410872</x:v>
      </x:c>
      <x:c r="U2345" s="12">
        <x:v>22.75</x:v>
      </x:c>
      <x:c r="V2345" s="12">
        <x:v>51</x:v>
      </x:c>
      <x:c r="W2345" s="12">
        <x:f>NA()</x:f>
      </x:c>
    </x:row>
    <x:row r="2346">
      <x:c r="A2346">
        <x:v>315703</x:v>
      </x:c>
      <x:c r="B2346" s="1">
        <x:v>44782.67123302188</x:v>
      </x:c>
      <x:c r="C2346" s="6">
        <x:v>39.074309506666665</x:v>
      </x:c>
      <x:c r="D2346" s="14" t="s">
        <x:v>94</x:v>
      </x:c>
      <x:c r="E2346" s="15">
        <x:v>44771.48123137894</x:v>
      </x:c>
      <x:c r="F2346" t="s">
        <x:v>99</x:v>
      </x:c>
      <x:c r="G2346" s="6">
        <x:v>101.62295635799545</x:v>
      </x:c>
      <x:c r="H2346" t="s">
        <x:v>97</x:v>
      </x:c>
      <x:c r="I2346" s="6">
        <x:v>27.597573745883892</x:v>
      </x:c>
      <x:c r="J2346" t="s">
        <x:v>95</x:v>
      </x:c>
      <x:c r="K2346" s="6">
        <x:v>1015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21.035</x:v>
      </x:c>
      <x:c r="S2346" s="8">
        <x:v>126558.51251021198</x:v>
      </x:c>
      <x:c r="T2346" s="12">
        <x:v>238156.9750534795</x:v>
      </x:c>
      <x:c r="U2346" s="12">
        <x:v>22.75</x:v>
      </x:c>
      <x:c r="V2346" s="12">
        <x:v>51</x:v>
      </x:c>
      <x:c r="W2346" s="12">
        <x:f>NA()</x:f>
      </x:c>
    </x:row>
    <x:row r="2347">
      <x:c r="A2347">
        <x:v>315706</x:v>
      </x:c>
      <x:c r="B2347" s="1">
        <x:v>44782.67124476932</x:v>
      </x:c>
      <x:c r="C2347" s="6">
        <x:v>39.09122582166667</x:v>
      </x:c>
      <x:c r="D2347" s="14" t="s">
        <x:v>94</x:v>
      </x:c>
      <x:c r="E2347" s="15">
        <x:v>44771.48123137894</x:v>
      </x:c>
      <x:c r="F2347" t="s">
        <x:v>99</x:v>
      </x:c>
      <x:c r="G2347" s="6">
        <x:v>101.64615820645051</x:v>
      </x:c>
      <x:c r="H2347" t="s">
        <x:v>97</x:v>
      </x:c>
      <x:c r="I2347" s="6">
        <x:v>27.592524516659978</x:v>
      </x:c>
      <x:c r="J2347" t="s">
        <x:v>95</x:v>
      </x:c>
      <x:c r="K2347" s="6">
        <x:v>1015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21.032999999999998</x:v>
      </x:c>
      <x:c r="S2347" s="8">
        <x:v>126560.2839578214</x:v>
      </x:c>
      <x:c r="T2347" s="12">
        <x:v>238146.27188078276</x:v>
      </x:c>
      <x:c r="U2347" s="12">
        <x:v>22.75</x:v>
      </x:c>
      <x:c r="V2347" s="12">
        <x:v>51</x:v>
      </x:c>
      <x:c r="W2347" s="12">
        <x:f>NA()</x:f>
      </x:c>
    </x:row>
    <x:row r="2348">
      <x:c r="A2348">
        <x:v>315714</x:v>
      </x:c>
      <x:c r="B2348" s="1">
        <x:v>44782.6712560925</x:v>
      </x:c>
      <x:c r="C2348" s="6">
        <x:v>39.107531195</x:v>
      </x:c>
      <x:c r="D2348" s="14" t="s">
        <x:v>94</x:v>
      </x:c>
      <x:c r="E2348" s="15">
        <x:v>44771.48123137894</x:v>
      </x:c>
      <x:c r="F2348" t="s">
        <x:v>99</x:v>
      </x:c>
      <x:c r="G2348" s="6">
        <x:v>101.61359478174725</x:v>
      </x:c>
      <x:c r="H2348" t="s">
        <x:v>97</x:v>
      </x:c>
      <x:c r="I2348" s="6">
        <x:v>27.597934405404885</x:v>
      </x:c>
      <x:c r="J2348" t="s">
        <x:v>95</x:v>
      </x:c>
      <x:c r="K2348" s="6">
        <x:v>1015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21.035999999999998</x:v>
      </x:c>
      <x:c r="S2348" s="8">
        <x:v>126558.08230111812</x:v>
      </x:c>
      <x:c r="T2348" s="12">
        <x:v>238155.74229882105</x:v>
      </x:c>
      <x:c r="U2348" s="12">
        <x:v>22.75</x:v>
      </x:c>
      <x:c r="V2348" s="12">
        <x:v>51</x:v>
      </x:c>
      <x:c r="W2348" s="12">
        <x:f>NA()</x:f>
      </x:c>
    </x:row>
    <x:row r="2349">
      <x:c r="A2349">
        <x:v>315728</x:v>
      </x:c>
      <x:c r="B2349" s="1">
        <x:v>44782.67126781428</x:v>
      </x:c>
      <x:c r="C2349" s="6">
        <x:v>39.12441055666667</x:v>
      </x:c>
      <x:c r="D2349" s="14" t="s">
        <x:v>94</x:v>
      </x:c>
      <x:c r="E2349" s="15">
        <x:v>44771.48123137894</x:v>
      </x:c>
      <x:c r="F2349" t="s">
        <x:v>99</x:v>
      </x:c>
      <x:c r="G2349" s="6">
        <x:v>101.67792552290587</x:v>
      </x:c>
      <x:c r="H2349" t="s">
        <x:v>97</x:v>
      </x:c>
      <x:c r="I2349" s="6">
        <x:v>27.587896063211247</x:v>
      </x:c>
      <x:c r="J2349" t="s">
        <x:v>95</x:v>
      </x:c>
      <x:c r="K2349" s="6">
        <x:v>1015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21.029999999999998</x:v>
      </x:c>
      <x:c r="S2349" s="8">
        <x:v>126555.40643668131</x:v>
      </x:c>
      <x:c r="T2349" s="12">
        <x:v>238144.78386111112</x:v>
      </x:c>
      <x:c r="U2349" s="12">
        <x:v>22.75</x:v>
      </x:c>
      <x:c r="V2349" s="12">
        <x:v>51</x:v>
      </x:c>
      <x:c r="W2349" s="12">
        <x:f>NA()</x:f>
      </x:c>
    </x:row>
    <x:row r="2350">
      <x:c r="A2350">
        <x:v>315739</x:v>
      </x:c>
      <x:c r="B2350" s="1">
        <x:v>44782.67127896627</x:v>
      </x:c>
      <x:c r="C2350" s="6">
        <x:v>39.140469423333336</x:v>
      </x:c>
      <x:c r="D2350" s="14" t="s">
        <x:v>94</x:v>
      </x:c>
      <x:c r="E2350" s="15">
        <x:v>44771.48123137894</x:v>
      </x:c>
      <x:c r="F2350" t="s">
        <x:v>99</x:v>
      </x:c>
      <x:c r="G2350" s="6">
        <x:v>101.64304114730813</x:v>
      </x:c>
      <x:c r="H2350" t="s">
        <x:v>97</x:v>
      </x:c>
      <x:c r="I2350" s="6">
        <x:v>27.586844142863356</x:v>
      </x:c>
      <x:c r="J2350" t="s">
        <x:v>95</x:v>
      </x:c>
      <x:c r="K2350" s="6">
        <x:v>1015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21.034</x:v>
      </x:c>
      <x:c r="S2350" s="8">
        <x:v>126562.4121774005</x:v>
      </x:c>
      <x:c r="T2350" s="12">
        <x:v>238147.39274895078</x:v>
      </x:c>
      <x:c r="U2350" s="12">
        <x:v>22.75</x:v>
      </x:c>
      <x:c r="V2350" s="12">
        <x:v>51</x:v>
      </x:c>
      <x:c r="W2350" s="12">
        <x:f>NA()</x:f>
      </x:c>
    </x:row>
    <x:row r="2351">
      <x:c r="A2351">
        <x:v>315748</x:v>
      </x:c>
      <x:c r="B2351" s="1">
        <x:v>44782.6712906966</x:v>
      </x:c>
      <x:c r="C2351" s="6">
        <x:v>39.15736109833333</x:v>
      </x:c>
      <x:c r="D2351" s="14" t="s">
        <x:v>94</x:v>
      </x:c>
      <x:c r="E2351" s="15">
        <x:v>44771.48123137894</x:v>
      </x:c>
      <x:c r="F2351" t="s">
        <x:v>99</x:v>
      </x:c>
      <x:c r="G2351" s="6">
        <x:v>101.62379534223939</x:v>
      </x:c>
      <x:c r="H2351" t="s">
        <x:v>97</x:v>
      </x:c>
      <x:c r="I2351" s="6">
        <x:v>27.596762262103766</x:v>
      </x:c>
      <x:c r="J2351" t="s">
        <x:v>95</x:v>
      </x:c>
      <x:c r="K2351" s="6">
        <x:v>1015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21.035</x:v>
      </x:c>
      <x:c r="S2351" s="8">
        <x:v>126548.00917084991</x:v>
      </x:c>
      <x:c r="T2351" s="12">
        <x:v>238145.57692842258</x:v>
      </x:c>
      <x:c r="U2351" s="12">
        <x:v>22.75</x:v>
      </x:c>
      <x:c r="V2351" s="12">
        <x:v>51</x:v>
      </x:c>
      <x:c r="W2351" s="12">
        <x:f>NA()</x:f>
      </x:c>
    </x:row>
    <x:row r="2352">
      <x:c r="A2352">
        <x:v>315757</x:v>
      </x:c>
      <x:c r="B2352" s="1">
        <x:v>44782.67130240359</x:v>
      </x:c>
      <x:c r="C2352" s="6">
        <x:v>39.17421916666667</x:v>
      </x:c>
      <x:c r="D2352" s="14" t="s">
        <x:v>94</x:v>
      </x:c>
      <x:c r="E2352" s="15">
        <x:v>44771.48123137894</x:v>
      </x:c>
      <x:c r="F2352" t="s">
        <x:v>99</x:v>
      </x:c>
      <x:c r="G2352" s="6">
        <x:v>101.6303612212973</x:v>
      </x:c>
      <x:c r="H2352" t="s">
        <x:v>97</x:v>
      </x:c>
      <x:c r="I2352" s="6">
        <x:v>27.59910654911573</x:v>
      </x:c>
      <x:c r="J2352" t="s">
        <x:v>95</x:v>
      </x:c>
      <x:c r="K2352" s="6">
        <x:v>1015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21.034</x:v>
      </x:c>
      <x:c r="S2352" s="8">
        <x:v>126553.437910285</x:v>
      </x:c>
      <x:c r="T2352" s="12">
        <x:v>238138.12252941882</x:v>
      </x:c>
      <x:c r="U2352" s="12">
        <x:v>22.75</x:v>
      </x:c>
      <x:c r="V2352" s="12">
        <x:v>51</x:v>
      </x:c>
      <x:c r="W2352" s="12">
        <x:f>NA()</x:f>
      </x:c>
    </x:row>
    <x:row r="2353">
      <x:c r="A2353">
        <x:v>315762</x:v>
      </x:c>
      <x:c r="B2353" s="1">
        <x:v>44782.67131413732</x:v>
      </x:c>
      <x:c r="C2353" s="6">
        <x:v>39.19111573666667</x:v>
      </x:c>
      <x:c r="D2353" s="14" t="s">
        <x:v>94</x:v>
      </x:c>
      <x:c r="E2353" s="15">
        <x:v>44771.48123137894</x:v>
      </x:c>
      <x:c r="F2353" t="s">
        <x:v>99</x:v>
      </x:c>
      <x:c r="G2353" s="6">
        <x:v>101.60625368387548</x:v>
      </x:c>
      <x:c r="H2353" t="s">
        <x:v>97</x:v>
      </x:c>
      <x:c r="I2353" s="6">
        <x:v>27.59634149281328</x:v>
      </x:c>
      <x:c r="J2353" t="s">
        <x:v>95</x:v>
      </x:c>
      <x:c r="K2353" s="6">
        <x:v>1015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21.037</x:v>
      </x:c>
      <x:c r="S2353" s="8">
        <x:v>126556.35055587345</x:v>
      </x:c>
      <x:c r="T2353" s="12">
        <x:v>238141.90981635492</x:v>
      </x:c>
      <x:c r="U2353" s="12">
        <x:v>22.75</x:v>
      </x:c>
      <x:c r="V2353" s="12">
        <x:v>51</x:v>
      </x:c>
      <x:c r="W2353" s="12">
        <x:f>NA()</x:f>
      </x:c>
    </x:row>
    <x:row r="2354">
      <x:c r="A2354">
        <x:v>315772</x:v>
      </x:c>
      <x:c r="B2354" s="1">
        <x:v>44782.671325271906</x:v>
      </x:c>
      <x:c r="C2354" s="6">
        <x:v>39.207149548333334</x:v>
      </x:c>
      <x:c r="D2354" s="14" t="s">
        <x:v>94</x:v>
      </x:c>
      <x:c r="E2354" s="15">
        <x:v>44771.48123137894</x:v>
      </x:c>
      <x:c r="F2354" t="s">
        <x:v>99</x:v>
      </x:c>
      <x:c r="G2354" s="6">
        <x:v>101.63827730152224</x:v>
      </x:c>
      <x:c r="H2354" t="s">
        <x:v>97</x:v>
      </x:c>
      <x:c r="I2354" s="6">
        <x:v>27.58275668406759</x:v>
      </x:c>
      <x:c r="J2354" t="s">
        <x:v>95</x:v>
      </x:c>
      <x:c r="K2354" s="6">
        <x:v>1015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21.035</x:v>
      </x:c>
      <x:c r="S2354" s="8">
        <x:v>126555.67334500552</x:v>
      </x:c>
      <x:c r="T2354" s="12">
        <x:v>238142.04444024988</x:v>
      </x:c>
      <x:c r="U2354" s="12">
        <x:v>22.75</x:v>
      </x:c>
      <x:c r="V2354" s="12">
        <x:v>51</x:v>
      </x:c>
      <x:c r="W2354" s="12">
        <x:f>NA()</x:f>
      </x:c>
    </x:row>
    <x:row r="2355">
      <x:c r="A2355">
        <x:v>315779</x:v>
      </x:c>
      <x:c r="B2355" s="1">
        <x:v>44782.67133699793</x:v>
      </x:c>
      <x:c r="C2355" s="6">
        <x:v>39.22403501833333</x:v>
      </x:c>
      <x:c r="D2355" s="14" t="s">
        <x:v>94</x:v>
      </x:c>
      <x:c r="E2355" s="15">
        <x:v>44771.48123137894</x:v>
      </x:c>
      <x:c r="F2355" t="s">
        <x:v>99</x:v>
      </x:c>
      <x:c r="G2355" s="6">
        <x:v>101.61221122512279</x:v>
      </x:c>
      <x:c r="H2355" t="s">
        <x:v>97</x:v>
      </x:c>
      <x:c r="I2355" s="6">
        <x:v>27.581885094233712</x:v>
      </x:c>
      <x:c r="J2355" t="s">
        <x:v>95</x:v>
      </x:c>
      <x:c r="K2355" s="6">
        <x:v>1015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21.038</x:v>
      </x:c>
      <x:c r="S2355" s="8">
        <x:v>126555.72630487743</x:v>
      </x:c>
      <x:c r="T2355" s="12">
        <x:v>238154.0060414684</x:v>
      </x:c>
      <x:c r="U2355" s="12">
        <x:v>22.75</x:v>
      </x:c>
      <x:c r="V2355" s="12">
        <x:v>51</x:v>
      </x:c>
      <x:c r="W2355" s="12">
        <x:f>NA()</x:f>
      </x:c>
    </x:row>
    <x:row r="2356">
      <x:c r="A2356">
        <x:v>315786</x:v>
      </x:c>
      <x:c r="B2356" s="1">
        <x:v>44782.671348736076</x:v>
      </x:c>
      <x:c r="C2356" s="6">
        <x:v>39.240937943333336</x:v>
      </x:c>
      <x:c r="D2356" s="14" t="s">
        <x:v>94</x:v>
      </x:c>
      <x:c r="E2356" s="15">
        <x:v>44771.48123137894</x:v>
      </x:c>
      <x:c r="F2356" t="s">
        <x:v>99</x:v>
      </x:c>
      <x:c r="G2356" s="6">
        <x:v>101.62032926318273</x:v>
      </x:c>
      <x:c r="H2356" t="s">
        <x:v>97</x:v>
      </x:c>
      <x:c r="I2356" s="6">
        <x:v>27.582726629242188</x:v>
      </x:c>
      <x:c r="J2356" t="s">
        <x:v>95</x:v>
      </x:c>
      <x:c r="K2356" s="6">
        <x:v>1015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21.037</x:v>
      </x:c>
      <x:c r="S2356" s="8">
        <x:v>126559.77689728419</x:v>
      </x:c>
      <x:c r="T2356" s="12">
        <x:v>238143.75027553394</x:v>
      </x:c>
      <x:c r="U2356" s="12">
        <x:v>22.75</x:v>
      </x:c>
      <x:c r="V2356" s="12">
        <x:v>51</x:v>
      </x:c>
      <x:c r="W2356" s="12">
        <x:f>NA()</x:f>
      </x:c>
    </x:row>
    <x:row r="2357">
      <x:c r="A2357">
        <x:v>315795</x:v>
      </x:c>
      <x:c r="B2357" s="1">
        <x:v>44782.67136046944</x:v>
      </x:c>
      <x:c r="C2357" s="6">
        <x:v>39.257833983333335</x:v>
      </x:c>
      <x:c r="D2357" s="14" t="s">
        <x:v>94</x:v>
      </x:c>
      <x:c r="E2357" s="15">
        <x:v>44771.48123137894</x:v>
      </x:c>
      <x:c r="F2357" t="s">
        <x:v>99</x:v>
      </x:c>
      <x:c r="G2357" s="6">
        <x:v>101.61713690777636</x:v>
      </x:c>
      <x:c r="H2357" t="s">
        <x:v>97</x:v>
      </x:c>
      <x:c r="I2357" s="6">
        <x:v>27.59450814152069</x:v>
      </x:c>
      <x:c r="J2357" t="s">
        <x:v>95</x:v>
      </x:c>
      <x:c r="K2357" s="6">
        <x:v>1015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21.035999999999998</x:v>
      </x:c>
      <x:c r="S2357" s="8">
        <x:v>126557.48991335122</x:v>
      </x:c>
      <x:c r="T2357" s="12">
        <x:v>238152.3213476888</x:v>
      </x:c>
      <x:c r="U2357" s="12">
        <x:v>22.75</x:v>
      </x:c>
      <x:c r="V2357" s="12">
        <x:v>51</x:v>
      </x:c>
      <x:c r="W2357" s="12">
        <x:f>NA()</x:f>
      </x:c>
    </x:row>
    <x:row r="2358">
      <x:c r="A2358">
        <x:v>315810</x:v>
      </x:c>
      <x:c r="B2358" s="1">
        <x:v>44782.671371614575</x:v>
      </x:c>
      <x:c r="C2358" s="6">
        <x:v>39.273882988333334</x:v>
      </x:c>
      <x:c r="D2358" s="14" t="s">
        <x:v>94</x:v>
      </x:c>
      <x:c r="E2358" s="15">
        <x:v>44771.48123137894</x:v>
      </x:c>
      <x:c r="F2358" t="s">
        <x:v>99</x:v>
      </x:c>
      <x:c r="G2358" s="6">
        <x:v>101.59772484159386</x:v>
      </x:c>
      <x:c r="H2358" t="s">
        <x:v>97</x:v>
      </x:c>
      <x:c r="I2358" s="6">
        <x:v>27.587204801230655</x:v>
      </x:c>
      <x:c r="J2358" t="s">
        <x:v>95</x:v>
      </x:c>
      <x:c r="K2358" s="6">
        <x:v>1015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21.038999999999998</x:v>
      </x:c>
      <x:c r="S2358" s="8">
        <x:v>126560.39481283599</x:v>
      </x:c>
      <x:c r="T2358" s="12">
        <x:v>238146.78357641996</x:v>
      </x:c>
      <x:c r="U2358" s="12">
        <x:v>22.75</x:v>
      </x:c>
      <x:c r="V2358" s="12">
        <x:v>51</x:v>
      </x:c>
      <x:c r="W2358" s="12">
        <x:f>NA()</x:f>
      </x:c>
    </x:row>
    <x:row r="2359">
      <x:c r="A2359">
        <x:v>315818</x:v>
      </x:c>
      <x:c r="B2359" s="1">
        <x:v>44782.67138331769</x:v>
      </x:c>
      <x:c r="C2359" s="6">
        <x:v>39.290735481666665</x:v>
      </x:c>
      <x:c r="D2359" s="14" t="s">
        <x:v>94</x:v>
      </x:c>
      <x:c r="E2359" s="15">
        <x:v>44771.48123137894</x:v>
      </x:c>
      <x:c r="F2359" t="s">
        <x:v>99</x:v>
      </x:c>
      <x:c r="G2359" s="6">
        <x:v>101.6376166795466</x:v>
      </x:c>
      <x:c r="H2359" t="s">
        <x:v>97</x:v>
      </x:c>
      <x:c r="I2359" s="6">
        <x:v>27.574702000424622</x:v>
      </x:c>
      <x:c r="J2359" t="s">
        <x:v>95</x:v>
      </x:c>
      <x:c r="K2359" s="6">
        <x:v>1015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21.035999999999998</x:v>
      </x:c>
      <x:c r="S2359" s="8">
        <x:v>126563.42937582154</x:v>
      </x:c>
      <x:c r="T2359" s="12">
        <x:v>238141.28040615606</x:v>
      </x:c>
      <x:c r="U2359" s="12">
        <x:v>22.75</x:v>
      </x:c>
      <x:c r="V2359" s="12">
        <x:v>51</x:v>
      </x:c>
      <x:c r="W2359" s="12">
        <x:f>NA()</x:f>
      </x:c>
    </x:row>
    <x:row r="2360">
      <x:c r="A2360">
        <x:v>315829</x:v>
      </x:c>
      <x:c r="B2360" s="1">
        <x:v>44782.67139511243</x:v>
      </x:c>
      <x:c r="C2360" s="6">
        <x:v>39.307719901666665</x:v>
      </x:c>
      <x:c r="D2360" s="14" t="s">
        <x:v>94</x:v>
      </x:c>
      <x:c r="E2360" s="15">
        <x:v>44771.48123137894</x:v>
      </x:c>
      <x:c r="F2360" t="s">
        <x:v>99</x:v>
      </x:c>
      <x:c r="G2360" s="6">
        <x:v>101.59228065061733</x:v>
      </x:c>
      <x:c r="H2360" t="s">
        <x:v>97</x:v>
      </x:c>
      <x:c r="I2360" s="6">
        <x:v>27.58377854829996</x:v>
      </x:c>
      <x:c r="J2360" t="s">
        <x:v>95</x:v>
      </x:c>
      <x:c r="K2360" s="6">
        <x:v>1015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21.04</x:v>
      </x:c>
      <x:c r="S2360" s="8">
        <x:v>126560.60018547242</x:v>
      </x:c>
      <x:c r="T2360" s="12">
        <x:v>238143.04732633126</x:v>
      </x:c>
      <x:c r="U2360" s="12">
        <x:v>22.75</x:v>
      </x:c>
      <x:c r="V2360" s="12">
        <x:v>51</x:v>
      </x:c>
      <x:c r="W2360" s="12">
        <x:f>NA()</x:f>
      </x:c>
    </x:row>
    <x:row r="2361">
      <x:c r="A2361">
        <x:v>315836</x:v>
      </x:c>
      <x:c r="B2361" s="1">
        <x:v>44782.671406292044</x:v>
      </x:c>
      <x:c r="C2361" s="6">
        <x:v>39.32381854</x:v>
      </x:c>
      <x:c r="D2361" s="14" t="s">
        <x:v>94</x:v>
      </x:c>
      <x:c r="E2361" s="15">
        <x:v>44771.48123137894</x:v>
      </x:c>
      <x:c r="F2361" t="s">
        <x:v>99</x:v>
      </x:c>
      <x:c r="G2361" s="6">
        <x:v>101.59505307308748</x:v>
      </x:c>
      <x:c r="H2361" t="s">
        <x:v>97</x:v>
      </x:c>
      <x:c r="I2361" s="6">
        <x:v>27.589789520668546</x:v>
      </x:c>
      <x:c r="J2361" t="s">
        <x:v>95</x:v>
      </x:c>
      <x:c r="K2361" s="6">
        <x:v>1015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21.038999999999998</x:v>
      </x:c>
      <x:c r="S2361" s="8">
        <x:v>126556.41078577536</x:v>
      </x:c>
      <x:c r="T2361" s="12">
        <x:v>238135.23713549122</x:v>
      </x:c>
      <x:c r="U2361" s="12">
        <x:v>22.75</x:v>
      </x:c>
      <x:c r="V2361" s="12">
        <x:v>51</x:v>
      </x:c>
      <x:c r="W2361" s="12">
        <x:f>NA()</x:f>
      </x:c>
    </x:row>
    <x:row r="2362">
      <x:c r="A2362">
        <x:v>315845</x:v>
      </x:c>
      <x:c r="B2362" s="1">
        <x:v>44782.67141802016</x:v>
      </x:c>
      <x:c r="C2362" s="6">
        <x:v>39.34070702</x:v>
      </x:c>
      <x:c r="D2362" s="14" t="s">
        <x:v>94</x:v>
      </x:c>
      <x:c r="E2362" s="15">
        <x:v>44771.48123137894</x:v>
      </x:c>
      <x:c r="F2362" t="s">
        <x:v>99</x:v>
      </x:c>
      <x:c r="G2362" s="6">
        <x:v>101.5972444333155</x:v>
      </x:c>
      <x:c r="H2362" t="s">
        <x:v>97</x:v>
      </x:c>
      <x:c r="I2362" s="6">
        <x:v>27.60505743888507</x:v>
      </x:c>
      <x:c r="J2362" t="s">
        <x:v>95</x:v>
      </x:c>
      <x:c r="K2362" s="6">
        <x:v>1015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21.037</x:v>
      </x:c>
      <x:c r="S2362" s="8">
        <x:v>126544.03175968963</x:v>
      </x:c>
      <x:c r="T2362" s="12">
        <x:v>238137.419880498</x:v>
      </x:c>
      <x:c r="U2362" s="12">
        <x:v>22.75</x:v>
      </x:c>
      <x:c r="V2362" s="12">
        <x:v>51</x:v>
      </x:c>
      <x:c r="W2362" s="12">
        <x:f>NA()</x:f>
      </x:c>
    </x:row>
    <x:row r="2363">
      <x:c r="A2363">
        <x:v>315848</x:v>
      </x:c>
      <x:c r="B2363" s="1">
        <x:v>44782.67142974796</x:v>
      </x:c>
      <x:c r="C2363" s="6">
        <x:v>39.35759507</x:v>
      </x:c>
      <x:c r="D2363" s="14" t="s">
        <x:v>94</x:v>
      </x:c>
      <x:c r="E2363" s="15">
        <x:v>44771.48123137894</x:v>
      </x:c>
      <x:c r="F2363" t="s">
        <x:v>99</x:v>
      </x:c>
      <x:c r="G2363" s="6">
        <x:v>101.5648151535946</x:v>
      </x:c>
      <x:c r="H2363" t="s">
        <x:v>97</x:v>
      </x:c>
      <x:c r="I2363" s="6">
        <x:v>27.601661222724488</x:v>
      </x:c>
      <x:c r="J2363" t="s">
        <x:v>95</x:v>
      </x:c>
      <x:c r="K2363" s="6">
        <x:v>1015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21.041</x:v>
      </x:c>
      <x:c r="S2363" s="8">
        <x:v>126556.86834050625</x:v>
      </x:c>
      <x:c r="T2363" s="12">
        <x:v>238133.67648803632</x:v>
      </x:c>
      <x:c r="U2363" s="12">
        <x:v>22.75</x:v>
      </x:c>
      <x:c r="V2363" s="12">
        <x:v>51</x:v>
      </x:c>
      <x:c r="W2363" s="12">
        <x:f>NA()</x:f>
      </x:c>
    </x:row>
    <x:row r="2364">
      <x:c r="A2364">
        <x:v>315862</x:v>
      </x:c>
      <x:c r="B2364" s="1">
        <x:v>44782.67144146282</x:v>
      </x:c>
      <x:c r="C2364" s="6">
        <x:v>39.374464458333335</x:v>
      </x:c>
      <x:c r="D2364" s="14" t="s">
        <x:v>94</x:v>
      </x:c>
      <x:c r="E2364" s="15">
        <x:v>44771.48123137894</x:v>
      </x:c>
      <x:c r="F2364" t="s">
        <x:v>99</x:v>
      </x:c>
      <x:c r="G2364" s="6">
        <x:v>101.60807864343501</x:v>
      </x:c>
      <x:c r="H2364" t="s">
        <x:v>97</x:v>
      </x:c>
      <x:c r="I2364" s="6">
        <x:v>27.585882387405036</x:v>
      </x:c>
      <x:c r="J2364" t="s">
        <x:v>95</x:v>
      </x:c>
      <x:c r="K2364" s="6">
        <x:v>1015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21.038</x:v>
      </x:c>
      <x:c r="S2364" s="8">
        <x:v>126554.93407033001</x:v>
      </x:c>
      <x:c r="T2364" s="12">
        <x:v>238132.91146950942</x:v>
      </x:c>
      <x:c r="U2364" s="12">
        <x:v>22.75</x:v>
      </x:c>
      <x:c r="V2364" s="12">
        <x:v>51</x:v>
      </x:c>
      <x:c r="W2364" s="12">
        <x:f>NA()</x:f>
      </x:c>
    </x:row>
    <x:row r="2365">
      <x:c r="A2365">
        <x:v>315874</x:v>
      </x:c>
      <x:c r="B2365" s="1">
        <x:v>44782.671452642164</x:v>
      </x:c>
      <x:c r="C2365" s="6">
        <x:v>39.39056271166667</x:v>
      </x:c>
      <x:c r="D2365" s="14" t="s">
        <x:v>94</x:v>
      </x:c>
      <x:c r="E2365" s="15">
        <x:v>44771.48123137894</x:v>
      </x:c>
      <x:c r="F2365" t="s">
        <x:v>99</x:v>
      </x:c>
      <x:c r="G2365" s="6">
        <x:v>101.6307790098368</x:v>
      </x:c>
      <x:c r="H2365" t="s">
        <x:v>97</x:v>
      </x:c>
      <x:c r="I2365" s="6">
        <x:v>27.581314052741163</x:v>
      </x:c>
      <x:c r="J2365" t="s">
        <x:v>95</x:v>
      </x:c>
      <x:c r="K2365" s="6">
        <x:v>1015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21.035999999999998</x:v>
      </x:c>
      <x:c r="S2365" s="8">
        <x:v>126553.47347495535</x:v>
      </x:c>
      <x:c r="T2365" s="12">
        <x:v>238129.4134930058</x:v>
      </x:c>
      <x:c r="U2365" s="12">
        <x:v>22.75</x:v>
      </x:c>
      <x:c r="V2365" s="12">
        <x:v>51</x:v>
      </x:c>
      <x:c r="W2365" s="12">
        <x:f>NA()</x:f>
      </x:c>
    </x:row>
    <x:row r="2366">
      <x:c r="A2366">
        <x:v>315880</x:v>
      </x:c>
      <x:c r="B2366" s="1">
        <x:v>44782.671464414925</x:v>
      </x:c>
      <x:c r="C2366" s="6">
        <x:v>39.407515485</x:v>
      </x:c>
      <x:c r="D2366" s="14" t="s">
        <x:v>94</x:v>
      </x:c>
      <x:c r="E2366" s="15">
        <x:v>44771.48123137894</x:v>
      </x:c>
      <x:c r="F2366" t="s">
        <x:v>99</x:v>
      </x:c>
      <x:c r="G2366" s="6">
        <x:v>101.57792177158444</x:v>
      </x:c>
      <x:c r="H2366" t="s">
        <x:v>97</x:v>
      </x:c>
      <x:c r="I2366" s="6">
        <x:v>27.588978038770165</x:v>
      </x:c>
      <x:c r="J2366" t="s">
        <x:v>95</x:v>
      </x:c>
      <x:c r="K2366" s="6">
        <x:v>1015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21.041</x:v>
      </x:c>
      <x:c r="S2366" s="8">
        <x:v>126550.7886559259</x:v>
      </x:c>
      <x:c r="T2366" s="12">
        <x:v>238134.4940192608</x:v>
      </x:c>
      <x:c r="U2366" s="12">
        <x:v>22.75</x:v>
      </x:c>
      <x:c r="V2366" s="12">
        <x:v>51</x:v>
      </x:c>
      <x:c r="W2366" s="12">
        <x:f>NA()</x:f>
      </x:c>
    </x:row>
    <x:row r="2367">
      <x:c r="A2367">
        <x:v>315887</x:v>
      </x:c>
      <x:c r="B2367" s="1">
        <x:v>44782.67147614558</x:v>
      </x:c>
      <x:c r="C2367" s="6">
        <x:v>39.424407635</x:v>
      </x:c>
      <x:c r="D2367" s="14" t="s">
        <x:v>94</x:v>
      </x:c>
      <x:c r="E2367" s="15">
        <x:v>44771.48123137894</x:v>
      </x:c>
      <x:c r="F2367" t="s">
        <x:v>99</x:v>
      </x:c>
      <x:c r="G2367" s="6">
        <x:v>101.5743808596179</x:v>
      </x:c>
      <x:c r="H2367" t="s">
        <x:v>97</x:v>
      </x:c>
      <x:c r="I2367" s="6">
        <x:v>27.592404297009125</x:v>
      </x:c>
      <x:c r="J2367" t="s">
        <x:v>95</x:v>
      </x:c>
      <x:c r="K2367" s="6">
        <x:v>1015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21.041</x:v>
      </x:c>
      <x:c r="S2367" s="8">
        <x:v>126563.35413821034</x:v>
      </x:c>
      <x:c r="T2367" s="12">
        <x:v>238132.75150885116</x:v>
      </x:c>
      <x:c r="U2367" s="12">
        <x:v>22.75</x:v>
      </x:c>
      <x:c r="V2367" s="12">
        <x:v>51</x:v>
      </x:c>
      <x:c r="W2367" s="12">
        <x:f>NA()</x:f>
      </x:c>
    </x:row>
    <x:row r="2368">
      <x:c r="A2368">
        <x:v>315898</x:v>
      </x:c>
      <x:c r="B2368" s="1">
        <x:v>44782.67148786847</x:v>
      </x:c>
      <x:c r="C2368" s="6">
        <x:v>39.44128859833334</x:v>
      </x:c>
      <x:c r="D2368" s="14" t="s">
        <x:v>94</x:v>
      </x:c>
      <x:c r="E2368" s="15">
        <x:v>44771.48123137894</x:v>
      </x:c>
      <x:c r="F2368" t="s">
        <x:v>99</x:v>
      </x:c>
      <x:c r="G2368" s="6">
        <x:v>101.56254040535069</x:v>
      </x:c>
      <x:c r="H2368" t="s">
        <x:v>97</x:v>
      </x:c>
      <x:c r="I2368" s="6">
        <x:v>27.595169350067863</x:v>
      </x:c>
      <x:c r="J2368" t="s">
        <x:v>95</x:v>
      </x:c>
      <x:c r="K2368" s="6">
        <x:v>1015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21.041999999999998</x:v>
      </x:c>
      <x:c r="S2368" s="8">
        <x:v>126546.38385471578</x:v>
      </x:c>
      <x:c r="T2368" s="12">
        <x:v>238129.18122689167</x:v>
      </x:c>
      <x:c r="U2368" s="12">
        <x:v>22.75</x:v>
      </x:c>
      <x:c r="V2368" s="12">
        <x:v>51</x:v>
      </x:c>
      <x:c r="W2368" s="12">
        <x:f>NA()</x:f>
      </x:c>
    </x:row>
    <x:row r="2369">
      <x:c r="A2369">
        <x:v>315908</x:v>
      </x:c>
      <x:c r="B2369" s="1">
        <x:v>44782.671499025906</x:v>
      </x:c>
      <x:c r="C2369" s="6">
        <x:v>39.45735529666667</x:v>
      </x:c>
      <x:c r="D2369" s="14" t="s">
        <x:v>94</x:v>
      </x:c>
      <x:c r="E2369" s="15">
        <x:v>44771.48123137894</x:v>
      </x:c>
      <x:c r="F2369" t="s">
        <x:v>99</x:v>
      </x:c>
      <x:c r="G2369" s="6">
        <x:v>101.57950592648541</x:v>
      </x:c>
      <x:c r="H2369" t="s">
        <x:v>97</x:v>
      </x:c>
      <x:c r="I2369" s="6">
        <x:v>27.587445240164016</x:v>
      </x:c>
      <x:c r="J2369" t="s">
        <x:v>95</x:v>
      </x:c>
      <x:c r="K2369" s="6">
        <x:v>1015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21.041</x:v>
      </x:c>
      <x:c r="S2369" s="8">
        <x:v>126548.97178493396</x:v>
      </x:c>
      <x:c r="T2369" s="12">
        <x:v>238128.1687781738</x:v>
      </x:c>
      <x:c r="U2369" s="12">
        <x:v>22.75</x:v>
      </x:c>
      <x:c r="V2369" s="12">
        <x:v>51</x:v>
      </x:c>
      <x:c r="W2369" s="12">
        <x:f>NA()</x:f>
      </x:c>
    </x:row>
    <x:row r="2370">
      <x:c r="A2370">
        <x:v>315913</x:v>
      </x:c>
      <x:c r="B2370" s="1">
        <x:v>44782.67151075305</x:v>
      </x:c>
      <x:c r="C2370" s="6">
        <x:v>39.47424238</x:v>
      </x:c>
      <x:c r="D2370" s="14" t="s">
        <x:v>94</x:v>
      </x:c>
      <x:c r="E2370" s="15">
        <x:v>44771.48123137894</x:v>
      </x:c>
      <x:c r="F2370" t="s">
        <x:v>99</x:v>
      </x:c>
      <x:c r="G2370" s="6">
        <x:v>101.60553911134191</x:v>
      </x:c>
      <x:c r="H2370" t="s">
        <x:v>97</x:v>
      </x:c>
      <x:c r="I2370" s="6">
        <x:v>27.597032756675617</x:v>
      </x:c>
      <x:c r="J2370" t="s">
        <x:v>95</x:v>
      </x:c>
      <x:c r="K2370" s="6">
        <x:v>1015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21.037</x:v>
      </x:c>
      <x:c r="S2370" s="8">
        <x:v>126543.63220788585</x:v>
      </x:c>
      <x:c r="T2370" s="12">
        <x:v>238123.93057557993</x:v>
      </x:c>
      <x:c r="U2370" s="12">
        <x:v>22.75</x:v>
      </x:c>
      <x:c r="V2370" s="12">
        <x:v>51</x:v>
      </x:c>
      <x:c r="W2370" s="12">
        <x:f>NA()</x:f>
      </x:c>
    </x:row>
    <x:row r="2371">
      <x:c r="A2371">
        <x:v>315923</x:v>
      </x:c>
      <x:c r="B2371" s="1">
        <x:v>44782.671522528704</x:v>
      </x:c>
      <x:c r="C2371" s="6">
        <x:v>39.49119932666667</x:v>
      </x:c>
      <x:c r="D2371" s="14" t="s">
        <x:v>94</x:v>
      </x:c>
      <x:c r="E2371" s="15">
        <x:v>44771.48123137894</x:v>
      </x:c>
      <x:c r="F2371" t="s">
        <x:v>99</x:v>
      </x:c>
      <x:c r="G2371" s="6">
        <x:v>101.57605810956474</x:v>
      </x:c>
      <x:c r="H2371" t="s">
        <x:v>97</x:v>
      </x:c>
      <x:c r="I2371" s="6">
        <x:v>27.59078133214416</x:v>
      </x:c>
      <x:c r="J2371" t="s">
        <x:v>95</x:v>
      </x:c>
      <x:c r="K2371" s="6">
        <x:v>1015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21.041</x:v>
      </x:c>
      <x:c r="S2371" s="8">
        <x:v>126547.27860207435</x:v>
      </x:c>
      <x:c r="T2371" s="12">
        <x:v>238124.69415140082</x:v>
      </x:c>
      <x:c r="U2371" s="12">
        <x:v>22.75</x:v>
      </x:c>
      <x:c r="V2371" s="12">
        <x:v>51</x:v>
      </x:c>
      <x:c r="W2371" s="12">
        <x:f>NA()</x:f>
      </x:c>
    </x:row>
    <x:row r="2372">
      <x:c r="A2372">
        <x:v>315929</x:v>
      </x:c>
      <x:c r="B2372" s="1">
        <x:v>44782.67153363959</x:v>
      </x:c>
      <x:c r="C2372" s="6">
        <x:v>39.50719899833334</x:v>
      </x:c>
      <x:c r="D2372" s="14" t="s">
        <x:v>94</x:v>
      </x:c>
      <x:c r="E2372" s="15">
        <x:v>44771.48123137894</x:v>
      </x:c>
      <x:c r="F2372" t="s">
        <x:v>99</x:v>
      </x:c>
      <x:c r="G2372" s="6">
        <x:v>101.57223777014504</x:v>
      </x:c>
      <x:c r="H2372" t="s">
        <x:v>97</x:v>
      </x:c>
      <x:c r="I2372" s="6">
        <x:v>27.59447808658979</x:v>
      </x:c>
      <x:c r="J2372" t="s">
        <x:v>95</x:v>
      </x:c>
      <x:c r="K2372" s="6">
        <x:v>1015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21.041</x:v>
      </x:c>
      <x:c r="S2372" s="8">
        <x:v>126535.81140876243</x:v>
      </x:c>
      <x:c r="T2372" s="12">
        <x:v>238119.11050314334</x:v>
      </x:c>
      <x:c r="U2372" s="12">
        <x:v>22.75</x:v>
      </x:c>
      <x:c r="V2372" s="12">
        <x:v>51</x:v>
      </x:c>
      <x:c r="W2372" s="12">
        <x:f>NA()</x:f>
      </x:c>
    </x:row>
    <x:row r="2373">
      <x:c r="A2373">
        <x:v>315940</x:v>
      </x:c>
      <x:c r="B2373" s="1">
        <x:v>44782.671545384655</x:v>
      </x:c>
      <x:c r="C2373" s="6">
        <x:v>39.524111901666664</x:v>
      </x:c>
      <x:c r="D2373" s="14" t="s">
        <x:v>94</x:v>
      </x:c>
      <x:c r="E2373" s="15">
        <x:v>44771.48123137894</x:v>
      </x:c>
      <x:c r="F2373" t="s">
        <x:v>99</x:v>
      </x:c>
      <x:c r="G2373" s="6">
        <x:v>101.58922913799739</x:v>
      </x:c>
      <x:c r="H2373" t="s">
        <x:v>97</x:v>
      </x:c>
      <x:c r="I2373" s="6">
        <x:v>27.57803807973778</x:v>
      </x:c>
      <x:c r="J2373" t="s">
        <x:v>95</x:v>
      </x:c>
      <x:c r="K2373" s="6">
        <x:v>1015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21.041</x:v>
      </x:c>
      <x:c r="S2373" s="8">
        <x:v>126540.61850198828</x:v>
      </x:c>
      <x:c r="T2373" s="12">
        <x:v>238118.4737689636</x:v>
      </x:c>
      <x:c r="U2373" s="12">
        <x:v>22.75</x:v>
      </x:c>
      <x:c r="V2373" s="12">
        <x:v>51</x:v>
      </x:c>
      <x:c r="W2373" s="12">
        <x:f>NA()</x:f>
      </x:c>
    </x:row>
    <x:row r="2374">
      <x:c r="A2374">
        <x:v>315953</x:v>
      </x:c>
      <x:c r="B2374" s="1">
        <x:v>44782.6715571011</x:v>
      </x:c>
      <x:c r="C2374" s="6">
        <x:v>39.54098358</x:v>
      </x:c>
      <x:c r="D2374" s="14" t="s">
        <x:v>94</x:v>
      </x:c>
      <x:c r="E2374" s="15">
        <x:v>44771.48123137894</x:v>
      </x:c>
      <x:c r="F2374" t="s">
        <x:v>99</x:v>
      </x:c>
      <x:c r="G2374" s="6">
        <x:v>101.59716562510911</x:v>
      </x:c>
      <x:c r="H2374" t="s">
        <x:v>97</x:v>
      </x:c>
      <x:c r="I2374" s="6">
        <x:v>27.5877457888555</x:v>
      </x:c>
      <x:c r="J2374" t="s">
        <x:v>95</x:v>
      </x:c>
      <x:c r="K2374" s="6">
        <x:v>1015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21.038999999999998</x:v>
      </x:c>
      <x:c r="S2374" s="8">
        <x:v>126541.91932371492</x:v>
      </x:c>
      <x:c r="T2374" s="12">
        <x:v>238114.3516299866</x:v>
      </x:c>
      <x:c r="U2374" s="12">
        <x:v>22.75</x:v>
      </x:c>
      <x:c r="V2374" s="12">
        <x:v>51</x:v>
      </x:c>
      <x:c r="W2374" s="12">
        <x:f>NA()</x:f>
      </x:c>
    </x:row>
    <x:row r="2375">
      <x:c r="A2375">
        <x:v>315958</x:v>
      </x:c>
      <x:c r="B2375" s="1">
        <x:v>44782.6715688199</x:v>
      </x:c>
      <x:c r="C2375" s="6">
        <x:v>39.557858653333334</x:v>
      </x:c>
      <x:c r="D2375" s="14" t="s">
        <x:v>94</x:v>
      </x:c>
      <x:c r="E2375" s="15">
        <x:v>44771.48123137894</x:v>
      </x:c>
      <x:c r="F2375" t="s">
        <x:v>99</x:v>
      </x:c>
      <x:c r="G2375" s="6">
        <x:v>101.56879034029097</x:v>
      </x:c>
      <x:c r="H2375" t="s">
        <x:v>97</x:v>
      </x:c>
      <x:c r="I2375" s="6">
        <x:v>27.59781418556031</x:v>
      </x:c>
      <x:c r="J2375" t="s">
        <x:v>95</x:v>
      </x:c>
      <x:c r="K2375" s="6">
        <x:v>1015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21.041</x:v>
      </x:c>
      <x:c r="S2375" s="8">
        <x:v>126554.30677910896</x:v>
      </x:c>
      <x:c r="T2375" s="12">
        <x:v>238129.45864309353</x:v>
      </x:c>
      <x:c r="U2375" s="12">
        <x:v>22.75</x:v>
      </x:c>
      <x:c r="V2375" s="12">
        <x:v>51</x:v>
      </x:c>
      <x:c r="W2375" s="12">
        <x:f>NA()</x:f>
      </x:c>
    </x:row>
    <x:row r="2376">
      <x:c r="A2376">
        <x:v>315970</x:v>
      </x:c>
      <x:c r="B2376" s="1">
        <x:v>44782.67157999366</x:v>
      </x:c>
      <x:c r="C2376" s="6">
        <x:v>39.57394885833333</x:v>
      </x:c>
      <x:c r="D2376" s="14" t="s">
        <x:v>94</x:v>
      </x:c>
      <x:c r="E2376" s="15">
        <x:v>44771.48123137894</x:v>
      </x:c>
      <x:c r="F2376" t="s">
        <x:v>99</x:v>
      </x:c>
      <x:c r="G2376" s="6">
        <x:v>101.56477645677562</x:v>
      </x:c>
      <x:c r="H2376" t="s">
        <x:v>97</x:v>
      </x:c>
      <x:c r="I2376" s="6">
        <x:v>27.59300539530659</x:v>
      </x:c>
      <x:c r="J2376" t="s">
        <x:v>95</x:v>
      </x:c>
      <x:c r="K2376" s="6">
        <x:v>1015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21.041999999999998</x:v>
      </x:c>
      <x:c r="S2376" s="8">
        <x:v>126547.37895049418</x:v>
      </x:c>
      <x:c r="T2376" s="12">
        <x:v>238121.10466548963</x:v>
      </x:c>
      <x:c r="U2376" s="12">
        <x:v>22.75</x:v>
      </x:c>
      <x:c r="V2376" s="12">
        <x:v>51</x:v>
      </x:c>
      <x:c r="W2376" s="12">
        <x:f>NA()</x:f>
      </x:c>
    </x:row>
    <x:row r="2377">
      <x:c r="A2377">
        <x:v>315979</x:v>
      </x:c>
      <x:c r="B2377" s="1">
        <x:v>44782.67159174</x:v>
      </x:c>
      <x:c r="C2377" s="6">
        <x:v>39.59086359333333</x:v>
      </x:c>
      <x:c r="D2377" s="14" t="s">
        <x:v>94</x:v>
      </x:c>
      <x:c r="E2377" s="15">
        <x:v>44771.48123137894</x:v>
      </x:c>
      <x:c r="F2377" t="s">
        <x:v>99</x:v>
      </x:c>
      <x:c r="G2377" s="6">
        <x:v>101.60515803047731</x:v>
      </x:c>
      <x:c r="H2377" t="s">
        <x:v>97</x:v>
      </x:c>
      <x:c r="I2377" s="6">
        <x:v>27.588707544847693</x:v>
      </x:c>
      <x:c r="J2377" t="s">
        <x:v>95</x:v>
      </x:c>
      <x:c r="K2377" s="6">
        <x:v>1015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21.038</x:v>
      </x:c>
      <x:c r="S2377" s="8">
        <x:v>126550.15688741529</x:v>
      </x:c>
      <x:c r="T2377" s="12">
        <x:v>238119.12177124654</x:v>
      </x:c>
      <x:c r="U2377" s="12">
        <x:v>22.75</x:v>
      </x:c>
      <x:c r="V2377" s="12">
        <x:v>51</x:v>
      </x:c>
      <x:c r="W2377" s="12">
        <x:f>NA()</x:f>
      </x:c>
    </x:row>
    <x:row r="2378">
      <x:c r="A2378">
        <x:v>315984</x:v>
      </x:c>
      <x:c r="B2378" s="1">
        <x:v>44782.671603454015</x:v>
      </x:c>
      <x:c r="C2378" s="6">
        <x:v>39.60773178833333</x:v>
      </x:c>
      <x:c r="D2378" s="14" t="s">
        <x:v>94</x:v>
      </x:c>
      <x:c r="E2378" s="15">
        <x:v>44771.48123137894</x:v>
      </x:c>
      <x:c r="F2378" t="s">
        <x:v>99</x:v>
      </x:c>
      <x:c r="G2378" s="6">
        <x:v>101.63279165584771</x:v>
      </x:c>
      <x:c r="H2378" t="s">
        <x:v>97</x:v>
      </x:c>
      <x:c r="I2378" s="6">
        <x:v>27.570674665851584</x:v>
      </x:c>
      <x:c r="J2378" t="s">
        <x:v>95</x:v>
      </x:c>
      <x:c r="K2378" s="6">
        <x:v>1015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21.037</x:v>
      </x:c>
      <x:c r="S2378" s="8">
        <x:v>126551.92004635013</x:v>
      </x:c>
      <x:c r="T2378" s="12">
        <x:v>238131.4101549879</x:v>
      </x:c>
      <x:c r="U2378" s="12">
        <x:v>22.75</x:v>
      </x:c>
      <x:c r="V2378" s="12">
        <x:v>51</x:v>
      </x:c>
      <x:c r="W2378" s="12">
        <x:f>NA()</x:f>
      </x:c>
    </x:row>
    <x:row r="2379">
      <x:c r="A2379">
        <x:v>315995</x:v>
      </x:c>
      <x:c r="B2379" s="1">
        <x:v>44782.67161466199</x:v>
      </x:c>
      <x:c r="C2379" s="6">
        <x:v>39.623871261666665</x:v>
      </x:c>
      <x:c r="D2379" s="14" t="s">
        <x:v>94</x:v>
      </x:c>
      <x:c r="E2379" s="15">
        <x:v>44771.48123137894</x:v>
      </x:c>
      <x:c r="F2379" t="s">
        <x:v>99</x:v>
      </x:c>
      <x:c r="G2379" s="6">
        <x:v>101.5776041886666</x:v>
      </x:c>
      <x:c r="H2379" t="s">
        <x:v>97</x:v>
      </x:c>
      <x:c r="I2379" s="6">
        <x:v>27.580592737309416</x:v>
      </x:c>
      <x:c r="J2379" t="s">
        <x:v>95</x:v>
      </x:c>
      <x:c r="K2379" s="6">
        <x:v>1015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21.041999999999998</x:v>
      </x:c>
      <x:c r="S2379" s="8">
        <x:v>126551.11789792792</x:v>
      </x:c>
      <x:c r="T2379" s="12">
        <x:v>238118.14984027736</x:v>
      </x:c>
      <x:c r="U2379" s="12">
        <x:v>22.75</x:v>
      </x:c>
      <x:c r="V2379" s="12">
        <x:v>51</x:v>
      </x:c>
      <x:c r="W2379" s="12">
        <x:f>NA()</x:f>
      </x:c>
    </x:row>
    <x:row r="2380">
      <x:c r="A2380">
        <x:v>316006</x:v>
      </x:c>
      <x:c r="B2380" s="1">
        <x:v>44782.67162640364</x:v>
      </x:c>
      <x:c r="C2380" s="6">
        <x:v>39.64077924</x:v>
      </x:c>
      <x:c r="D2380" s="14" t="s">
        <x:v>94</x:v>
      </x:c>
      <x:c r="E2380" s="15">
        <x:v>44771.48123137894</x:v>
      </x:c>
      <x:c r="F2380" t="s">
        <x:v>99</x:v>
      </x:c>
      <x:c r="G2380" s="6">
        <x:v>101.55501788534913</x:v>
      </x:c>
      <x:c r="H2380" t="s">
        <x:v>97</x:v>
      </x:c>
      <x:c r="I2380" s="6">
        <x:v>27.593756768329058</x:v>
      </x:c>
      <x:c r="J2380" t="s">
        <x:v>95</x:v>
      </x:c>
      <x:c r="K2380" s="6">
        <x:v>1015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21.043</x:v>
      </x:c>
      <x:c r="S2380" s="8">
        <x:v>126552.154696057</x:v>
      </x:c>
      <x:c r="T2380" s="12">
        <x:v>238115.87820558573</x:v>
      </x:c>
      <x:c r="U2380" s="12">
        <x:v>22.75</x:v>
      </x:c>
      <x:c r="V2380" s="12">
        <x:v>51</x:v>
      </x:c>
      <x:c r="W2380" s="12">
        <x:f>NA()</x:f>
      </x:c>
    </x:row>
    <x:row r="2381">
      <x:c r="A2381">
        <x:v>316012</x:v>
      </x:c>
      <x:c r="B2381" s="1">
        <x:v>44782.67163811583</x:v>
      </x:c>
      <x:c r="C2381" s="6">
        <x:v>39.6576448</x:v>
      </x:c>
      <x:c r="D2381" s="14" t="s">
        <x:v>94</x:v>
      </x:c>
      <x:c r="E2381" s="15">
        <x:v>44771.48123137894</x:v>
      </x:c>
      <x:c r="F2381" t="s">
        <x:v>99</x:v>
      </x:c>
      <x:c r="G2381" s="6">
        <x:v>101.54856683375218</x:v>
      </x:c>
      <x:c r="H2381" t="s">
        <x:v>97</x:v>
      </x:c>
      <x:c r="I2381" s="6">
        <x:v>27.60869409893894</x:v>
      </x:c>
      <x:c r="J2381" t="s">
        <x:v>95</x:v>
      </x:c>
      <x:c r="K2381" s="6">
        <x:v>1015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21.041999999999998</x:v>
      </x:c>
      <x:c r="S2381" s="8">
        <x:v>126552.37910138721</x:v>
      </x:c>
      <x:c r="T2381" s="12">
        <x:v>238121.8062161011</x:v>
      </x:c>
      <x:c r="U2381" s="12">
        <x:v>22.75</x:v>
      </x:c>
      <x:c r="V2381" s="12">
        <x:v>51</x:v>
      </x:c>
      <x:c r="W2381" s="12">
        <x:f>NA()</x:f>
      </x:c>
    </x:row>
    <x:row r="2382">
      <x:c r="A2382">
        <x:v>316021</x:v>
      </x:c>
      <x:c r="B2382" s="1">
        <x:v>44782.67164984756</x:v>
      </x:c>
      <x:c r="C2382" s="6">
        <x:v>39.674538475</x:v>
      </x:c>
      <x:c r="D2382" s="14" t="s">
        <x:v>94</x:v>
      </x:c>
      <x:c r="E2382" s="15">
        <x:v>44771.48123137894</x:v>
      </x:c>
      <x:c r="F2382" t="s">
        <x:v>99</x:v>
      </x:c>
      <x:c r="G2382" s="6">
        <x:v>101.55621343680279</x:v>
      </x:c>
      <x:c r="H2382" t="s">
        <x:v>97</x:v>
      </x:c>
      <x:c r="I2382" s="6">
        <x:v>27.60998646668395</x:v>
      </x:c>
      <x:c r="J2382" t="s">
        <x:v>95</x:v>
      </x:c>
      <x:c r="K2382" s="6">
        <x:v>1015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21.041</x:v>
      </x:c>
      <x:c r="S2382" s="8">
        <x:v>126556.88243301256</x:v>
      </x:c>
      <x:c r="T2382" s="12">
        <x:v>238116.94838043553</x:v>
      </x:c>
      <x:c r="U2382" s="12">
        <x:v>22.75</x:v>
      </x:c>
      <x:c r="V2382" s="12">
        <x:v>51</x:v>
      </x:c>
      <x:c r="W2382" s="12">
        <x:f>NA()</x:f>
      </x:c>
    </x:row>
    <x:row r="2383">
      <x:c r="A2383">
        <x:v>316035</x:v>
      </x:c>
      <x:c r="B2383" s="1">
        <x:v>44782.67166099844</x:v>
      </x:c>
      <x:c r="C2383" s="6">
        <x:v>39.69059575166666</x:v>
      </x:c>
      <x:c r="D2383" s="14" t="s">
        <x:v>94</x:v>
      </x:c>
      <x:c r="E2383" s="15">
        <x:v>44771.48123137894</x:v>
      </x:c>
      <x:c r="F2383" t="s">
        <x:v>99</x:v>
      </x:c>
      <x:c r="G2383" s="6">
        <x:v>101.53706357671904</x:v>
      </x:c>
      <x:c r="H2383" t="s">
        <x:v>97</x:v>
      </x:c>
      <x:c r="I2383" s="6">
        <x:v>27.602442652687387</x:v>
      </x:c>
      <x:c r="J2383" t="s">
        <x:v>95</x:v>
      </x:c>
      <x:c r="K2383" s="6">
        <x:v>1015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21.044</x:v>
      </x:c>
      <x:c r="S2383" s="8">
        <x:v>126556.80155929447</x:v>
      </x:c>
      <x:c r="T2383" s="12">
        <x:v>238121.93791734378</x:v>
      </x:c>
      <x:c r="U2383" s="12">
        <x:v>22.75</x:v>
      </x:c>
      <x:c r="V2383" s="12">
        <x:v>51</x:v>
      </x:c>
      <x:c r="W2383" s="12">
        <x:f>NA()</x:f>
      </x:c>
    </x:row>
    <x:row r="2384">
      <x:c r="A2384">
        <x:v>316039</x:v>
      </x:c>
      <x:c r="B2384" s="1">
        <x:v>44782.67167279468</x:v>
      </x:c>
      <x:c r="C2384" s="6">
        <x:v>39.707582333333335</x:v>
      </x:c>
      <x:c r="D2384" s="14" t="s">
        <x:v>94</x:v>
      </x:c>
      <x:c r="E2384" s="15">
        <x:v>44771.48123137894</x:v>
      </x:c>
      <x:c r="F2384" t="s">
        <x:v>99</x:v>
      </x:c>
      <x:c r="G2384" s="6">
        <x:v>101.54622302333584</x:v>
      </x:c>
      <x:c r="H2384" t="s">
        <x:v>97</x:v>
      </x:c>
      <x:c r="I2384" s="6">
        <x:v>27.59357643878866</x:v>
      </x:c>
      <x:c r="J2384" t="s">
        <x:v>95</x:v>
      </x:c>
      <x:c r="K2384" s="6">
        <x:v>1015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21.044</x:v>
      </x:c>
      <x:c r="S2384" s="8">
        <x:v>126554.10478373544</x:v>
      </x:c>
      <x:c r="T2384" s="12">
        <x:v>238112.7019914085</x:v>
      </x:c>
      <x:c r="U2384" s="12">
        <x:v>22.75</x:v>
      </x:c>
      <x:c r="V2384" s="12">
        <x:v>51</x:v>
      </x:c>
      <x:c r="W2384" s="12">
        <x:f>NA()</x:f>
      </x:c>
    </x:row>
    <x:row r="2385">
      <x:c r="A2385">
        <x:v>316049</x:v>
      </x:c>
      <x:c r="B2385" s="1">
        <x:v>44782.671684532805</x:v>
      </x:c>
      <x:c r="C2385" s="6">
        <x:v>39.72448523833334</x:v>
      </x:c>
      <x:c r="D2385" s="14" t="s">
        <x:v>94</x:v>
      </x:c>
      <x:c r="E2385" s="15">
        <x:v>44771.48123137894</x:v>
      </x:c>
      <x:c r="F2385" t="s">
        <x:v>99</x:v>
      </x:c>
      <x:c r="G2385" s="6">
        <x:v>101.5142565972447</x:v>
      </x:c>
      <x:c r="H2385" t="s">
        <x:v>97</x:v>
      </x:c>
      <x:c r="I2385" s="6">
        <x:v>27.59844533979276</x:v>
      </x:c>
      <x:c r="J2385" t="s">
        <x:v>95</x:v>
      </x:c>
      <x:c r="K2385" s="6">
        <x:v>1015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21.047</x:v>
      </x:c>
      <x:c r="S2385" s="8">
        <x:v>126562.5116688589</x:v>
      </x:c>
      <x:c r="T2385" s="12">
        <x:v>238115.79443845572</x:v>
      </x:c>
      <x:c r="U2385" s="12">
        <x:v>22.75</x:v>
      </x:c>
      <x:c r="V2385" s="12">
        <x:v>51</x:v>
      </x:c>
      <x:c r="W2385" s="12">
        <x:f>NA()</x:f>
      </x:c>
    </x:row>
    <x:row r="2386">
      <x:c r="A2386">
        <x:v>316060</x:v>
      </x:c>
      <x:c r="B2386" s="1">
        <x:v>44782.671695711295</x:v>
      </x:c>
      <x:c r="C2386" s="6">
        <x:v>39.740582268333334</x:v>
      </x:c>
      <x:c r="D2386" s="14" t="s">
        <x:v>94</x:v>
      </x:c>
      <x:c r="E2386" s="15">
        <x:v>44771.48123137894</x:v>
      </x:c>
      <x:c r="F2386" t="s">
        <x:v>99</x:v>
      </x:c>
      <x:c r="G2386" s="6">
        <x:v>101.52903976467162</x:v>
      </x:c>
      <x:c r="H2386" t="s">
        <x:v>97</x:v>
      </x:c>
      <x:c r="I2386" s="6">
        <x:v>27.592825065805755</x:v>
      </x:c>
      <x:c r="J2386" t="s">
        <x:v>95</x:v>
      </x:c>
      <x:c r="K2386" s="6">
        <x:v>1015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21.046</x:v>
      </x:c>
      <x:c r="S2386" s="8">
        <x:v>126554.08888041289</x:v>
      </x:c>
      <x:c r="T2386" s="12">
        <x:v>238115.1223013565</x:v>
      </x:c>
      <x:c r="U2386" s="12">
        <x:v>22.75</x:v>
      </x:c>
      <x:c r="V2386" s="12">
        <x:v>51</x:v>
      </x:c>
      <x:c r="W2386" s="12">
        <x:f>NA()</x:f>
      </x:c>
    </x:row>
    <x:row r="2387">
      <x:c r="A2387">
        <x:v>316071</x:v>
      </x:c>
      <x:c r="B2387" s="1">
        <x:v>44782.671707434165</x:v>
      </x:c>
      <x:c r="C2387" s="6">
        <x:v>39.757463195</x:v>
      </x:c>
      <x:c r="D2387" s="14" t="s">
        <x:v>94</x:v>
      </x:c>
      <x:c r="E2387" s="15">
        <x:v>44771.48123137894</x:v>
      </x:c>
      <x:c r="F2387" t="s">
        <x:v>99</x:v>
      </x:c>
      <x:c r="G2387" s="6">
        <x:v>101.52642570651436</x:v>
      </x:c>
      <x:c r="H2387" t="s">
        <x:v>97</x:v>
      </x:c>
      <x:c r="I2387" s="6">
        <x:v>27.586663813693576</x:v>
      </x:c>
      <x:c r="J2387" t="s">
        <x:v>95</x:v>
      </x:c>
      <x:c r="K2387" s="6">
        <x:v>1015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21.047</x:v>
      </x:c>
      <x:c r="S2387" s="8">
        <x:v>126557.16574894202</x:v>
      </x:c>
      <x:c r="T2387" s="12">
        <x:v>238111.29344151352</x:v>
      </x:c>
      <x:c r="U2387" s="12">
        <x:v>22.75</x:v>
      </x:c>
      <x:c r="V2387" s="12">
        <x:v>51</x:v>
      </x:c>
      <x:c r="W2387" s="12">
        <x:f>NA()</x:f>
      </x:c>
    </x:row>
    <x:row r="2388">
      <x:c r="A2388">
        <x:v>316081</x:v>
      </x:c>
      <x:c r="B2388" s="1">
        <x:v>44782.67171916503</x:v>
      </x:c>
      <x:c r="C2388" s="6">
        <x:v>39.77435563666667</x:v>
      </x:c>
      <x:c r="D2388" s="14" t="s">
        <x:v>94</x:v>
      </x:c>
      <x:c r="E2388" s="15">
        <x:v>44771.48123137894</x:v>
      </x:c>
      <x:c r="F2388" t="s">
        <x:v>99</x:v>
      </x:c>
      <x:c r="G2388" s="6">
        <x:v>101.57303809441727</x:v>
      </x:c>
      <x:c r="H2388" t="s">
        <x:v>97</x:v>
      </x:c>
      <x:c r="I2388" s="6">
        <x:v>27.58501079675807</x:v>
      </x:c>
      <x:c r="J2388" t="s">
        <x:v>95</x:v>
      </x:c>
      <x:c r="K2388" s="6">
        <x:v>1015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21.041999999999998</x:v>
      </x:c>
      <x:c r="S2388" s="8">
        <x:v>126553.91138010842</x:v>
      </x:c>
      <x:c r="T2388" s="12">
        <x:v>238117.99339517357</x:v>
      </x:c>
      <x:c r="U2388" s="12">
        <x:v>22.75</x:v>
      </x:c>
      <x:c r="V2388" s="12">
        <x:v>51</x:v>
      </x:c>
      <x:c r="W2388" s="12">
        <x:f>NA()</x:f>
      </x:c>
    </x:row>
    <x:row r="2389">
      <x:c r="A2389">
        <x:v>316083</x:v>
      </x:c>
      <x:c r="B2389" s="1">
        <x:v>44782.6717308946</x:v>
      </x:c>
      <x:c r="C2389" s="6">
        <x:v>39.791246228333335</x:v>
      </x:c>
      <x:c r="D2389" s="14" t="s">
        <x:v>94</x:v>
      </x:c>
      <x:c r="E2389" s="15">
        <x:v>44771.48123137894</x:v>
      </x:c>
      <x:c r="F2389" t="s">
        <x:v>99</x:v>
      </x:c>
      <x:c r="G2389" s="6">
        <x:v>101.52360053072968</x:v>
      </x:c>
      <x:c r="H2389" t="s">
        <x:v>97</x:v>
      </x:c>
      <x:c r="I2389" s="6">
        <x:v>27.589398807137513</x:v>
      </x:c>
      <x:c r="J2389" t="s">
        <x:v>95</x:v>
      </x:c>
      <x:c r="K2389" s="6">
        <x:v>1015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21.047</x:v>
      </x:c>
      <x:c r="S2389" s="8">
        <x:v>126556.22573638197</x:v>
      </x:c>
      <x:c r="T2389" s="12">
        <x:v>238114.05531075745</x:v>
      </x:c>
      <x:c r="U2389" s="12">
        <x:v>22.75</x:v>
      </x:c>
      <x:c r="V2389" s="12">
        <x:v>51</x:v>
      </x:c>
      <x:c r="W2389" s="12">
        <x:f>NA()</x:f>
      </x:c>
    </x:row>
    <x:row r="2390">
      <x:c r="A2390">
        <x:v>316094</x:v>
      </x:c>
      <x:c r="B2390" s="1">
        <x:v>44782.67174207682</x:v>
      </x:c>
      <x:c r="C2390" s="6">
        <x:v>39.80734861</x:v>
      </x:c>
      <x:c r="D2390" s="14" t="s">
        <x:v>94</x:v>
      </x:c>
      <x:c r="E2390" s="15">
        <x:v>44771.48123137894</x:v>
      </x:c>
      <x:c r="F2390" t="s">
        <x:v>99</x:v>
      </x:c>
      <x:c r="G2390" s="6">
        <x:v>101.53860897361555</x:v>
      </x:c>
      <x:c r="H2390" t="s">
        <x:v>97</x:v>
      </x:c>
      <x:c r="I2390" s="6">
        <x:v>27.59225402245147</x:v>
      </x:c>
      <x:c r="J2390" t="s">
        <x:v>95</x:v>
      </x:c>
      <x:c r="K2390" s="6">
        <x:v>1015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21.044999999999998</x:v>
      </x:c>
      <x:c r="S2390" s="8">
        <x:v>126563.4037518944</x:v>
      </x:c>
      <x:c r="T2390" s="12">
        <x:v>238109.77542926607</x:v>
      </x:c>
      <x:c r="U2390" s="12">
        <x:v>22.75</x:v>
      </x:c>
      <x:c r="V2390" s="12">
        <x:v>51</x:v>
      </x:c>
      <x:c r="W2390" s="12">
        <x:f>NA()</x:f>
      </x:c>
    </x:row>
    <x:row r="2391">
      <x:c r="A2391">
        <x:v>316103</x:v>
      </x:c>
      <x:c r="B2391" s="1">
        <x:v>44782.671753830204</x:v>
      </x:c>
      <x:c r="C2391" s="6">
        <x:v>39.82427349333334</x:v>
      </x:c>
      <x:c r="D2391" s="14" t="s">
        <x:v>94</x:v>
      </x:c>
      <x:c r="E2391" s="15">
        <x:v>44771.48123137894</x:v>
      </x:c>
      <x:c r="F2391" t="s">
        <x:v>99</x:v>
      </x:c>
      <x:c r="G2391" s="6">
        <x:v>101.52577373192341</x:v>
      </x:c>
      <x:c r="H2391" t="s">
        <x:v>97</x:v>
      </x:c>
      <x:c r="I2391" s="6">
        <x:v>27.587294965828733</x:v>
      </x:c>
      <x:c r="J2391" t="s">
        <x:v>95</x:v>
      </x:c>
      <x:c r="K2391" s="6">
        <x:v>1015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21.047</x:v>
      </x:c>
      <x:c r="S2391" s="8">
        <x:v>126571.37300687155</x:v>
      </x:c>
      <x:c r="T2391" s="12">
        <x:v>238108.79987542427</x:v>
      </x:c>
      <x:c r="U2391" s="12">
        <x:v>22.75</x:v>
      </x:c>
      <x:c r="V2391" s="12">
        <x:v>51</x:v>
      </x:c>
      <x:c r="W2391" s="12">
        <x:f>NA()</x:f>
      </x:c>
    </x:row>
    <x:row r="2392">
      <x:c r="A2392">
        <x:v>316110</x:v>
      </x:c>
      <x:c r="B2392" s="1">
        <x:v>44782.67176554968</x:v>
      </x:c>
      <x:c r="C2392" s="6">
        <x:v>39.84114953833333</x:v>
      </x:c>
      <x:c r="D2392" s="14" t="s">
        <x:v>94</x:v>
      </x:c>
      <x:c r="E2392" s="15">
        <x:v>44771.48123137894</x:v>
      </x:c>
      <x:c r="F2392" t="s">
        <x:v>99</x:v>
      </x:c>
      <x:c r="G2392" s="6">
        <x:v>101.51579712804461</x:v>
      </x:c>
      <x:c r="H2392" t="s">
        <x:v>97</x:v>
      </x:c>
      <x:c r="I2392" s="6">
        <x:v>27.57957087404793</x:v>
      </x:c>
      <x:c r="J2392" t="s">
        <x:v>95</x:v>
      </x:c>
      <x:c r="K2392" s="6">
        <x:v>1015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21.049</x:v>
      </x:c>
      <x:c r="S2392" s="8">
        <x:v>126566.3017851118</x:v>
      </x:c>
      <x:c r="T2392" s="12">
        <x:v>238111.34305803638</x:v>
      </x:c>
      <x:c r="U2392" s="12">
        <x:v>22.75</x:v>
      </x:c>
      <x:c r="V2392" s="12">
        <x:v>51</x:v>
      </x:c>
      <x:c r="W2392" s="12">
        <x:f>NA()</x:f>
      </x:c>
    </x:row>
    <x:row r="2393">
      <x:c r="A2393">
        <x:v>316126</x:v>
      </x:c>
      <x:c r="B2393" s="1">
        <x:v>44782.671776723975</x:v>
      </x:c>
      <x:c r="C2393" s="6">
        <x:v>39.857240518333334</x:v>
      </x:c>
      <x:c r="D2393" s="14" t="s">
        <x:v>94</x:v>
      </x:c>
      <x:c r="E2393" s="15">
        <x:v>44771.48123137894</x:v>
      </x:c>
      <x:c r="F2393" t="s">
        <x:v>99</x:v>
      </x:c>
      <x:c r="G2393" s="6">
        <x:v>101.54024840927049</x:v>
      </x:c>
      <x:c r="H2393" t="s">
        <x:v>97</x:v>
      </x:c>
      <x:c r="I2393" s="6">
        <x:v>27.581975258689</x:v>
      </x:c>
      <x:c r="J2393" t="s">
        <x:v>95</x:v>
      </x:c>
      <x:c r="K2393" s="6">
        <x:v>1015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21.046</x:v>
      </x:c>
      <x:c r="S2393" s="8">
        <x:v>126576.71480778542</x:v>
      </x:c>
      <x:c r="T2393" s="12">
        <x:v>238105.02456289716</x:v>
      </x:c>
      <x:c r="U2393" s="12">
        <x:v>22.75</x:v>
      </x:c>
      <x:c r="V2393" s="12">
        <x:v>51</x:v>
      </x:c>
      <x:c r="W2393" s="12">
        <x:f>NA()</x:f>
      </x:c>
    </x:row>
    <x:row r="2394">
      <x:c r="A2394">
        <x:v>316136</x:v>
      </x:c>
      <x:c r="B2394" s="1">
        <x:v>44782.67178844014</x:v>
      </x:c>
      <x:c r="C2394" s="6">
        <x:v>39.874111795</x:v>
      </x:c>
      <x:c r="D2394" s="14" t="s">
        <x:v>94</x:v>
      </x:c>
      <x:c r="E2394" s="15">
        <x:v>44771.48123137894</x:v>
      </x:c>
      <x:c r="F2394" t="s">
        <x:v>99</x:v>
      </x:c>
      <x:c r="G2394" s="6">
        <x:v>101.5217010060699</x:v>
      </x:c>
      <x:c r="H2394" t="s">
        <x:v>97</x:v>
      </x:c>
      <x:c r="I2394" s="6">
        <x:v>27.582546300294325</x:v>
      </x:c>
      <x:c r="J2394" t="s">
        <x:v>95</x:v>
      </x:c>
      <x:c r="K2394" s="6">
        <x:v>1015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21.048</x:v>
      </x:c>
      <x:c r="S2394" s="8">
        <x:v>126574.64504105234</x:v>
      </x:c>
      <x:c r="T2394" s="12">
        <x:v>238123.0595111494</x:v>
      </x:c>
      <x:c r="U2394" s="12">
        <x:v>22.75</x:v>
      </x:c>
      <x:c r="V2394" s="12">
        <x:v>51</x:v>
      </x:c>
      <x:c r="W2394" s="12">
        <x:f>NA()</x:f>
      </x:c>
    </x:row>
    <x:row r="2395">
      <x:c r="A2395">
        <x:v>316143</x:v>
      </x:c>
      <x:c r="B2395" s="1">
        <x:v>44782.67180015368</x:v>
      </x:c>
      <x:c r="C2395" s="6">
        <x:v>39.890979295</x:v>
      </x:c>
      <x:c r="D2395" s="14" t="s">
        <x:v>94</x:v>
      </x:c>
      <x:c r="E2395" s="15">
        <x:v>44771.48123137894</x:v>
      </x:c>
      <x:c r="F2395" t="s">
        <x:v>99</x:v>
      </x:c>
      <x:c r="G2395" s="6">
        <x:v>101.52390530465901</x:v>
      </x:c>
      <x:c r="H2395" t="s">
        <x:v>97</x:v>
      </x:c>
      <x:c r="I2395" s="6">
        <x:v>27.58041240847615</x:v>
      </x:c>
      <x:c r="J2395" t="s">
        <x:v>95</x:v>
      </x:c>
      <x:c r="K2395" s="6">
        <x:v>1015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21.048</x:v>
      </x:c>
      <x:c r="S2395" s="8">
        <x:v>126567.9423051671</x:v>
      </x:c>
      <x:c r="T2395" s="12">
        <x:v>238109.41521216536</x:v>
      </x:c>
      <x:c r="U2395" s="12">
        <x:v>22.75</x:v>
      </x:c>
      <x:c r="V2395" s="12">
        <x:v>51</x:v>
      </x:c>
      <x:c r="W2395" s="12">
        <x:f>NA()</x:f>
      </x:c>
    </x:row>
    <x:row r="2396">
      <x:c r="A2396">
        <x:v>316158</x:v>
      </x:c>
      <x:c r="B2396" s="1">
        <x:v>44782.671811881424</x:v>
      </x:c>
      <x:c r="C2396" s="6">
        <x:v>39.90786725666667</x:v>
      </x:c>
      <x:c r="D2396" s="14" t="s">
        <x:v>94</x:v>
      </x:c>
      <x:c r="E2396" s="15">
        <x:v>44771.48123137894</x:v>
      </x:c>
      <x:c r="F2396" t="s">
        <x:v>99</x:v>
      </x:c>
      <x:c r="G2396" s="6">
        <x:v>101.51061286604399</x:v>
      </x:c>
      <x:c r="H2396" t="s">
        <x:v>97</x:v>
      </x:c>
      <x:c r="I2396" s="6">
        <x:v>27.58459002894142</x:v>
      </x:c>
      <x:c r="J2396" t="s">
        <x:v>95</x:v>
      </x:c>
      <x:c r="K2396" s="6">
        <x:v>1015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21.049</x:v>
      </x:c>
      <x:c r="S2396" s="8">
        <x:v>126577.18625926886</x:v>
      </x:c>
      <x:c r="T2396" s="12">
        <x:v>238114.2134754325</x:v>
      </x:c>
      <x:c r="U2396" s="12">
        <x:v>22.75</x:v>
      </x:c>
      <x:c r="V2396" s="12">
        <x:v>51</x:v>
      </x:c>
      <x:c r="W2396" s="12">
        <x:f>NA()</x:f>
      </x:c>
    </x:row>
    <x:row r="2397">
      <x:c r="A2397">
        <x:v>316156</x:v>
      </x:c>
      <x:c r="B2397" s="1">
        <x:v>44782.671823002864</x:v>
      </x:c>
      <x:c r="C2397" s="6">
        <x:v>39.92388212</x:v>
      </x:c>
      <x:c r="D2397" s="14" t="s">
        <x:v>94</x:v>
      </x:c>
      <x:c r="E2397" s="15">
        <x:v>44771.48123137894</x:v>
      </x:c>
      <x:c r="F2397" t="s">
        <x:v>99</x:v>
      </x:c>
      <x:c r="G2397" s="6">
        <x:v>101.49331873242676</x:v>
      </x:c>
      <x:c r="H2397" t="s">
        <x:v>97</x:v>
      </x:c>
      <x:c r="I2397" s="6">
        <x:v>27.592644736314924</x:v>
      </x:c>
      <x:c r="J2397" t="s">
        <x:v>95</x:v>
      </x:c>
      <x:c r="K2397" s="6">
        <x:v>1015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21.05</x:v>
      </x:c>
      <x:c r="S2397" s="8">
        <x:v>126569.11287082826</x:v>
      </x:c>
      <x:c r="T2397" s="12">
        <x:v>238121.67792296832</x:v>
      </x:c>
      <x:c r="U2397" s="12">
        <x:v>22.75</x:v>
      </x:c>
      <x:c r="V2397" s="12">
        <x:v>51</x:v>
      </x:c>
      <x:c r="W2397" s="12">
        <x:f>NA()</x:f>
      </x:c>
    </x:row>
    <x:row r="2398">
      <x:c r="A2398">
        <x:v>316169</x:v>
      </x:c>
      <x:c r="B2398" s="1">
        <x:v>44782.67183478289</x:v>
      </x:c>
      <x:c r="C2398" s="6">
        <x:v>39.94084535333333</x:v>
      </x:c>
      <x:c r="D2398" s="14" t="s">
        <x:v>94</x:v>
      </x:c>
      <x:c r="E2398" s="15">
        <x:v>44771.48123137894</x:v>
      </x:c>
      <x:c r="F2398" t="s">
        <x:v>99</x:v>
      </x:c>
      <x:c r="G2398" s="6">
        <x:v>101.48365659583605</x:v>
      </x:c>
      <x:c r="H2398" t="s">
        <x:v>97</x:v>
      </x:c>
      <x:c r="I2398" s="6">
        <x:v>27.584620083783648</x:v>
      </x:c>
      <x:c r="J2398" t="s">
        <x:v>95</x:v>
      </x:c>
      <x:c r="K2398" s="6">
        <x:v>1015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21.052</x:v>
      </x:c>
      <x:c r="S2398" s="8">
        <x:v>126569.26921717364</x:v>
      </x:c>
      <x:c r="T2398" s="12">
        <x:v>238112.38526090025</x:v>
      </x:c>
      <x:c r="U2398" s="12">
        <x:v>22.75</x:v>
      </x:c>
      <x:c r="V2398" s="12">
        <x:v>51</x:v>
      </x:c>
      <x:c r="W2398" s="12">
        <x:f>NA()</x:f>
      </x:c>
    </x:row>
    <x:row r="2399">
      <x:c r="A2399">
        <x:v>316177</x:v>
      </x:c>
      <x:c r="B2399" s="1">
        <x:v>44782.67184652566</x:v>
      </x:c>
      <x:c r="C2399" s="6">
        <x:v>39.957754955</x:v>
      </x:c>
      <x:c r="D2399" s="14" t="s">
        <x:v>94</x:v>
      </x:c>
      <x:c r="E2399" s="15">
        <x:v>44771.48123137894</x:v>
      </x:c>
      <x:c r="F2399" t="s">
        <x:v>99</x:v>
      </x:c>
      <x:c r="G2399" s="6">
        <x:v>101.52520929128897</x:v>
      </x:c>
      <x:c r="H2399" t="s">
        <x:v>97</x:v>
      </x:c>
      <x:c r="I2399" s="6">
        <x:v>27.579150106912493</x:v>
      </x:c>
      <x:c r="J2399" t="s">
        <x:v>95</x:v>
      </x:c>
      <x:c r="K2399" s="6">
        <x:v>1015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21.048</x:v>
      </x:c>
      <x:c r="S2399" s="8">
        <x:v>126575.02387371297</x:v>
      </x:c>
      <x:c r="T2399" s="12">
        <x:v>238123.86149757303</x:v>
      </x:c>
      <x:c r="U2399" s="12">
        <x:v>22.75</x:v>
      </x:c>
      <x:c r="V2399" s="12">
        <x:v>51</x:v>
      </x:c>
      <x:c r="W2399" s="12">
        <x:f>NA()</x:f>
      </x:c>
    </x:row>
    <x:row r="2400">
      <x:c r="A2400">
        <x:v>316184</x:v>
      </x:c>
      <x:c r="B2400" s="1">
        <x:v>44782.671857684145</x:v>
      </x:c>
      <x:c r="C2400" s="6">
        <x:v>39.97382316833333</x:v>
      </x:c>
      <x:c r="D2400" s="14" t="s">
        <x:v>94</x:v>
      </x:c>
      <x:c r="E2400" s="15">
        <x:v>44771.48123137894</x:v>
      </x:c>
      <x:c r="F2400" t="s">
        <x:v>99</x:v>
      </x:c>
      <x:c r="G2400" s="6">
        <x:v>101.46888085694283</x:v>
      </x:c>
      <x:c r="H2400" t="s">
        <x:v>97</x:v>
      </x:c>
      <x:c r="I2400" s="6">
        <x:v>27.590240344030008</x:v>
      </x:c>
      <x:c r="J2400" t="s">
        <x:v>95</x:v>
      </x:c>
      <x:c r="K2400" s="6">
        <x:v>1015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21.053</x:v>
      </x:c>
      <x:c r="S2400" s="8">
        <x:v>126572.35435327864</x:v>
      </x:c>
      <x:c r="T2400" s="12">
        <x:v>238117.04741520315</x:v>
      </x:c>
      <x:c r="U2400" s="12">
        <x:v>22.75</x:v>
      </x:c>
      <x:c r="V2400" s="12">
        <x:v>51</x:v>
      </x:c>
      <x:c r="W2400" s="12">
        <x:f>NA()</x:f>
      </x:c>
    </x:row>
    <x:row r="2401">
      <x:c r="A2401">
        <x:v>316190</x:v>
      </x:c>
      <x:c r="B2401" s="1">
        <x:v>44782.67186940673</x:v>
      </x:c>
      <x:c r="C2401" s="6">
        <x:v>39.99070369166667</x:v>
      </x:c>
      <x:c r="D2401" s="14" t="s">
        <x:v>94</x:v>
      </x:c>
      <x:c r="E2401" s="15">
        <x:v>44771.48123137894</x:v>
      </x:c>
      <x:c r="F2401" t="s">
        <x:v>99</x:v>
      </x:c>
      <x:c r="G2401" s="6">
        <x:v>101.49915929295948</x:v>
      </x:c>
      <x:c r="H2401" t="s">
        <x:v>97</x:v>
      </x:c>
      <x:c r="I2401" s="6">
        <x:v>27.595680284034643</x:v>
      </x:c>
      <x:c r="J2401" t="s">
        <x:v>95</x:v>
      </x:c>
      <x:c r="K2401" s="6">
        <x:v>1015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21.049</x:v>
      </x:c>
      <x:c r="S2401" s="8">
        <x:v>126563.53148375942</x:v>
      </x:c>
      <x:c r="T2401" s="12">
        <x:v>238118.798593643</x:v>
      </x:c>
      <x:c r="U2401" s="12">
        <x:v>22.75</x:v>
      </x:c>
      <x:c r="V2401" s="12">
        <x:v>51</x:v>
      </x:c>
      <x:c r="W2401" s="12">
        <x:f>NA()</x:f>
      </x:c>
    </x:row>
    <x:row r="2402">
      <x:c r="A2402">
        <x:v>316207</x:v>
      </x:c>
      <x:c r="B2402" s="1">
        <x:v>44782.67188115194</x:v>
      </x:c>
      <x:c r="C2402" s="6">
        <x:v>40.00761678166667</x:v>
      </x:c>
      <x:c r="D2402" s="14" t="s">
        <x:v>94</x:v>
      </x:c>
      <x:c r="E2402" s="15">
        <x:v>44771.48123137894</x:v>
      </x:c>
      <x:c r="F2402" t="s">
        <x:v>99</x:v>
      </x:c>
      <x:c r="G2402" s="6">
        <x:v>101.46993143519141</x:v>
      </x:c>
      <x:c r="H2402" t="s">
        <x:v>97</x:v>
      </x:c>
      <x:c r="I2402" s="6">
        <x:v>27.580532627697266</x:v>
      </x:c>
      <x:c r="J2402" t="s">
        <x:v>95</x:v>
      </x:c>
      <x:c r="K2402" s="6">
        <x:v>1015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21.054</x:v>
      </x:c>
      <x:c r="S2402" s="8">
        <x:v>126559.94721413715</x:v>
      </x:c>
      <x:c r="T2402" s="12">
        <x:v>238108.02102393127</x:v>
      </x:c>
      <x:c r="U2402" s="12">
        <x:v>22.75</x:v>
      </x:c>
      <x:c r="V2402" s="12">
        <x:v>51</x:v>
      </x:c>
      <x:c r="W2402" s="12">
        <x:f>NA()</x:f>
      </x:c>
    </x:row>
    <x:row r="2403">
      <x:c r="A2403">
        <x:v>316212</x:v>
      </x:c>
      <x:c r="B2403" s="1">
        <x:v>44782.67189288456</x:v>
      </x:c>
      <x:c r="C2403" s="6">
        <x:v>40.02451176333334</x:v>
      </x:c>
      <x:c r="D2403" s="14" t="s">
        <x:v>94</x:v>
      </x:c>
      <x:c r="E2403" s="15">
        <x:v>44771.48123137894</x:v>
      </x:c>
      <x:c r="F2403" t="s">
        <x:v>99</x:v>
      </x:c>
      <x:c r="G2403" s="6">
        <x:v>101.51117729165209</x:v>
      </x:c>
      <x:c r="H2403" t="s">
        <x:v>97</x:v>
      </x:c>
      <x:c r="I2403" s="6">
        <x:v>27.592734901058975</x:v>
      </x:c>
      <x:c r="J2403" t="s">
        <x:v>95</x:v>
      </x:c>
      <x:c r="K2403" s="6">
        <x:v>1015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21.048</x:v>
      </x:c>
      <x:c r="S2403" s="8">
        <x:v>126562.61232848236</x:v>
      </x:c>
      <x:c r="T2403" s="12">
        <x:v>238113.54268061565</x:v>
      </x:c>
      <x:c r="U2403" s="12">
        <x:v>22.75</x:v>
      </x:c>
      <x:c r="V2403" s="12">
        <x:v>51</x:v>
      </x:c>
      <x:c r="W2403" s="12">
        <x:f>NA()</x:f>
      </x:c>
    </x:row>
    <x:row r="2404">
      <x:c r="A2404">
        <x:v>316218</x:v>
      </x:c>
      <x:c r="B2404" s="1">
        <x:v>44782.67190404183</x:v>
      </x:c>
      <x:c r="C2404" s="6">
        <x:v>40.040578241666665</x:v>
      </x:c>
      <x:c r="D2404" s="14" t="s">
        <x:v>94</x:v>
      </x:c>
      <x:c r="E2404" s="15">
        <x:v>44771.48123137894</x:v>
      </x:c>
      <x:c r="F2404" t="s">
        <x:v>99</x:v>
      </x:c>
      <x:c r="G2404" s="6">
        <x:v>101.49064435617343</x:v>
      </x:c>
      <x:c r="H2404" t="s">
        <x:v>97</x:v>
      </x:c>
      <x:c r="I2404" s="6">
        <x:v>27.586543594252817</x:v>
      </x:c>
      <x:c r="J2404" t="s">
        <x:v>95</x:v>
      </x:c>
      <x:c r="K2404" s="6">
        <x:v>1015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21.051</x:v>
      </x:c>
      <x:c r="S2404" s="8">
        <x:v>126565.92311139424</x:v>
      </x:c>
      <x:c r="T2404" s="12">
        <x:v>238121.3567400605</x:v>
      </x:c>
      <x:c r="U2404" s="12">
        <x:v>22.75</x:v>
      </x:c>
      <x:c r="V2404" s="12">
        <x:v>51</x:v>
      </x:c>
      <x:c r="W2404" s="12">
        <x:f>NA()</x:f>
      </x:c>
    </x:row>
    <x:row r="2405">
      <x:c r="A2405">
        <x:v>316227</x:v>
      </x:c>
      <x:c r="B2405" s="1">
        <x:v>44782.671915799285</x:v>
      </x:c>
      <x:c r="C2405" s="6">
        <x:v>40.057508971666664</x:v>
      </x:c>
      <x:c r="D2405" s="14" t="s">
        <x:v>94</x:v>
      </x:c>
      <x:c r="E2405" s="15">
        <x:v>44771.48123137894</x:v>
      </x:c>
      <x:c r="F2405" t="s">
        <x:v>99</x:v>
      </x:c>
      <x:c r="G2405" s="6">
        <x:v>101.47415595811897</x:v>
      </x:c>
      <x:c r="H2405" t="s">
        <x:v>97</x:v>
      </x:c>
      <x:c r="I2405" s="6">
        <x:v>27.58513101614426</x:v>
      </x:c>
      <x:c r="J2405" t="s">
        <x:v>95</x:v>
      </x:c>
      <x:c r="K2405" s="6">
        <x:v>1015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21.053</x:v>
      </x:c>
      <x:c r="S2405" s="8">
        <x:v>126574.39429863551</x:v>
      </x:c>
      <x:c r="T2405" s="12">
        <x:v>238115.129493916</x:v>
      </x:c>
      <x:c r="U2405" s="12">
        <x:v>22.75</x:v>
      </x:c>
      <x:c r="V2405" s="12">
        <x:v>51</x:v>
      </x:c>
      <x:c r="W2405" s="12">
        <x:f>NA()</x:f>
      </x:c>
    </x:row>
    <x:row r="2406">
      <x:c r="A2406">
        <x:v>316239</x:v>
      </x:c>
      <x:c r="B2406" s="1">
        <x:v>44782.67192751407</x:v>
      </x:c>
      <x:c r="C2406" s="6">
        <x:v>40.07437827</x:v>
      </x:c>
      <x:c r="D2406" s="14" t="s">
        <x:v>94</x:v>
      </x:c>
      <x:c r="E2406" s="15">
        <x:v>44771.48123137894</x:v>
      </x:c>
      <x:c r="F2406" t="s">
        <x:v>99</x:v>
      </x:c>
      <x:c r="G2406" s="6">
        <x:v>101.48872015761064</x:v>
      </x:c>
      <x:c r="H2406" t="s">
        <x:v>97</x:v>
      </x:c>
      <x:c r="I2406" s="6">
        <x:v>27.588406996070262</x:v>
      </x:c>
      <x:c r="J2406" t="s">
        <x:v>95</x:v>
      </x:c>
      <x:c r="K2406" s="6">
        <x:v>1015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21.051</x:v>
      </x:c>
      <x:c r="S2406" s="8">
        <x:v>126563.50980696222</x:v>
      </x:c>
      <x:c r="T2406" s="12">
        <x:v>238124.16371983767</x:v>
      </x:c>
      <x:c r="U2406" s="12">
        <x:v>22.75</x:v>
      </x:c>
      <x:c r="V2406" s="12">
        <x:v>51</x:v>
      </x:c>
      <x:c r="W2406" s="12">
        <x:f>NA()</x:f>
      </x:c>
    </x:row>
    <x:row r="2407">
      <x:c r="A2407">
        <x:v>316248</x:v>
      </x:c>
      <x:c r="B2407" s="1">
        <x:v>44782.671939255444</x:v>
      </x:c>
      <x:c r="C2407" s="6">
        <x:v>40.091285836666664</x:v>
      </x:c>
      <x:c r="D2407" s="14" t="s">
        <x:v>94</x:v>
      </x:c>
      <x:c r="E2407" s="15">
        <x:v>44771.48123137894</x:v>
      </x:c>
      <x:c r="F2407" t="s">
        <x:v>99</x:v>
      </x:c>
      <x:c r="G2407" s="6">
        <x:v>101.48384784626694</x:v>
      </x:c>
      <x:c r="H2407" t="s">
        <x:v>97</x:v>
      </x:c>
      <x:c r="I2407" s="6">
        <x:v>27.593125614978817</x:v>
      </x:c>
      <x:c r="J2407" t="s">
        <x:v>95</x:v>
      </x:c>
      <x:c r="K2407" s="6">
        <x:v>1015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21.051</x:v>
      </x:c>
      <x:c r="S2407" s="8">
        <x:v>126570.86494090088</x:v>
      </x:c>
      <x:c r="T2407" s="12">
        <x:v>238112.10505775793</x:v>
      </x:c>
      <x:c r="U2407" s="12">
        <x:v>22.75</x:v>
      </x:c>
      <x:c r="V2407" s="12">
        <x:v>51</x:v>
      </x:c>
      <x:c r="W2407" s="12">
        <x:f>NA()</x:f>
      </x:c>
    </x:row>
    <x:row r="2408">
      <x:c r="A2408">
        <x:v>316258</x:v>
      </x:c>
      <x:c r="B2408" s="1">
        <x:v>44782.67195041155</x:v>
      </x:c>
      <x:c r="C2408" s="6">
        <x:v>40.10735064166666</x:v>
      </x:c>
      <x:c r="D2408" s="14" t="s">
        <x:v>94</x:v>
      </x:c>
      <x:c r="E2408" s="15">
        <x:v>44771.48123137894</x:v>
      </x:c>
      <x:c r="F2408" t="s">
        <x:v>99</x:v>
      </x:c>
      <x:c r="G2408" s="6">
        <x:v>101.47995906641243</x:v>
      </x:c>
      <x:c r="H2408" t="s">
        <x:v>97</x:v>
      </x:c>
      <x:c r="I2408" s="6">
        <x:v>27.57951076445397</x:v>
      </x:c>
      <x:c r="J2408" t="s">
        <x:v>95</x:v>
      </x:c>
      <x:c r="K2408" s="6">
        <x:v>1015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21.053</x:v>
      </x:c>
      <x:c r="S2408" s="8">
        <x:v>126572.58955366505</x:v>
      </x:c>
      <x:c r="T2408" s="12">
        <x:v>238109.19826125124</x:v>
      </x:c>
      <x:c r="U2408" s="12">
        <x:v>22.75</x:v>
      </x:c>
      <x:c r="V2408" s="12">
        <x:v>51</x:v>
      </x:c>
      <x:c r="W2408" s="12">
        <x:f>NA()</x:f>
      </x:c>
    </x:row>
    <x:row r="2409">
      <x:c r="A2409">
        <x:v>316263</x:v>
      </x:c>
      <x:c r="B2409" s="1">
        <x:v>44782.67196214845</x:v>
      </x:c>
      <x:c r="C2409" s="6">
        <x:v>40.12425176833333</x:v>
      </x:c>
      <x:c r="D2409" s="14" t="s">
        <x:v>94</x:v>
      </x:c>
      <x:c r="E2409" s="15">
        <x:v>44771.48123137894</x:v>
      </x:c>
      <x:c r="F2409" t="s">
        <x:v>99</x:v>
      </x:c>
      <x:c r="G2409" s="6">
        <x:v>101.4851822644714</x:v>
      </x:c>
      <x:c r="H2409" t="s">
        <x:v>97</x:v>
      </x:c>
      <x:c r="I2409" s="6">
        <x:v>27.59183325372669</x:v>
      </x:c>
      <x:c r="J2409" t="s">
        <x:v>95</x:v>
      </x:c>
      <x:c r="K2409" s="6">
        <x:v>1015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21.051</x:v>
      </x:c>
      <x:c r="S2409" s="8">
        <x:v>126571.84326227967</x:v>
      </x:c>
      <x:c r="T2409" s="12">
        <x:v>238111.94807521143</x:v>
      </x:c>
      <x:c r="U2409" s="12">
        <x:v>22.75</x:v>
      </x:c>
      <x:c r="V2409" s="12">
        <x:v>51</x:v>
      </x:c>
      <x:c r="W2409" s="12">
        <x:f>NA()</x:f>
      </x:c>
    </x:row>
    <x:row r="2410">
      <x:c r="A2410">
        <x:v>316274</x:v>
      </x:c>
      <x:c r="B2410" s="1">
        <x:v>44782.67197389234</x:v>
      </x:c>
      <x:c r="C2410" s="6">
        <x:v>40.14116297</x:v>
      </x:c>
      <x:c r="D2410" s="14" t="s">
        <x:v>94</x:v>
      </x:c>
      <x:c r="E2410" s="15">
        <x:v>44771.48123137894</x:v>
      </x:c>
      <x:c r="F2410" t="s">
        <x:v>99</x:v>
      </x:c>
      <x:c r="G2410" s="6">
        <x:v>101.48589603434765</x:v>
      </x:c>
      <x:c r="H2410" t="s">
        <x:v>97</x:v>
      </x:c>
      <x:c r="I2410" s="6">
        <x:v>27.59114199093483</x:v>
      </x:c>
      <x:c r="J2410" t="s">
        <x:v>95</x:v>
      </x:c>
      <x:c r="K2410" s="6">
        <x:v>1015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21.051</x:v>
      </x:c>
      <x:c r="S2410" s="8">
        <x:v>126574.0265083592</x:v>
      </x:c>
      <x:c r="T2410" s="12">
        <x:v>238119.57038538976</x:v>
      </x:c>
      <x:c r="U2410" s="12">
        <x:v>22.75</x:v>
      </x:c>
      <x:c r="V2410" s="12">
        <x:v>51</x:v>
      </x:c>
      <x:c r="W2410" s="12">
        <x:f>NA()</x:f>
      </x:c>
    </x:row>
    <x:row r="2411">
      <x:c r="A2411">
        <x:v>316287</x:v>
      </x:c>
      <x:c r="B2411" s="1">
        <x:v>44782.67198503921</x:v>
      </x:c>
      <x:c r="C2411" s="6">
        <x:v>40.157214458333335</x:v>
      </x:c>
      <x:c r="D2411" s="14" t="s">
        <x:v>94</x:v>
      </x:c>
      <x:c r="E2411" s="15">
        <x:v>44771.48123137894</x:v>
      </x:c>
      <x:c r="F2411" t="s">
        <x:v>99</x:v>
      </x:c>
      <x:c r="G2411" s="6">
        <x:v>101.46090696200731</x:v>
      </x:c>
      <x:c r="H2411" t="s">
        <x:v>97</x:v>
      </x:c>
      <x:c r="I2411" s="6">
        <x:v>27.597964460367166</x:v>
      </x:c>
      <x:c r="J2411" t="s">
        <x:v>95</x:v>
      </x:c>
      <x:c r="K2411" s="6">
        <x:v>1015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21.053</x:v>
      </x:c>
      <x:c r="S2411" s="8">
        <x:v>126582.45305319056</x:v>
      </x:c>
      <x:c r="T2411" s="12">
        <x:v>238116.3108737524</x:v>
      </x:c>
      <x:c r="U2411" s="12">
        <x:v>22.75</x:v>
      </x:c>
      <x:c r="V2411" s="12">
        <x:v>51</x:v>
      </x:c>
      <x:c r="W2411" s="12">
        <x:f>NA()</x:f>
      </x:c>
    </x:row>
    <x:row r="2412">
      <x:c r="A2412">
        <x:v>316294</x:v>
      </x:c>
      <x:c r="B2412" s="1">
        <x:v>44782.67199678166</x:v>
      </x:c>
      <x:c r="C2412" s="6">
        <x:v>40.17412358166667</x:v>
      </x:c>
      <x:c r="D2412" s="14" t="s">
        <x:v>94</x:v>
      </x:c>
      <x:c r="E2412" s="15">
        <x:v>44771.48123137894</x:v>
      </x:c>
      <x:c r="F2412" t="s">
        <x:v>99</x:v>
      </x:c>
      <x:c r="G2412" s="6">
        <x:v>101.44575790730744</x:v>
      </x:c>
      <x:c r="H2412" t="s">
        <x:v>97</x:v>
      </x:c>
      <x:c r="I2412" s="6">
        <x:v>27.59525951487967</x:v>
      </x:c>
      <x:c r="J2412" t="s">
        <x:v>95</x:v>
      </x:c>
      <x:c r="K2412" s="6">
        <x:v>1015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21.055</x:v>
      </x:c>
      <x:c r="S2412" s="8">
        <x:v>126583.66033997679</x:v>
      </x:c>
      <x:c r="T2412" s="12">
        <x:v>238108.0555915535</x:v>
      </x:c>
      <x:c r="U2412" s="12">
        <x:v>22.75</x:v>
      </x:c>
      <x:c r="V2412" s="12">
        <x:v>51</x:v>
      </x:c>
      <x:c r="W2412" s="12">
        <x:f>NA()</x:f>
      </x:c>
    </x:row>
    <x:row r="2413">
      <x:c r="A2413">
        <x:v>316306</x:v>
      </x:c>
      <x:c r="B2413" s="1">
        <x:v>44782.67200850099</x:v>
      </x:c>
      <x:c r="C2413" s="6">
        <x:v>40.190999428333335</x:v>
      </x:c>
      <x:c r="D2413" s="14" t="s">
        <x:v>94</x:v>
      </x:c>
      <x:c r="E2413" s="15">
        <x:v>44771.48123137894</x:v>
      </x:c>
      <x:c r="F2413" t="s">
        <x:v>99</x:v>
      </x:c>
      <x:c r="G2413" s="6">
        <x:v>101.46298089249966</x:v>
      </x:c>
      <x:c r="H2413" t="s">
        <x:v>97</x:v>
      </x:c>
      <x:c r="I2413" s="6">
        <x:v>27.58726491096286</x:v>
      </x:c>
      <x:c r="J2413" t="s">
        <x:v>95</x:v>
      </x:c>
      <x:c r="K2413" s="6">
        <x:v>1015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21.054</x:v>
      </x:c>
      <x:c r="S2413" s="8">
        <x:v>126574.1225226123</x:v>
      </x:c>
      <x:c r="T2413" s="12">
        <x:v>238112.75521874067</x:v>
      </x:c>
      <x:c r="U2413" s="12">
        <x:v>22.75</x:v>
      </x:c>
      <x:c r="V2413" s="12">
        <x:v>51</x:v>
      </x:c>
      <x:c r="W2413" s="12">
        <x:f>NA()</x:f>
      </x:c>
    </x:row>
    <x:row r="2414">
      <x:c r="A2414">
        <x:v>316311</x:v>
      </x:c>
      <x:c r="B2414" s="1">
        <x:v>44782.67202024311</x:v>
      </x:c>
      <x:c r="C2414" s="6">
        <x:v>40.20790808</x:v>
      </x:c>
      <x:c r="D2414" s="14" t="s">
        <x:v>94</x:v>
      </x:c>
      <x:c r="E2414" s="15">
        <x:v>44771.48123137894</x:v>
      </x:c>
      <x:c r="F2414" t="s">
        <x:v>99</x:v>
      </x:c>
      <x:c r="G2414" s="6">
        <x:v>101.49623614222753</x:v>
      </x:c>
      <x:c r="H2414" t="s">
        <x:v>97</x:v>
      </x:c>
      <x:c r="I2414" s="6">
        <x:v>27.589819575557158</x:v>
      </x:c>
      <x:c r="J2414" t="s">
        <x:v>95</x:v>
      </x:c>
      <x:c r="K2414" s="6">
        <x:v>1015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21.05</x:v>
      </x:c>
      <x:c r="S2414" s="8">
        <x:v>126575.51028934433</x:v>
      </x:c>
      <x:c r="T2414" s="12">
        <x:v>238114.87850814802</x:v>
      </x:c>
      <x:c r="U2414" s="12">
        <x:v>22.75</x:v>
      </x:c>
      <x:c r="V2414" s="12">
        <x:v>51</x:v>
      </x:c>
      <x:c r="W2414" s="12">
        <x:f>NA()</x:f>
      </x:c>
    </x:row>
    <x:row r="2415">
      <x:c r="A2415">
        <x:v>316321</x:v>
      </x:c>
      <x:c r="B2415" s="1">
        <x:v>44782.67203140324</x:v>
      </x:c>
      <x:c r="C2415" s="6">
        <x:v>40.22397866833333</x:v>
      </x:c>
      <x:c r="D2415" s="14" t="s">
        <x:v>94</x:v>
      </x:c>
      <x:c r="E2415" s="15">
        <x:v>44771.48123137894</x:v>
      </x:c>
      <x:c r="F2415" t="s">
        <x:v>99</x:v>
      </x:c>
      <x:c r="G2415" s="6">
        <x:v>101.45457297552132</x:v>
      </x:c>
      <x:c r="H2415" t="s">
        <x:v>97</x:v>
      </x:c>
      <x:c r="I2415" s="6">
        <x:v>27.59540978957193</x:v>
      </x:c>
      <x:c r="J2415" t="s">
        <x:v>95</x:v>
      </x:c>
      <x:c r="K2415" s="6">
        <x:v>1015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21.054</x:v>
      </x:c>
      <x:c r="S2415" s="8">
        <x:v>126574.41496060016</x:v>
      </x:c>
      <x:c r="T2415" s="12">
        <x:v>238121.31131910274</x:v>
      </x:c>
      <x:c r="U2415" s="12">
        <x:v>22.75</x:v>
      </x:c>
      <x:c r="V2415" s="12">
        <x:v>51</x:v>
      </x:c>
      <x:c r="W2415" s="12">
        <x:f>NA()</x:f>
      </x:c>
    </x:row>
    <x:row r="2416">
      <x:c r="A2416">
        <x:v>316333</x:v>
      </x:c>
      <x:c r="B2416" s="1">
        <x:v>44782.672043135724</x:v>
      </x:c>
      <x:c r="C2416" s="6">
        <x:v>40.24087344</x:v>
      </x:c>
      <x:c r="D2416" s="14" t="s">
        <x:v>94</x:v>
      </x:c>
      <x:c r="E2416" s="15">
        <x:v>44771.48123137894</x:v>
      </x:c>
      <x:c r="F2416" t="s">
        <x:v>99</x:v>
      </x:c>
      <x:c r="G2416" s="6">
        <x:v>101.45457297552132</x:v>
      </x:c>
      <x:c r="H2416" t="s">
        <x:v>97</x:v>
      </x:c>
      <x:c r="I2416" s="6">
        <x:v>27.59540978957193</x:v>
      </x:c>
      <x:c r="J2416" t="s">
        <x:v>95</x:v>
      </x:c>
      <x:c r="K2416" s="6">
        <x:v>1015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21.054</x:v>
      </x:c>
      <x:c r="S2416" s="8">
        <x:v>126572.3266541532</x:v>
      </x:c>
      <x:c r="T2416" s="12">
        <x:v>238114.87954320325</x:v>
      </x:c>
      <x:c r="U2416" s="12">
        <x:v>22.75</x:v>
      </x:c>
      <x:c r="V2416" s="12">
        <x:v>51</x:v>
      </x:c>
      <x:c r="W2416" s="12">
        <x:f>NA()</x:f>
      </x:c>
    </x:row>
    <x:row r="2417">
      <x:c r="A2417">
        <x:v>316338</x:v>
      </x:c>
      <x:c r="B2417" s="1">
        <x:v>44782.67205490901</x:v>
      </x:c>
      <x:c r="C2417" s="6">
        <x:v>40.25782696833333</x:v>
      </x:c>
      <x:c r="D2417" s="14" t="s">
        <x:v>94</x:v>
      </x:c>
      <x:c r="E2417" s="15">
        <x:v>44771.48123137894</x:v>
      </x:c>
      <x:c r="F2417" t="s">
        <x:v>99</x:v>
      </x:c>
      <x:c r="G2417" s="6">
        <x:v>101.45925769476689</x:v>
      </x:c>
      <x:c r="H2417" t="s">
        <x:v>97</x:v>
      </x:c>
      <x:c r="I2417" s="6">
        <x:v>27.59087149683819</x:v>
      </x:c>
      <x:c r="J2417" t="s">
        <x:v>95</x:v>
      </x:c>
      <x:c r="K2417" s="6">
        <x:v>1015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21.054</x:v>
      </x:c>
      <x:c r="S2417" s="8">
        <x:v>126564.54922639564</x:v>
      </x:c>
      <x:c r="T2417" s="12">
        <x:v>238116.7001576506</x:v>
      </x:c>
      <x:c r="U2417" s="12">
        <x:v>22.75</x:v>
      </x:c>
      <x:c r="V2417" s="12">
        <x:v>51</x:v>
      </x:c>
      <x:c r="W2417" s="12">
        <x:f>NA()</x:f>
      </x:c>
    </x:row>
    <x:row r="2418">
      <x:c r="A2418">
        <x:v>316343</x:v>
      </x:c>
      <x:c r="B2418" s="1">
        <x:v>44782.67206606206</x:v>
      </x:c>
      <x:c r="C2418" s="6">
        <x:v>40.27388737333333</x:v>
      </x:c>
      <x:c r="D2418" s="14" t="s">
        <x:v>94</x:v>
      </x:c>
      <x:c r="E2418" s="15">
        <x:v>44771.48123137894</x:v>
      </x:c>
      <x:c r="F2418" t="s">
        <x:v>99</x:v>
      </x:c>
      <x:c r="G2418" s="6">
        <x:v>101.49266172258321</x:v>
      </x:c>
      <x:c r="H2418" t="s">
        <x:v>97</x:v>
      </x:c>
      <x:c r="I2418" s="6">
        <x:v>27.58459002894142</x:v>
      </x:c>
      <x:c r="J2418" t="s">
        <x:v>95</x:v>
      </x:c>
      <x:c r="K2418" s="6">
        <x:v>1015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21.051</x:v>
      </x:c>
      <x:c r="S2418" s="8">
        <x:v>126558.53692690228</x:v>
      </x:c>
      <x:c r="T2418" s="12">
        <x:v>238112.76089828197</x:v>
      </x:c>
      <x:c r="U2418" s="12">
        <x:v>22.75</x:v>
      </x:c>
      <x:c r="V2418" s="12">
        <x:v>51</x:v>
      </x:c>
      <x:c r="W2418" s="12">
        <x:f>NA()</x:f>
      </x:c>
    </x:row>
    <x:row r="2419">
      <x:c r="A2419">
        <x:v>316357</x:v>
      </x:c>
      <x:c r="B2419" s="1">
        <x:v>44782.672077779156</x:v>
      </x:c>
      <x:c r="C2419" s="6">
        <x:v>40.29075998</x:v>
      </x:c>
      <x:c r="D2419" s="14" t="s">
        <x:v>94</x:v>
      </x:c>
      <x:c r="E2419" s="15">
        <x:v>44771.48123137894</x:v>
      </x:c>
      <x:c r="F2419" t="s">
        <x:v>99</x:v>
      </x:c>
      <x:c r="G2419" s="6">
        <x:v>101.46224104714673</x:v>
      </x:c>
      <x:c r="H2419" t="s">
        <x:v>97</x:v>
      </x:c>
      <x:c r="I2419" s="6">
        <x:v>27.59667209725103</x:v>
      </x:c>
      <x:c r="J2419" t="s">
        <x:v>95</x:v>
      </x:c>
      <x:c r="K2419" s="6">
        <x:v>1015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21.053</x:v>
      </x:c>
      <x:c r="S2419" s="8">
        <x:v>126556.90084326781</x:v>
      </x:c>
      <x:c r="T2419" s="12">
        <x:v>238116.22754147468</x:v>
      </x:c>
      <x:c r="U2419" s="12">
        <x:v>22.75</x:v>
      </x:c>
      <x:c r="V2419" s="12">
        <x:v>51</x:v>
      </x:c>
      <x:c r="W2419" s="12">
        <x:f>NA()</x:f>
      </x:c>
    </x:row>
    <x:row r="2420">
      <x:c r="A2420">
        <x:v>316364</x:v>
      </x:c>
      <x:c r="B2420" s="1">
        <x:v>44782.67208951599</x:v>
      </x:c>
      <x:c r="C2420" s="6">
        <x:v>40.307661025</x:v>
      </x:c>
      <x:c r="D2420" s="14" t="s">
        <x:v>94</x:v>
      </x:c>
      <x:c r="E2420" s="15">
        <x:v>44771.48123137894</x:v>
      </x:c>
      <x:c r="F2420" t="s">
        <x:v>99</x:v>
      </x:c>
      <x:c r="G2420" s="6">
        <x:v>101.46876189488125</x:v>
      </x:c>
      <x:c r="H2420" t="s">
        <x:v>97</x:v>
      </x:c>
      <x:c r="I2420" s="6">
        <x:v>27.59904643917207</x:v>
      </x:c>
      <x:c r="J2420" t="s">
        <x:v>95</x:v>
      </x:c>
      <x:c r="K2420" s="6">
        <x:v>1015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21.052</x:v>
      </x:c>
      <x:c r="S2420" s="8">
        <x:v>126563.0993852653</x:v>
      </x:c>
      <x:c r="T2420" s="12">
        <x:v>238107.75685816226</x:v>
      </x:c>
      <x:c r="U2420" s="12">
        <x:v>22.75</x:v>
      </x:c>
      <x:c r="V2420" s="12">
        <x:v>51</x:v>
      </x:c>
      <x:c r="W2420" s="12">
        <x:f>NA()</x:f>
      </x:c>
    </x:row>
    <x:row r="2421">
      <x:c r="A2421">
        <x:v>316371</x:v>
      </x:c>
      <x:c r="B2421" s="1">
        <x:v>44782.67210125236</x:v>
      </x:c>
      <x:c r="C2421" s="6">
        <x:v>40.32456139666667</x:v>
      </x:c>
      <x:c r="D2421" s="14" t="s">
        <x:v>94</x:v>
      </x:c>
      <x:c r="E2421" s="15">
        <x:v>44771.48123137894</x:v>
      </x:c>
      <x:c r="F2421" t="s">
        <x:v>99</x:v>
      </x:c>
      <x:c r="G2421" s="6">
        <x:v>101.47003401660989</x:v>
      </x:c>
      <x:c r="H2421" t="s">
        <x:v>97</x:v>
      </x:c>
      <x:c r="I2421" s="6">
        <x:v>27.59781418556031</x:v>
      </x:c>
      <x:c r="J2421" t="s">
        <x:v>95</x:v>
      </x:c>
      <x:c r="K2421" s="6">
        <x:v>1015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21.052</x:v>
      </x:c>
      <x:c r="S2421" s="8">
        <x:v>126560.18023601382</x:v>
      </x:c>
      <x:c r="T2421" s="12">
        <x:v>238100.42332533313</x:v>
      </x:c>
      <x:c r="U2421" s="12">
        <x:v>22.75</x:v>
      </x:c>
      <x:c r="V2421" s="12">
        <x:v>51</x:v>
      </x:c>
      <x:c r="W2421" s="12">
        <x:f>NA()</x:f>
      </x:c>
    </x:row>
    <x:row r="2422">
      <x:c r="A2422">
        <x:v>316379</x:v>
      </x:c>
      <x:c r="B2422" s="1">
        <x:v>44782.67211239894</x:v>
      </x:c>
      <x:c r="C2422" s="6">
        <x:v>40.34061248333333</x:v>
      </x:c>
      <x:c r="D2422" s="14" t="s">
        <x:v>94</x:v>
      </x:c>
      <x:c r="E2422" s="15">
        <x:v>44771.48123137894</x:v>
      </x:c>
      <x:c r="F2422" t="s">
        <x:v>99</x:v>
      </x:c>
      <x:c r="G2422" s="6">
        <x:v>101.49753970828407</x:v>
      </x:c>
      <x:c r="H2422" t="s">
        <x:v>97</x:v>
      </x:c>
      <x:c r="I2422" s="6">
        <x:v>27.588557270456022</x:v>
      </x:c>
      <x:c r="J2422" t="s">
        <x:v>95</x:v>
      </x:c>
      <x:c r="K2422" s="6">
        <x:v>1015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21.05</x:v>
      </x:c>
      <x:c r="S2422" s="8">
        <x:v>126556.27576371844</x:v>
      </x:c>
      <x:c r="T2422" s="12">
        <x:v>238115.89597118416</x:v>
      </x:c>
      <x:c r="U2422" s="12">
        <x:v>22.75</x:v>
      </x:c>
      <x:c r="V2422" s="12">
        <x:v>51</x:v>
      </x:c>
      <x:c r="W2422" s="12">
        <x:f>NA()</x:f>
      </x:c>
    </x:row>
    <x:row r="2423">
      <x:c r="A2423">
        <x:v>316389</x:v>
      </x:c>
      <x:c r="B2423" s="1">
        <x:v>44782.67212416199</x:v>
      </x:c>
      <x:c r="C2423" s="6">
        <x:v>40.357551261666664</x:v>
      </x:c>
      <x:c r="D2423" s="14" t="s">
        <x:v>94</x:v>
      </x:c>
      <x:c r="E2423" s="15">
        <x:v>44771.48123137894</x:v>
      </x:c>
      <x:c r="F2423" t="s">
        <x:v>99</x:v>
      </x:c>
      <x:c r="G2423" s="6">
        <x:v>101.44562950793338</x:v>
      </x:c>
      <x:c r="H2423" t="s">
        <x:v>97</x:v>
      </x:c>
      <x:c r="I2423" s="6">
        <x:v>27.586693868554903</x:v>
      </x:c>
      <x:c r="J2423" t="s">
        <x:v>95</x:v>
      </x:c>
      <x:c r="K2423" s="6">
        <x:v>1015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21.056</x:v>
      </x:c>
      <x:c r="S2423" s="8">
        <x:v>126564.04471077552</x:v>
      </x:c>
      <x:c r="T2423" s="12">
        <x:v>238106.74654632152</x:v>
      </x:c>
      <x:c r="U2423" s="12">
        <x:v>22.75</x:v>
      </x:c>
      <x:c r="V2423" s="12">
        <x:v>51</x:v>
      </x:c>
      <x:c r="W2423" s="12">
        <x:f>NA()</x:f>
      </x:c>
    </x:row>
    <x:row r="2424">
      <x:c r="A2424">
        <x:v>316405</x:v>
      </x:c>
      <x:c r="B2424" s="1">
        <x:v>44782.67213593702</x:v>
      </x:c>
      <x:c r="C2424" s="6">
        <x:v>40.374507296666664</x:v>
      </x:c>
      <x:c r="D2424" s="14" t="s">
        <x:v>94</x:v>
      </x:c>
      <x:c r="E2424" s="15">
        <x:v>44771.48123137894</x:v>
      </x:c>
      <x:c r="F2424" t="s">
        <x:v>99</x:v>
      </x:c>
      <x:c r="G2424" s="6">
        <x:v>101.45345613891477</x:v>
      </x:c>
      <x:c r="H2424" t="s">
        <x:v>97</x:v>
      </x:c>
      <x:c r="I2424" s="6">
        <x:v>27.596491767553744</x:v>
      </x:c>
      <x:c r="J2424" t="s">
        <x:v>95</x:v>
      </x:c>
      <x:c r="K2424" s="6">
        <x:v>1015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21.054</x:v>
      </x:c>
      <x:c r="S2424" s="8">
        <x:v>126565.60548027013</x:v>
      </x:c>
      <x:c r="T2424" s="12">
        <x:v>238109.38274082218</x:v>
      </x:c>
      <x:c r="U2424" s="12">
        <x:v>22.75</x:v>
      </x:c>
      <x:c r="V2424" s="12">
        <x:v>51</x:v>
      </x:c>
      <x:c r="W2424" s="12">
        <x:f>NA()</x:f>
      </x:c>
    </x:row>
    <x:row r="2425">
      <x:c r="A2425">
        <x:v>316412</x:v>
      </x:c>
      <x:c r="B2425" s="1">
        <x:v>44782.67214709775</x:v>
      </x:c>
      <x:c r="C2425" s="6">
        <x:v>40.390578755</x:v>
      </x:c>
      <x:c r="D2425" s="14" t="s">
        <x:v>94</x:v>
      </x:c>
      <x:c r="E2425" s="15">
        <x:v>44771.48123137894</x:v>
      </x:c>
      <x:c r="F2425" t="s">
        <x:v>99</x:v>
      </x:c>
      <x:c r="G2425" s="6">
        <x:v>101.48657877812032</x:v>
      </x:c>
      <x:c r="H2425" t="s">
        <x:v>97</x:v>
      </x:c>
      <x:c r="I2425" s="6">
        <x:v>27.590480783181192</x:v>
      </x:c>
      <x:c r="J2425" t="s">
        <x:v>95</x:v>
      </x:c>
      <x:c r="K2425" s="6">
        <x:v>1015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21.051</x:v>
      </x:c>
      <x:c r="S2425" s="8">
        <x:v>126569.03590746716</x:v>
      </x:c>
      <x:c r="T2425" s="12">
        <x:v>238112.71298994918</x:v>
      </x:c>
      <x:c r="U2425" s="12">
        <x:v>22.75</x:v>
      </x:c>
      <x:c r="V2425" s="12">
        <x:v>51</x:v>
      </x:c>
      <x:c r="W2425" s="12">
        <x:f>NA()</x:f>
      </x:c>
    </x:row>
    <x:row r="2426">
      <x:c r="A2426">
        <x:v>316418</x:v>
      </x:c>
      <x:c r="B2426" s="1">
        <x:v>44782.67215884911</x:v>
      </x:c>
      <x:c r="C2426" s="6">
        <x:v>40.407500723333335</x:v>
      </x:c>
      <x:c r="D2426" s="14" t="s">
        <x:v>94</x:v>
      </x:c>
      <x:c r="E2426" s="15">
        <x:v>44771.48123137894</x:v>
      </x:c>
      <x:c r="F2426" t="s">
        <x:v>99</x:v>
      </x:c>
      <x:c r="G2426" s="6">
        <x:v>101.4370327694235</x:v>
      </x:c>
      <x:c r="H2426" t="s">
        <x:v>97</x:v>
      </x:c>
      <x:c r="I2426" s="6">
        <x:v>27.586333210241264</x:v>
      </x:c>
      <x:c r="J2426" t="s">
        <x:v>95</x:v>
      </x:c>
      <x:c r="K2426" s="6">
        <x:v>1015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21.057</x:v>
      </x:c>
      <x:c r="S2426" s="8">
        <x:v>126579.92299858021</x:v>
      </x:c>
      <x:c r="T2426" s="12">
        <x:v>238118.1222378681</x:v>
      </x:c>
      <x:c r="U2426" s="12">
        <x:v>22.75</x:v>
      </x:c>
      <x:c r="V2426" s="12">
        <x:v>51</x:v>
      </x:c>
      <x:c r="W2426" s="12">
        <x:f>NA()</x:f>
      </x:c>
    </x:row>
    <x:row r="2427">
      <x:c r="A2427">
        <x:v>316427</x:v>
      </x:c>
      <x:c r="B2427" s="1">
        <x:v>44782.67217057596</x:v>
      </x:c>
      <x:c r="C2427" s="6">
        <x:v>40.424387376666665</x:v>
      </x:c>
      <x:c r="D2427" s="14" t="s">
        <x:v>94</x:v>
      </x:c>
      <x:c r="E2427" s="15">
        <x:v>44771.48123137894</x:v>
      </x:c>
      <x:c r="F2427" t="s">
        <x:v>99</x:v>
      </x:c>
      <x:c r="G2427" s="6">
        <x:v>101.45848205555353</x:v>
      </x:c>
      <x:c r="H2427" t="s">
        <x:v>97</x:v>
      </x:c>
      <x:c r="I2427" s="6">
        <x:v>27.591622869383627</x:v>
      </x:c>
      <x:c r="J2427" t="s">
        <x:v>95</x:v>
      </x:c>
      <x:c r="K2427" s="6">
        <x:v>1015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21.054</x:v>
      </x:c>
      <x:c r="S2427" s="8">
        <x:v>126566.82405592382</x:v>
      </x:c>
      <x:c r="T2427" s="12">
        <x:v>238104.32216915212</x:v>
      </x:c>
      <x:c r="U2427" s="12">
        <x:v>22.75</x:v>
      </x:c>
      <x:c r="V2427" s="12">
        <x:v>51</x:v>
      </x:c>
      <x:c r="W2427" s="12">
        <x:f>NA()</x:f>
      </x:c>
    </x:row>
    <x:row r="2428">
      <x:c r="A2428">
        <x:v>316437</x:v>
      </x:c>
      <x:c r="B2428" s="1">
        <x:v>44782.6721823022</x:v>
      </x:c>
      <x:c r="C2428" s="6">
        <x:v>40.44127316833333</x:v>
      </x:c>
      <x:c r="D2428" s="14" t="s">
        <x:v>94</x:v>
      </x:c>
      <x:c r="E2428" s="15">
        <x:v>44771.48123137894</x:v>
      </x:c>
      <x:c r="F2428" t="s">
        <x:v>99</x:v>
      </x:c>
      <x:c r="G2428" s="6">
        <x:v>101.43051890157645</x:v>
      </x:c>
      <x:c r="H2428" t="s">
        <x:v>97</x:v>
      </x:c>
      <x:c r="I2428" s="6">
        <x:v>27.592644736314924</x:v>
      </x:c>
      <x:c r="J2428" t="s">
        <x:v>95</x:v>
      </x:c>
      <x:c r="K2428" s="6">
        <x:v>1015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21.057</x:v>
      </x:c>
      <x:c r="S2428" s="8">
        <x:v>126572.00808422978</x:v>
      </x:c>
      <x:c r="T2428" s="12">
        <x:v>238111.25114057862</x:v>
      </x:c>
      <x:c r="U2428" s="12">
        <x:v>22.75</x:v>
      </x:c>
      <x:c r="V2428" s="12">
        <x:v>51</x:v>
      </x:c>
      <x:c r="W2428" s="12">
        <x:f>NA()</x:f>
      </x:c>
    </x:row>
    <x:row r="2429">
      <x:c r="A2429">
        <x:v>316450</x:v>
      </x:c>
      <x:c r="B2429" s="1">
        <x:v>44782.672193512095</x:v>
      </x:c>
      <x:c r="C2429" s="6">
        <x:v>40.45741540833333</x:v>
      </x:c>
      <x:c r="D2429" s="14" t="s">
        <x:v>94</x:v>
      </x:c>
      <x:c r="E2429" s="15">
        <x:v>44771.48123137894</x:v>
      </x:c>
      <x:c r="F2429" t="s">
        <x:v>99</x:v>
      </x:c>
      <x:c r="G2429" s="6">
        <x:v>101.43374899126248</x:v>
      </x:c>
      <x:c r="H2429" t="s">
        <x:v>97</x:v>
      </x:c>
      <x:c r="I2429" s="6">
        <x:v>27.59820490007087</x:v>
      </x:c>
      <x:c r="J2429" t="s">
        <x:v>95</x:v>
      </x:c>
      <x:c r="K2429" s="6">
        <x:v>1015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21.056</x:v>
      </x:c>
      <x:c r="S2429" s="8">
        <x:v>126583.37146606605</x:v>
      </x:c>
      <x:c r="T2429" s="12">
        <x:v>238105.25833397586</x:v>
      </x:c>
      <x:c r="U2429" s="12">
        <x:v>22.75</x:v>
      </x:c>
      <x:c r="V2429" s="12">
        <x:v>51</x:v>
      </x:c>
      <x:c r="W2429" s="12">
        <x:f>NA()</x:f>
      </x:c>
    </x:row>
    <x:row r="2430">
      <x:c r="A2430">
        <x:v>316456</x:v>
      </x:c>
      <x:c r="B2430" s="1">
        <x:v>44782.672205251</x:v>
      </x:c>
      <x:c r="C2430" s="6">
        <x:v>40.474319435</x:v>
      </x:c>
      <x:c r="D2430" s="14" t="s">
        <x:v>94</x:v>
      </x:c>
      <x:c r="E2430" s="15">
        <x:v>44771.48123137894</x:v>
      </x:c>
      <x:c r="F2430" t="s">
        <x:v>99</x:v>
      </x:c>
      <x:c r="G2430" s="6">
        <x:v>101.44286856652563</x:v>
      </x:c>
      <x:c r="H2430" t="s">
        <x:v>97</x:v>
      </x:c>
      <x:c r="I2430" s="6">
        <x:v>27.58936875225254</x:v>
      </x:c>
      <x:c r="J2430" t="s">
        <x:v>95</x:v>
      </x:c>
      <x:c r="K2430" s="6">
        <x:v>1015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21.056</x:v>
      </x:c>
      <x:c r="S2430" s="8">
        <x:v>126579.66682484197</x:v>
      </x:c>
      <x:c r="T2430" s="12">
        <x:v>238111.5558889639</x:v>
      </x:c>
      <x:c r="U2430" s="12">
        <x:v>22.75</x:v>
      </x:c>
      <x:c r="V2430" s="12">
        <x:v>51</x:v>
      </x:c>
      <x:c r="W2430" s="12">
        <x:f>NA()</x:f>
      </x:c>
    </x:row>
    <x:row r="2431">
      <x:c r="A2431">
        <x:v>316464</x:v>
      </x:c>
      <x:c r="B2431" s="1">
        <x:v>44782.6722170009</x:v>
      </x:c>
      <x:c r="C2431" s="6">
        <x:v>40.491239285</x:v>
      </x:c>
      <x:c r="D2431" s="14" t="s">
        <x:v>94</x:v>
      </x:c>
      <x:c r="E2431" s="15">
        <x:v>44771.48123137894</x:v>
      </x:c>
      <x:c r="F2431" t="s">
        <x:v>99</x:v>
      </x:c>
      <x:c r="G2431" s="6">
        <x:v>101.44373343254813</x:v>
      </x:c>
      <x:c r="H2431" t="s">
        <x:v>97</x:v>
      </x:c>
      <x:c r="I2431" s="6">
        <x:v>27.579841367234167</x:v>
      </x:c>
      <x:c r="J2431" t="s">
        <x:v>95</x:v>
      </x:c>
      <x:c r="K2431" s="6">
        <x:v>1015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21.057</x:v>
      </x:c>
      <x:c r="S2431" s="8">
        <x:v>126581.47908061721</x:v>
      </x:c>
      <x:c r="T2431" s="12">
        <x:v>238109.91034029846</x:v>
      </x:c>
      <x:c r="U2431" s="12">
        <x:v>22.75</x:v>
      </x:c>
      <x:c r="V2431" s="12">
        <x:v>51</x:v>
      </x:c>
      <x:c r="W2431" s="12">
        <x:f>NA()</x:f>
      </x:c>
    </x:row>
    <x:row r="2432">
      <x:c r="A2432">
        <x:v>316470</x:v>
      </x:c>
      <x:c r="B2432" s="1">
        <x:v>44782.6722281437</x:v>
      </x:c>
      <x:c r="C2432" s="6">
        <x:v>40.507284926666664</x:v>
      </x:c>
      <x:c r="D2432" s="14" t="s">
        <x:v>94</x:v>
      </x:c>
      <x:c r="E2432" s="15">
        <x:v>44771.48123137894</x:v>
      </x:c>
      <x:c r="F2432" t="s">
        <x:v>99</x:v>
      </x:c>
      <x:c r="G2432" s="6">
        <x:v>101.44584304430495</x:v>
      </x:c>
      <x:c r="H2432" t="s">
        <x:v>97</x:v>
      </x:c>
      <x:c r="I2432" s="6">
        <x:v>27.5777976414779</x:v>
      </x:c>
      <x:c r="J2432" t="s">
        <x:v>95</x:v>
      </x:c>
      <x:c r="K2432" s="6">
        <x:v>1015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21.057</x:v>
      </x:c>
      <x:c r="S2432" s="8">
        <x:v>126586.33455300909</x:v>
      </x:c>
      <x:c r="T2432" s="12">
        <x:v>238107.3600226916</x:v>
      </x:c>
      <x:c r="U2432" s="12">
        <x:v>22.75</x:v>
      </x:c>
      <x:c r="V2432" s="12">
        <x:v>51</x:v>
      </x:c>
      <x:c r="W2432" s="12">
        <x:f>NA()</x:f>
      </x:c>
    </x:row>
    <x:row r="2433">
      <x:c r="A2433">
        <x:v>316486</x:v>
      </x:c>
      <x:c r="B2433" s="1">
        <x:v>44782.672239909785</x:v>
      </x:c>
      <x:c r="C2433" s="6">
        <x:v>40.524228093333335</x:v>
      </x:c>
      <x:c r="D2433" s="14" t="s">
        <x:v>94</x:v>
      </x:c>
      <x:c r="E2433" s="15">
        <x:v>44771.48123137894</x:v>
      </x:c>
      <x:c r="F2433" t="s">
        <x:v>99</x:v>
      </x:c>
      <x:c r="G2433" s="6">
        <x:v>101.46713871665327</x:v>
      </x:c>
      <x:c r="H2433" t="s">
        <x:v>97</x:v>
      </x:c>
      <x:c r="I2433" s="6">
        <x:v>27.583237561314945</x:v>
      </x:c>
      <x:c r="J2433" t="s">
        <x:v>95</x:v>
      </x:c>
      <x:c r="K2433" s="6">
        <x:v>1015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21.054</x:v>
      </x:c>
      <x:c r="S2433" s="8">
        <x:v>126578.47300571222</x:v>
      </x:c>
      <x:c r="T2433" s="12">
        <x:v>238106.48007986287</x:v>
      </x:c>
      <x:c r="U2433" s="12">
        <x:v>22.75</x:v>
      </x:c>
      <x:c r="V2433" s="12">
        <x:v>51</x:v>
      </x:c>
      <x:c r="W2433" s="12">
        <x:f>NA()</x:f>
      </x:c>
    </x:row>
    <x:row r="2434">
      <x:c r="A2434">
        <x:v>316489</x:v>
      </x:c>
      <x:c r="B2434" s="1">
        <x:v>44782.67225165905</x:v>
      </x:c>
      <x:c r="C2434" s="6">
        <x:v>40.54114704333333</x:v>
      </x:c>
      <x:c r="D2434" s="14" t="s">
        <x:v>94</x:v>
      </x:c>
      <x:c r="E2434" s="15">
        <x:v>44771.48123137894</x:v>
      </x:c>
      <x:c r="F2434" t="s">
        <x:v>99</x:v>
      </x:c>
      <x:c r="G2434" s="6">
        <x:v>101.4306163727923</x:v>
      </x:c>
      <x:c r="H2434" t="s">
        <x:v>97</x:v>
      </x:c>
      <x:c r="I2434" s="6">
        <x:v>27.60124045281964</x:v>
      </x:c>
      <x:c r="J2434" t="s">
        <x:v>95</x:v>
      </x:c>
      <x:c r="K2434" s="6">
        <x:v>1015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21.056</x:v>
      </x:c>
      <x:c r="S2434" s="8">
        <x:v>126577.5861541214</x:v>
      </x:c>
      <x:c r="T2434" s="12">
        <x:v>238107.8312133185</x:v>
      </x:c>
      <x:c r="U2434" s="12">
        <x:v>22.75</x:v>
      </x:c>
      <x:c r="V2434" s="12">
        <x:v>51</x:v>
      </x:c>
      <x:c r="W2434" s="12">
        <x:f>NA()</x:f>
      </x:c>
    </x:row>
    <x:row r="2435">
      <x:c r="A2435">
        <x:v>316496</x:v>
      </x:c>
      <x:c r="B2435" s="1">
        <x:v>44782.67226280836</x:v>
      </x:c>
      <x:c r="C2435" s="6">
        <x:v>40.55720203833334</x:v>
      </x:c>
      <x:c r="D2435" s="14" t="s">
        <x:v>94</x:v>
      </x:c>
      <x:c r="E2435" s="15">
        <x:v>44771.48123137894</x:v>
      </x:c>
      <x:c r="F2435" t="s">
        <x:v>99</x:v>
      </x:c>
      <x:c r="G2435" s="6">
        <x:v>101.44640507448369</x:v>
      </x:c>
      <x:c r="H2435" t="s">
        <x:v>97</x:v>
      </x:c>
      <x:c r="I2435" s="6">
        <x:v>27.585942497112683</x:v>
      </x:c>
      <x:c r="J2435" t="s">
        <x:v>95</x:v>
      </x:c>
      <x:c r="K2435" s="6">
        <x:v>1015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21.056</x:v>
      </x:c>
      <x:c r="S2435" s="8">
        <x:v>126577.22866767916</x:v>
      </x:c>
      <x:c r="T2435" s="12">
        <x:v>238095.79357891766</x:v>
      </x:c>
      <x:c r="U2435" s="12">
        <x:v>22.75</x:v>
      </x:c>
      <x:c r="V2435" s="12">
        <x:v>51</x:v>
      </x:c>
      <x:c r="W2435" s="12">
        <x:f>NA()</x:f>
      </x:c>
    </x:row>
    <x:row r="2436">
      <x:c r="A2436">
        <x:v>316507</x:v>
      </x:c>
      <x:c r="B2436" s="1">
        <x:v>44782.67227453519</x:v>
      </x:c>
      <x:c r="C2436" s="6">
        <x:v>40.57408866666667</x:v>
      </x:c>
      <x:c r="D2436" s="14" t="s">
        <x:v>94</x:v>
      </x:c>
      <x:c r="E2436" s="15">
        <x:v>44771.48123137894</x:v>
      </x:c>
      <x:c r="F2436" t="s">
        <x:v>99</x:v>
      </x:c>
      <x:c r="G2436" s="6">
        <x:v>101.46725897069257</x:v>
      </x:c>
      <x:c r="H2436" t="s">
        <x:v>97</x:v>
      </x:c>
      <x:c r="I2436" s="6">
        <x:v>27.574431507652662</x:v>
      </x:c>
      <x:c r="J2436" t="s">
        <x:v>95</x:v>
      </x:c>
      <x:c r="K2436" s="6">
        <x:v>1015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21.055</x:v>
      </x:c>
      <x:c r="S2436" s="8">
        <x:v>126579.20273012471</x:v>
      </x:c>
      <x:c r="T2436" s="12">
        <x:v>238109.2031733888</x:v>
      </x:c>
      <x:c r="U2436" s="12">
        <x:v>22.75</x:v>
      </x:c>
      <x:c r="V2436" s="12">
        <x:v>51</x:v>
      </x:c>
      <x:c r="W2436" s="12">
        <x:f>NA()</x:f>
      </x:c>
    </x:row>
    <x:row r="2437">
      <x:c r="A2437">
        <x:v>316517</x:v>
      </x:c>
      <x:c r="B2437" s="1">
        <x:v>44782.67228625014</x:v>
      </x:c>
      <x:c r="C2437" s="6">
        <x:v>40.59095819833333</x:v>
      </x:c>
      <x:c r="D2437" s="14" t="s">
        <x:v>94</x:v>
      </x:c>
      <x:c r="E2437" s="15">
        <x:v>44771.48123137894</x:v>
      </x:c>
      <x:c r="F2437" t="s">
        <x:v>99</x:v>
      </x:c>
      <x:c r="G2437" s="6">
        <x:v>101.41863617137314</x:v>
      </x:c>
      <x:c r="H2437" t="s">
        <x:v>97</x:v>
      </x:c>
      <x:c r="I2437" s="6">
        <x:v>27.595469899451018</x:v>
      </x:c>
      <x:c r="J2437" t="s">
        <x:v>95</x:v>
      </x:c>
      <x:c r="K2437" s="6">
        <x:v>1015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21.058</x:v>
      </x:c>
      <x:c r="S2437" s="8">
        <x:v>126579.85419939847</x:v>
      </x:c>
      <x:c r="T2437" s="12">
        <x:v>238111.2229923246</x:v>
      </x:c>
      <x:c r="U2437" s="12">
        <x:v>22.75</x:v>
      </x:c>
      <x:c r="V2437" s="12">
        <x:v>51</x:v>
      </x:c>
      <x:c r="W2437" s="12">
        <x:f>NA()</x:f>
      </x:c>
    </x:row>
    <x:row r="2438">
      <x:c r="A2438">
        <x:v>316524</x:v>
      </x:c>
      <x:c r="B2438" s="1">
        <x:v>44782.67229798743</x:v>
      </x:c>
      <x:c r="C2438" s="6">
        <x:v>40.60785990666667</x:v>
      </x:c>
      <x:c r="D2438" s="14" t="s">
        <x:v>94</x:v>
      </x:c>
      <x:c r="E2438" s="15">
        <x:v>44771.48123137894</x:v>
      </x:c>
      <x:c r="F2438" t="s">
        <x:v>99</x:v>
      </x:c>
      <x:c r="G2438" s="6">
        <x:v>101.40548371531774</x:v>
      </x:c>
      <x:c r="H2438" t="s">
        <x:v>97</x:v>
      </x:c>
      <x:c r="I2438" s="6">
        <x:v>27.599527318752735</x:v>
      </x:c>
      <x:c r="J2438" t="s">
        <x:v>95</x:v>
      </x:c>
      <x:c r="K2438" s="6">
        <x:v>1015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21.058999999999997</x:v>
      </x:c>
      <x:c r="S2438" s="8">
        <x:v>126583.88594882352</x:v>
      </x:c>
      <x:c r="T2438" s="12">
        <x:v>238116.8492792562</x:v>
      </x:c>
      <x:c r="U2438" s="12">
        <x:v>22.75</x:v>
      </x:c>
      <x:c r="V2438" s="12">
        <x:v>51</x:v>
      </x:c>
      <x:c r="W2438" s="12">
        <x:f>NA()</x:f>
      </x:c>
    </x:row>
    <x:row r="2439">
      <x:c r="A2439">
        <x:v>316537</x:v>
      </x:c>
      <x:c r="B2439" s="1">
        <x:v>44782.672309133515</x:v>
      </x:c>
      <x:c r="C2439" s="6">
        <x:v>40.62391026833333</x:v>
      </x:c>
      <x:c r="D2439" s="14" t="s">
        <x:v>94</x:v>
      </x:c>
      <x:c r="E2439" s="15">
        <x:v>44771.48123137894</x:v>
      </x:c>
      <x:c r="F2439" t="s">
        <x:v>99</x:v>
      </x:c>
      <x:c r="G2439" s="6">
        <x:v>101.42099742808978</x:v>
      </x:c>
      <x:c r="H2439" t="s">
        <x:v>97</x:v>
      </x:c>
      <x:c r="I2439" s="6">
        <x:v>27.601871607696012</x:v>
      </x:c>
      <x:c r="J2439" t="s">
        <x:v>95</x:v>
      </x:c>
      <x:c r="K2439" s="6">
        <x:v>1015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21.057</x:v>
      </x:c>
      <x:c r="S2439" s="8">
        <x:v>126576.59800516744</x:v>
      </x:c>
      <x:c r="T2439" s="12">
        <x:v>238102.42725185788</x:v>
      </x:c>
      <x:c r="U2439" s="12">
        <x:v>22.75</x:v>
      </x:c>
      <x:c r="V2439" s="12">
        <x:v>51</x:v>
      </x:c>
      <x:c r="W2439" s="12">
        <x:f>NA()</x:f>
      </x:c>
    </x:row>
    <x:row r="2440">
      <x:c r="A2440">
        <x:v>316546</x:v>
      </x:c>
      <x:c r="B2440" s="1">
        <x:v>44782.672320875936</x:v>
      </x:c>
      <x:c r="C2440" s="6">
        <x:v>40.64081934166666</x:v>
      </x:c>
      <x:c r="D2440" s="14" t="s">
        <x:v>94</x:v>
      </x:c>
      <x:c r="E2440" s="15">
        <x:v>44771.48123137894</x:v>
      </x:c>
      <x:c r="F2440" t="s">
        <x:v>99</x:v>
      </x:c>
      <x:c r="G2440" s="6">
        <x:v>101.42790965895385</x:v>
      </x:c>
      <x:c r="H2440" t="s">
        <x:v>97</x:v>
      </x:c>
      <x:c r="I2440" s="6">
        <x:v>27.5864834845338</x:v>
      </x:c>
      <x:c r="J2440" t="s">
        <x:v>95</x:v>
      </x:c>
      <x:c r="K2440" s="6">
        <x:v>1015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21.058</x:v>
      </x:c>
      <x:c r="S2440" s="8">
        <x:v>126580.7639338159</x:v>
      </x:c>
      <x:c r="T2440" s="12">
        <x:v>238112.57911626485</x:v>
      </x:c>
      <x:c r="U2440" s="12">
        <x:v>22.75</x:v>
      </x:c>
      <x:c r="V2440" s="12">
        <x:v>51</x:v>
      </x:c>
      <x:c r="W2440" s="12">
        <x:f>NA()</x:f>
      </x:c>
    </x:row>
    <x:row r="2441">
      <x:c r="A2441">
        <x:v>316558</x:v>
      </x:c>
      <x:c r="B2441" s="1">
        <x:v>44782.67233260225</x:v>
      </x:c>
      <x:c r="C2441" s="6">
        <x:v>40.657705236666665</x:v>
      </x:c>
      <x:c r="D2441" s="14" t="s">
        <x:v>94</x:v>
      </x:c>
      <x:c r="E2441" s="15">
        <x:v>44771.48123137894</x:v>
      </x:c>
      <x:c r="F2441" t="s">
        <x:v>99</x:v>
      </x:c>
      <x:c r="G2441" s="6">
        <x:v>101.39766604541865</x:v>
      </x:c>
      <x:c r="H2441" t="s">
        <x:v>97</x:v>
      </x:c>
      <x:c r="I2441" s="6">
        <x:v>27.598415284826842</x:v>
      </x:c>
      <x:c r="J2441" t="s">
        <x:v>95</x:v>
      </x:c>
      <x:c r="K2441" s="6">
        <x:v>1015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21.06</x:v>
      </x:c>
      <x:c r="S2441" s="8">
        <x:v>126586.59545040078</x:v>
      </x:c>
      <x:c r="T2441" s="12">
        <x:v>238106.3793464672</x:v>
      </x:c>
      <x:c r="U2441" s="12">
        <x:v>22.75</x:v>
      </x:c>
      <x:c r="V2441" s="12">
        <x:v>51</x:v>
      </x:c>
      <x:c r="W2441" s="12">
        <x:f>NA()</x:f>
      </x:c>
    </x:row>
    <x:row r="2442">
      <x:c r="A2442">
        <x:v>316566</x:v>
      </x:c>
      <x:c r="B2442" s="1">
        <x:v>44782.672343795966</x:v>
      </x:c>
      <x:c r="C2442" s="6">
        <x:v>40.673824186666664</x:v>
      </x:c>
      <x:c r="D2442" s="14" t="s">
        <x:v>94</x:v>
      </x:c>
      <x:c r="E2442" s="15">
        <x:v>44771.48123137894</x:v>
      </x:c>
      <x:c r="F2442" t="s">
        <x:v>99</x:v>
      </x:c>
      <x:c r="G2442" s="6">
        <x:v>101.42399820427364</x:v>
      </x:c>
      <x:c r="H2442" t="s">
        <x:v>97</x:v>
      </x:c>
      <x:c r="I2442" s="6">
        <x:v>27.58158454606746</x:v>
      </x:c>
      <x:c r="J2442" t="s">
        <x:v>95</x:v>
      </x:c>
      <x:c r="K2442" s="6">
        <x:v>1015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21.058999999999997</x:v>
      </x:c>
      <x:c r="S2442" s="8">
        <x:v>126589.11375907891</x:v>
      </x:c>
      <x:c r="T2442" s="12">
        <x:v>238105.71619938966</x:v>
      </x:c>
      <x:c r="U2442" s="12">
        <x:v>22.75</x:v>
      </x:c>
      <x:c r="V2442" s="12">
        <x:v>51</x:v>
      </x:c>
      <x:c r="W2442" s="12">
        <x:f>NA()</x:f>
      </x:c>
    </x:row>
    <x:row r="2443">
      <x:c r="A2443">
        <x:v>316574</x:v>
      </x:c>
      <x:c r="B2443" s="1">
        <x:v>44782.67235553127</x:v>
      </x:c>
      <x:c r="C2443" s="6">
        <x:v>40.69072302666667</x:v>
      </x:c>
      <x:c r="D2443" s="14" t="s">
        <x:v>94</x:v>
      </x:c>
      <x:c r="E2443" s="15">
        <x:v>44771.48123137894</x:v>
      </x:c>
      <x:c r="F2443" t="s">
        <x:v>99</x:v>
      </x:c>
      <x:c r="G2443" s="6">
        <x:v>101.43101517317203</x:v>
      </x:c>
      <x:c r="H2443" t="s">
        <x:v>97</x:v>
      </x:c>
      <x:c r="I2443" s="6">
        <x:v>27.592163857720607</x:v>
      </x:c>
      <x:c r="J2443" t="s">
        <x:v>95</x:v>
      </x:c>
      <x:c r="K2443" s="6">
        <x:v>1015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21.057</x:v>
      </x:c>
      <x:c r="S2443" s="8">
        <x:v>126594.5066128623</x:v>
      </x:c>
      <x:c r="T2443" s="12">
        <x:v>238101.98567889363</x:v>
      </x:c>
      <x:c r="U2443" s="12">
        <x:v>22.75</x:v>
      </x:c>
      <x:c r="V2443" s="12">
        <x:v>51</x:v>
      </x:c>
      <x:c r="W2443" s="12">
        <x:f>NA()</x:f>
      </x:c>
    </x:row>
    <x:row r="2444">
      <x:c r="A2444">
        <x:v>316579</x:v>
      </x:c>
      <x:c r="B2444" s="1">
        <x:v>44782.67236726674</x:v>
      </x:c>
      <x:c r="C2444" s="6">
        <x:v>40.70762210666667</x:v>
      </x:c>
      <x:c r="D2444" s="14" t="s">
        <x:v>94</x:v>
      </x:c>
      <x:c r="E2444" s="15">
        <x:v>44771.48123137894</x:v>
      </x:c>
      <x:c r="F2444" t="s">
        <x:v>99</x:v>
      </x:c>
      <x:c r="G2444" s="6">
        <x:v>101.42340888422319</x:v>
      </x:c>
      <x:c r="H2444" t="s">
        <x:v>97</x:v>
      </x:c>
      <x:c r="I2444" s="6">
        <x:v>27.58215558760594</x:v>
      </x:c>
      <x:c r="J2444" t="s">
        <x:v>95</x:v>
      </x:c>
      <x:c r="K2444" s="6">
        <x:v>1015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21.058999999999997</x:v>
      </x:c>
      <x:c r="S2444" s="8">
        <x:v>126586.7974416598</x:v>
      </x:c>
      <x:c r="T2444" s="12">
        <x:v>238102.20112716747</x:v>
      </x:c>
      <x:c r="U2444" s="12">
        <x:v>22.75</x:v>
      </x:c>
      <x:c r="V2444" s="12">
        <x:v>51</x:v>
      </x:c>
      <x:c r="W2444" s="12">
        <x:f>NA()</x:f>
      </x:c>
    </x:row>
    <x:row r="2445">
      <x:c r="A2445">
        <x:v>316588</x:v>
      </x:c>
      <x:c r="B2445" s="1">
        <x:v>44782.672378986965</x:v>
      </x:c>
      <x:c r="C2445" s="6">
        <x:v>40.72449922166667</x:v>
      </x:c>
      <x:c r="D2445" s="14" t="s">
        <x:v>94</x:v>
      </x:c>
      <x:c r="E2445" s="15">
        <x:v>44771.48123137894</x:v>
      </x:c>
      <x:c r="F2445" t="s">
        <x:v>99</x:v>
      </x:c>
      <x:c r="G2445" s="6">
        <x:v>101.42152042463725</x:v>
      </x:c>
      <x:c r="H2445" t="s">
        <x:v>97</x:v>
      </x:c>
      <x:c r="I2445" s="6">
        <x:v>27.592674791229456</x:v>
      </x:c>
      <x:c r="J2445" t="s">
        <x:v>95</x:v>
      </x:c>
      <x:c r="K2445" s="6">
        <x:v>1015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21.058</x:v>
      </x:c>
      <x:c r="S2445" s="8">
        <x:v>126595.33016548246</x:v>
      </x:c>
      <x:c r="T2445" s="12">
        <x:v>238108.15723175614</x:v>
      </x:c>
      <x:c r="U2445" s="12">
        <x:v>22.75</x:v>
      </x:c>
      <x:c r="V2445" s="12">
        <x:v>51</x:v>
      </x:c>
      <x:c r="W2445" s="12">
        <x:f>NA()</x:f>
      </x:c>
    </x:row>
    <x:row r="2446">
      <x:c r="A2446">
        <x:v>316595</x:v>
      </x:c>
      <x:c r="B2446" s="1">
        <x:v>44782.67239016461</x:v>
      </x:c>
      <x:c r="C2446" s="6">
        <x:v>40.740595043333336</x:v>
      </x:c>
      <x:c r="D2446" s="14" t="s">
        <x:v>94</x:v>
      </x:c>
      <x:c r="E2446" s="15">
        <x:v>44771.48123137894</x:v>
      </x:c>
      <x:c r="F2446" t="s">
        <x:v>99</x:v>
      </x:c>
      <x:c r="G2446" s="6">
        <x:v>101.41550395607038</x:v>
      </x:c>
      <x:c r="H2446" t="s">
        <x:v>97</x:v>
      </x:c>
      <x:c r="I2446" s="6">
        <x:v>27.598505449725053</x:v>
      </x:c>
      <x:c r="J2446" t="s">
        <x:v>95</x:v>
      </x:c>
      <x:c r="K2446" s="6">
        <x:v>1015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21.058</x:v>
      </x:c>
      <x:c r="S2446" s="8">
        <x:v>126587.95358003127</x:v>
      </x:c>
      <x:c r="T2446" s="12">
        <x:v>238112.21544978677</x:v>
      </x:c>
      <x:c r="U2446" s="12">
        <x:v>22.75</x:v>
      </x:c>
      <x:c r="V2446" s="12">
        <x:v>51</x:v>
      </x:c>
      <x:c r="W2446" s="12">
        <x:f>NA()</x:f>
      </x:c>
    </x:row>
    <x:row r="2447">
      <x:c r="A2447">
        <x:v>316607</x:v>
      </x:c>
      <x:c r="B2447" s="1">
        <x:v>44782.672401914766</x:v>
      </x:c>
      <x:c r="C2447" s="6">
        <x:v>40.757515266666665</x:v>
      </x:c>
      <x:c r="D2447" s="14" t="s">
        <x:v>94</x:v>
      </x:c>
      <x:c r="E2447" s="15">
        <x:v>44771.48123137894</x:v>
      </x:c>
      <x:c r="F2447" t="s">
        <x:v>99</x:v>
      </x:c>
      <x:c r="G2447" s="6">
        <x:v>101.39195747963916</x:v>
      </x:c>
      <x:c r="H2447" t="s">
        <x:v>97</x:v>
      </x:c>
      <x:c r="I2447" s="6">
        <x:v>27.59525951487967</x:v>
      </x:c>
      <x:c r="J2447" t="s">
        <x:v>95</x:v>
      </x:c>
      <x:c r="K2447" s="6">
        <x:v>1015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21.061</x:v>
      </x:c>
      <x:c r="S2447" s="8">
        <x:v>126592.54580813821</x:v>
      </x:c>
      <x:c r="T2447" s="12">
        <x:v>238112.13344084632</x:v>
      </x:c>
      <x:c r="U2447" s="12">
        <x:v>22.75</x:v>
      </x:c>
      <x:c r="V2447" s="12">
        <x:v>51</x:v>
      </x:c>
      <x:c r="W2447" s="12">
        <x:f>NA()</x:f>
      </x:c>
    </x:row>
    <x:row r="2448">
      <x:c r="A2448">
        <x:v>316621</x:v>
      </x:c>
      <x:c r="B2448" s="1">
        <x:v>44782.67241365083</x:v>
      </x:c>
      <x:c r="C2448" s="6">
        <x:v>40.774415185</x:v>
      </x:c>
      <x:c r="D2448" s="14" t="s">
        <x:v>94</x:v>
      </x:c>
      <x:c r="E2448" s="15">
        <x:v>44771.48123137894</x:v>
      </x:c>
      <x:c r="F2448" t="s">
        <x:v>99</x:v>
      </x:c>
      <x:c r="G2448" s="6">
        <x:v>101.3985962315557</x:v>
      </x:c>
      <x:c r="H2448" t="s">
        <x:v>97</x:v>
      </x:c>
      <x:c r="I2448" s="6">
        <x:v>27.597513635967516</x:v>
      </x:c>
      <x:c r="J2448" t="s">
        <x:v>95</x:v>
      </x:c>
      <x:c r="K2448" s="6">
        <x:v>1015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21.06</x:v>
      </x:c>
      <x:c r="S2448" s="8">
        <x:v>126599.8911949637</x:v>
      </x:c>
      <x:c r="T2448" s="12">
        <x:v>238118.58910445494</x:v>
      </x:c>
      <x:c r="U2448" s="12">
        <x:v>22.75</x:v>
      </x:c>
      <x:c r="V2448" s="12">
        <x:v>51</x:v>
      </x:c>
      <x:c r="W2448" s="12">
        <x:f>NA()</x:f>
      </x:c>
    </x:row>
    <x:row r="2449">
      <x:c r="A2449">
        <x:v>316622</x:v>
      </x:c>
      <x:c r="B2449" s="1">
        <x:v>44782.672424785414</x:v>
      </x:c>
      <x:c r="C2449" s="6">
        <x:v>40.790448991666665</x:v>
      </x:c>
      <x:c r="D2449" s="14" t="s">
        <x:v>94</x:v>
      </x:c>
      <x:c r="E2449" s="15">
        <x:v>44771.48123137894</x:v>
      </x:c>
      <x:c r="F2449" t="s">
        <x:v>99</x:v>
      </x:c>
      <x:c r="G2449" s="6">
        <x:v>101.40113880863787</x:v>
      </x:c>
      <x:c r="H2449" t="s">
        <x:v>97</x:v>
      </x:c>
      <x:c r="I2449" s="6">
        <x:v>27.595049130322423</x:v>
      </x:c>
      <x:c r="J2449" t="s">
        <x:v>95</x:v>
      </x:c>
      <x:c r="K2449" s="6">
        <x:v>1015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21.06</x:v>
      </x:c>
      <x:c r="S2449" s="8">
        <x:v>126591.68948179147</x:v>
      </x:c>
      <x:c r="T2449" s="12">
        <x:v>238109.33425286075</x:v>
      </x:c>
      <x:c r="U2449" s="12">
        <x:v>22.75</x:v>
      </x:c>
      <x:c r="V2449" s="12">
        <x:v>51</x:v>
      </x:c>
      <x:c r="W2449" s="12">
        <x:f>NA()</x:f>
      </x:c>
    </x:row>
    <x:row r="2450">
      <x:c r="A2450">
        <x:v>316638</x:v>
      </x:c>
      <x:c r="B2450" s="1">
        <x:v>44782.672436497436</x:v>
      </x:c>
      <x:c r="C2450" s="6">
        <x:v>40.80731429833333</x:v>
      </x:c>
      <x:c r="D2450" s="14" t="s">
        <x:v>94</x:v>
      </x:c>
      <x:c r="E2450" s="15">
        <x:v>44771.48123137894</x:v>
      </x:c>
      <x:c r="F2450" t="s">
        <x:v>99</x:v>
      </x:c>
      <x:c r="G2450" s="6">
        <x:v>101.38364870826312</x:v>
      </x:c>
      <x:c r="H2450" t="s">
        <x:v>97</x:v>
      </x:c>
      <x:c r="I2450" s="6">
        <x:v>27.603314247860453</x:v>
      </x:c>
      <x:c r="J2450" t="s">
        <x:v>95</x:v>
      </x:c>
      <x:c r="K2450" s="6">
        <x:v>1015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21.061</x:v>
      </x:c>
      <x:c r="S2450" s="8">
        <x:v>126598.68465214665</x:v>
      </x:c>
      <x:c r="T2450" s="12">
        <x:v>238109.73243573785</x:v>
      </x:c>
      <x:c r="U2450" s="12">
        <x:v>22.75</x:v>
      </x:c>
      <x:c r="V2450" s="12">
        <x:v>51</x:v>
      </x:c>
      <x:c r="W2450" s="12">
        <x:f>NA()</x:f>
      </x:c>
    </x:row>
    <x:row r="2451">
      <x:c r="A2451">
        <x:v>316649</x:v>
      </x:c>
      <x:c r="B2451" s="1">
        <x:v>44782.67244823563</x:v>
      </x:c>
      <x:c r="C2451" s="6">
        <x:v>40.82421730666667</x:v>
      </x:c>
      <x:c r="D2451" s="14" t="s">
        <x:v>94</x:v>
      </x:c>
      <x:c r="E2451" s="15">
        <x:v>44771.48123137894</x:v>
      </x:c>
      <x:c r="F2451" t="s">
        <x:v>99</x:v>
      </x:c>
      <x:c r="G2451" s="6">
        <x:v>101.40374040484625</x:v>
      </x:c>
      <x:c r="H2451" t="s">
        <x:v>97</x:v>
      </x:c>
      <x:c r="I2451" s="6">
        <x:v>27.58383865797032</x:v>
      </x:c>
      <x:c r="J2451" t="s">
        <x:v>95</x:v>
      </x:c>
      <x:c r="K2451" s="6">
        <x:v>1015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21.061</x:v>
      </x:c>
      <x:c r="S2451" s="8">
        <x:v>126584.70974857203</x:v>
      </x:c>
      <x:c r="T2451" s="12">
        <x:v>238106.8114426239</x:v>
      </x:c>
      <x:c r="U2451" s="12">
        <x:v>22.75</x:v>
      </x:c>
      <x:c r="V2451" s="12">
        <x:v>51</x:v>
      </x:c>
      <x:c r="W2451" s="12">
        <x:f>NA()</x:f>
      </x:c>
    </x:row>
    <x:row r="2452">
      <x:c r="A2452">
        <x:v>316662</x:v>
      </x:c>
      <x:c r="B2452" s="1">
        <x:v>44782.67245996734</x:v>
      </x:c>
      <x:c r="C2452" s="6">
        <x:v>40.841110971666666</x:v>
      </x:c>
      <x:c r="D2452" s="14" t="s">
        <x:v>94</x:v>
      </x:c>
      <x:c r="E2452" s="15">
        <x:v>44771.48123137894</x:v>
      </x:c>
      <x:c r="F2452" t="s">
        <x:v>99</x:v>
      </x:c>
      <x:c r="G2452" s="6">
        <x:v>101.40079447213854</x:v>
      </x:c>
      <x:c r="H2452" t="s">
        <x:v>97</x:v>
      </x:c>
      <x:c r="I2452" s="6">
        <x:v>27.586693868554903</x:v>
      </x:c>
      <x:c r="J2452" t="s">
        <x:v>95</x:v>
      </x:c>
      <x:c r="K2452" s="6">
        <x:v>1015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21.061</x:v>
      </x:c>
      <x:c r="S2452" s="8">
        <x:v>126587.48964943909</x:v>
      </x:c>
      <x:c r="T2452" s="12">
        <x:v>238117.03859202712</x:v>
      </x:c>
      <x:c r="U2452" s="12">
        <x:v>22.75</x:v>
      </x:c>
      <x:c r="V2452" s="12">
        <x:v>51</x:v>
      </x:c>
      <x:c r="W2452" s="12">
        <x:f>NA()</x:f>
      </x:c>
    </x:row>
    <x:row r="2453">
      <x:c r="A2453">
        <x:v>316658</x:v>
      </x:c>
      <x:c r="B2453" s="1">
        <x:v>44782.67247117108</x:v>
      </x:c>
      <x:c r="C2453" s="6">
        <x:v>40.85724434833333</x:v>
      </x:c>
      <x:c r="D2453" s="14" t="s">
        <x:v>94</x:v>
      </x:c>
      <x:c r="E2453" s="15">
        <x:v>44771.48123137894</x:v>
      </x:c>
      <x:c r="F2453" t="s">
        <x:v>99</x:v>
      </x:c>
      <x:c r="G2453" s="6">
        <x:v>101.36134844970556</x:v>
      </x:c>
      <x:c r="H2453" t="s">
        <x:v>97</x:v>
      </x:c>
      <x:c r="I2453" s="6">
        <x:v>27.59018023424551</x:v>
      </x:c>
      <x:c r="J2453" t="s">
        <x:v>95</x:v>
      </x:c>
      <x:c r="K2453" s="6">
        <x:v>1015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21.064999999999998</x:v>
      </x:c>
      <x:c r="S2453" s="8">
        <x:v>126580.86086696081</x:v>
      </x:c>
      <x:c r="T2453" s="12">
        <x:v>238102.74407395828</x:v>
      </x:c>
      <x:c r="U2453" s="12">
        <x:v>22.75</x:v>
      </x:c>
      <x:c r="V2453" s="12">
        <x:v>51</x:v>
      </x:c>
      <x:c r="W2453" s="12">
        <x:f>NA()</x:f>
      </x:c>
    </x:row>
    <x:row r="2454">
      <x:c r="A2454">
        <x:v>316669</x:v>
      </x:c>
      <x:c r="B2454" s="1">
        <x:v>44782.67248290248</x:v>
      </x:c>
      <x:c r="C2454" s="6">
        <x:v>40.874137573333336</x:v>
      </x:c>
      <x:c r="D2454" s="14" t="s">
        <x:v>94</x:v>
      </x:c>
      <x:c r="E2454" s="15">
        <x:v>44771.48123137894</x:v>
      </x:c>
      <x:c r="F2454" t="s">
        <x:v>99</x:v>
      </x:c>
      <x:c r="G2454" s="6">
        <x:v>101.37759692543251</x:v>
      </x:c>
      <x:c r="H2454" t="s">
        <x:v>97</x:v>
      </x:c>
      <x:c r="I2454" s="6">
        <x:v>27.59180319881989</x:v>
      </x:c>
      <x:c r="J2454" t="s">
        <x:v>95</x:v>
      </x:c>
      <x:c r="K2454" s="6">
        <x:v>1015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21.063</x:v>
      </x:c>
      <x:c r="S2454" s="8">
        <x:v>126583.19650647805</x:v>
      </x:c>
      <x:c r="T2454" s="12">
        <x:v>238104.44943125563</x:v>
      </x:c>
      <x:c r="U2454" s="12">
        <x:v>22.75</x:v>
      </x:c>
      <x:c r="V2454" s="12">
        <x:v>51</x:v>
      </x:c>
      <x:c r="W2454" s="12">
        <x:f>NA()</x:f>
      </x:c>
    </x:row>
    <x:row r="2455">
      <x:c r="A2455">
        <x:v>316677</x:v>
      </x:c>
      <x:c r="B2455" s="1">
        <x:v>44782.6724946171</x:v>
      </x:c>
      <x:c r="C2455" s="6">
        <x:v>40.89100662333333</x:v>
      </x:c>
      <x:c r="D2455" s="14" t="s">
        <x:v>94</x:v>
      </x:c>
      <x:c r="E2455" s="15">
        <x:v>44771.48123137894</x:v>
      </x:c>
      <x:c r="F2455" t="s">
        <x:v>99</x:v>
      </x:c>
      <x:c r="G2455" s="6">
        <x:v>101.40290312610189</x:v>
      </x:c>
      <x:c r="H2455" t="s">
        <x:v>97</x:v>
      </x:c>
      <x:c r="I2455" s="6">
        <x:v>27.58465013862633</x:v>
      </x:c>
      <x:c r="J2455" t="s">
        <x:v>95</x:v>
      </x:c>
      <x:c r="K2455" s="6">
        <x:v>1015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21.061</x:v>
      </x:c>
      <x:c r="S2455" s="8">
        <x:v>126596.10561903898</x:v>
      </x:c>
      <x:c r="T2455" s="12">
        <x:v>238118.2788155388</x:v>
      </x:c>
      <x:c r="U2455" s="12">
        <x:v>22.75</x:v>
      </x:c>
      <x:c r="V2455" s="12">
        <x:v>51</x:v>
      </x:c>
      <x:c r="W2455" s="12">
        <x:f>NA()</x:f>
      </x:c>
    </x:row>
    <x:row r="2456">
      <x:c r="A2456">
        <x:v>316686</x:v>
      </x:c>
      <x:c r="B2456" s="1">
        <x:v>44782.672506364914</x:v>
      </x:c>
      <x:c r="C2456" s="6">
        <x:v>40.90792347166666</x:v>
      </x:c>
      <x:c r="D2456" s="14" t="s">
        <x:v>94</x:v>
      </x:c>
      <x:c r="E2456" s="15">
        <x:v>44771.48123137894</x:v>
      </x:c>
      <x:c r="F2456" t="s">
        <x:v>99</x:v>
      </x:c>
      <x:c r="G2456" s="6">
        <x:v>101.36317433366521</x:v>
      </x:c>
      <x:c r="H2456" t="s">
        <x:v>97</x:v>
      </x:c>
      <x:c r="I2456" s="6">
        <x:v>27.571035322482203</x:v>
      </x:c>
      <x:c r="J2456" t="s">
        <x:v>95</x:v>
      </x:c>
      <x:c r="K2456" s="6">
        <x:v>1015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21.067</x:v>
      </x:c>
      <x:c r="S2456" s="8">
        <x:v>126598.8764712157</x:v>
      </x:c>
      <x:c r="T2456" s="12">
        <x:v>238109.95022029942</x:v>
      </x:c>
      <x:c r="U2456" s="12">
        <x:v>22.75</x:v>
      </x:c>
      <x:c r="V2456" s="12">
        <x:v>51</x:v>
      </x:c>
      <x:c r="W2456" s="12">
        <x:f>NA()</x:f>
      </x:c>
    </x:row>
    <x:row r="2457">
      <x:c r="A2457">
        <x:v>316700</x:v>
      </x:c>
      <x:c r="B2457" s="1">
        <x:v>44782.67251752342</x:v>
      </x:c>
      <x:c r="C2457" s="6">
        <x:v>40.92399172166667</x:v>
      </x:c>
      <x:c r="D2457" s="14" t="s">
        <x:v>94</x:v>
      </x:c>
      <x:c r="E2457" s="15">
        <x:v>44771.48123137894</x:v>
      </x:c>
      <x:c r="F2457" t="s">
        <x:v>99</x:v>
      </x:c>
      <x:c r="G2457" s="6">
        <x:v>101.37822002592512</x:v>
      </x:c>
      <x:c r="H2457" t="s">
        <x:v>97</x:v>
      </x:c>
      <x:c r="I2457" s="6">
        <x:v>27.599887978483366</x:v>
      </x:c>
      <x:c r="J2457" t="s">
        <x:v>95</x:v>
      </x:c>
      <x:c r="K2457" s="6">
        <x:v>1015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21.061999999999998</x:v>
      </x:c>
      <x:c r="S2457" s="8">
        <x:v>126591.58235335247</x:v>
      </x:c>
      <x:c r="T2457" s="12">
        <x:v>238112.81086654565</x:v>
      </x:c>
      <x:c r="U2457" s="12">
        <x:v>22.75</x:v>
      </x:c>
      <x:c r="V2457" s="12">
        <x:v>51</x:v>
      </x:c>
      <x:c r="W2457" s="12">
        <x:f>NA()</x:f>
      </x:c>
    </x:row>
    <x:row r="2458">
      <x:c r="A2458">
        <x:v>316706</x:v>
      </x:c>
      <x:c r="B2458" s="1">
        <x:v>44782.67252926019</x:v>
      </x:c>
      <x:c r="C2458" s="6">
        <x:v>40.94089267333333</x:v>
      </x:c>
      <x:c r="D2458" s="14" t="s">
        <x:v>94</x:v>
      </x:c>
      <x:c r="E2458" s="15">
        <x:v>44771.48123137894</x:v>
      </x:c>
      <x:c r="F2458" t="s">
        <x:v>99</x:v>
      </x:c>
      <x:c r="G2458" s="6">
        <x:v>101.40361946804414</x:v>
      </x:c>
      <x:c r="H2458" t="s">
        <x:v>97</x:v>
      </x:c>
      <x:c r="I2458" s="6">
        <x:v>27.592644736314924</x:v>
      </x:c>
      <x:c r="J2458" t="s">
        <x:v>95</x:v>
      </x:c>
      <x:c r="K2458" s="6">
        <x:v>1015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21.06</x:v>
      </x:c>
      <x:c r="S2458" s="8">
        <x:v>126602.91278257908</x:v>
      </x:c>
      <x:c r="T2458" s="12">
        <x:v>238112.689788762</x:v>
      </x:c>
      <x:c r="U2458" s="12">
        <x:v>22.75</x:v>
      </x:c>
      <x:c r="V2458" s="12">
        <x:v>51</x:v>
      </x:c>
      <x:c r="W2458" s="12">
        <x:f>NA()</x:f>
      </x:c>
    </x:row>
    <x:row r="2459">
      <x:c r="A2459">
        <x:v>316716</x:v>
      </x:c>
      <x:c r="B2459" s="1">
        <x:v>44782.67254099589</x:v>
      </x:c>
      <x:c r="C2459" s="6">
        <x:v>40.957792078333334</x:v>
      </x:c>
      <x:c r="D2459" s="14" t="s">
        <x:v>94</x:v>
      </x:c>
      <x:c r="E2459" s="15">
        <x:v>44771.48123137894</x:v>
      </x:c>
      <x:c r="F2459" t="s">
        <x:v>99</x:v>
      </x:c>
      <x:c r="G2459" s="6">
        <x:v>101.34625211736439</x:v>
      </x:c>
      <x:c r="H2459" t="s">
        <x:v>97</x:v>
      </x:c>
      <x:c r="I2459" s="6">
        <x:v>27.59613110818782</x:v>
      </x:c>
      <x:c r="J2459" t="s">
        <x:v>95</x:v>
      </x:c>
      <x:c r="K2459" s="6">
        <x:v>1015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21.066</x:v>
      </x:c>
      <x:c r="S2459" s="8">
        <x:v>126596.96881002528</x:v>
      </x:c>
      <x:c r="T2459" s="12">
        <x:v>238112.44033838762</x:v>
      </x:c>
      <x:c r="U2459" s="12">
        <x:v>22.75</x:v>
      </x:c>
      <x:c r="V2459" s="12">
        <x:v>51</x:v>
      </x:c>
      <x:c r="W2459" s="12">
        <x:f>NA()</x:f>
      </x:c>
    </x:row>
    <x:row r="2460">
      <x:c r="A2460">
        <x:v>316728</x:v>
      </x:c>
      <x:c r="B2460" s="1">
        <x:v>44782.67255212473</x:v>
      </x:c>
      <x:c r="C2460" s="6">
        <x:v>40.97381761166667</x:v>
      </x:c>
      <x:c r="D2460" s="14" t="s">
        <x:v>94</x:v>
      </x:c>
      <x:c r="E2460" s="15">
        <x:v>44771.48123137894</x:v>
      </x:c>
      <x:c r="F2460" t="s">
        <x:v>99</x:v>
      </x:c>
      <x:c r="G2460" s="6">
        <x:v>101.35369040589376</x:v>
      </x:c>
      <x:c r="H2460" t="s">
        <x:v>97</x:v>
      </x:c>
      <x:c r="I2460" s="6">
        <x:v>27.588917929007494</x:v>
      </x:c>
      <x:c r="J2460" t="s">
        <x:v>95</x:v>
      </x:c>
      <x:c r="K2460" s="6">
        <x:v>1015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21.066</x:v>
      </x:c>
      <x:c r="S2460" s="8">
        <x:v>126604.5965972058</x:v>
      </x:c>
      <x:c r="T2460" s="12">
        <x:v>238112.31283651612</x:v>
      </x:c>
      <x:c r="U2460" s="12">
        <x:v>22.75</x:v>
      </x:c>
      <x:c r="V2460" s="12">
        <x:v>51</x:v>
      </x:c>
      <x:c r="W2460" s="12">
        <x:f>NA()</x:f>
      </x:c>
    </x:row>
    <x:row r="2461">
      <x:c r="A2461">
        <x:v>316733</x:v>
      </x:c>
      <x:c r="B2461" s="1">
        <x:v>44782.67256387372</x:v>
      </x:c>
      <x:c r="C2461" s="6">
        <x:v>40.99073615166667</x:v>
      </x:c>
      <x:c r="D2461" s="14" t="s">
        <x:v>94</x:v>
      </x:c>
      <x:c r="E2461" s="15">
        <x:v>44771.48123137894</x:v>
      </x:c>
      <x:c r="F2461" t="s">
        <x:v>99</x:v>
      </x:c>
      <x:c r="G2461" s="6">
        <x:v>101.37421527855435</x:v>
      </x:c>
      <x:c r="H2461" t="s">
        <x:v>97</x:v>
      </x:c>
      <x:c r="I2461" s="6">
        <x:v>27.58639331995755</x:v>
      </x:c>
      <x:c r="J2461" t="s">
        <x:v>95</x:v>
      </x:c>
      <x:c r="K2461" s="6">
        <x:v>1015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21.064</x:v>
      </x:c>
      <x:c r="S2461" s="8">
        <x:v>126604.10816522494</x:v>
      </x:c>
      <x:c r="T2461" s="12">
        <x:v>238124.5172151529</x:v>
      </x:c>
      <x:c r="U2461" s="12">
        <x:v>22.75</x:v>
      </x:c>
      <x:c r="V2461" s="12">
        <x:v>51</x:v>
      </x:c>
      <x:c r="W2461" s="12">
        <x:f>NA()</x:f>
      </x:c>
    </x:row>
    <x:row r="2462">
      <x:c r="A2462">
        <x:v>316740</x:v>
      </x:c>
      <x:c r="B2462" s="1">
        <x:v>44782.67257557889</x:v>
      </x:c>
      <x:c r="C2462" s="6">
        <x:v>41.0075916</x:v>
      </x:c>
      <x:c r="D2462" s="14" t="s">
        <x:v>94</x:v>
      </x:c>
      <x:c r="E2462" s="15">
        <x:v>44771.48123137894</x:v>
      </x:c>
      <x:c r="F2462" t="s">
        <x:v>99</x:v>
      </x:c>
      <x:c r="G2462" s="6">
        <x:v>101.37362888872484</x:v>
      </x:c>
      <x:c r="H2462" t="s">
        <x:v>97</x:v>
      </x:c>
      <x:c r="I2462" s="6">
        <x:v>27.59565022909328</x:v>
      </x:c>
      <x:c r="J2462" t="s">
        <x:v>95</x:v>
      </x:c>
      <x:c r="K2462" s="6">
        <x:v>1015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21.063</x:v>
      </x:c>
      <x:c r="S2462" s="8">
        <x:v>126615.13626841732</x:v>
      </x:c>
      <x:c r="T2462" s="12">
        <x:v>238112.53985254723</x:v>
      </x:c>
      <x:c r="U2462" s="12">
        <x:v>22.75</x:v>
      </x:c>
      <x:c r="V2462" s="12">
        <x:v>51</x:v>
      </x:c>
      <x:c r="W2462" s="12">
        <x:f>NA()</x:f>
      </x:c>
    </x:row>
    <x:row r="2463">
      <x:c r="A2463">
        <x:v>316750</x:v>
      </x:c>
      <x:c r="B2463" s="1">
        <x:v>44782.672587310575</x:v>
      </x:c>
      <x:c r="C2463" s="6">
        <x:v>41.02448522</x:v>
      </x:c>
      <x:c r="D2463" s="14" t="s">
        <x:v>94</x:v>
      </x:c>
      <x:c r="E2463" s="15">
        <x:v>44771.48123137894</x:v>
      </x:c>
      <x:c r="F2463" t="s">
        <x:v>99</x:v>
      </x:c>
      <x:c r="G2463" s="6">
        <x:v>101.34529140088702</x:v>
      </x:c>
      <x:c r="H2463" t="s">
        <x:v>97</x:v>
      </x:c>
      <x:c r="I2463" s="6">
        <x:v>27.597062811628803</x:v>
      </x:c>
      <x:c r="J2463" t="s">
        <x:v>95</x:v>
      </x:c>
      <x:c r="K2463" s="6">
        <x:v>1015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21.066</x:v>
      </x:c>
      <x:c r="S2463" s="8">
        <x:v>126613.36190433898</x:v>
      </x:c>
      <x:c r="T2463" s="12">
        <x:v>238118.8845990186</x:v>
      </x:c>
      <x:c r="U2463" s="12">
        <x:v>22.75</x:v>
      </x:c>
      <x:c r="V2463" s="12">
        <x:v>51</x:v>
      </x:c>
      <x:c r="W2463" s="12">
        <x:f>NA()</x:f>
      </x:c>
    </x:row>
    <x:row r="2464">
      <x:c r="A2464">
        <x:v>316757</x:v>
      </x:c>
      <x:c r="B2464" s="1">
        <x:v>44782.67259848642</x:v>
      </x:c>
      <x:c r="C2464" s="6">
        <x:v>41.040578435</x:v>
      </x:c>
      <x:c r="D2464" s="14" t="s">
        <x:v>94</x:v>
      </x:c>
      <x:c r="E2464" s="15">
        <x:v>44771.48123137894</x:v>
      </x:c>
      <x:c r="F2464" t="s">
        <x:v>99</x:v>
      </x:c>
      <x:c r="G2464" s="6">
        <x:v>101.39688744222404</x:v>
      </x:c>
      <x:c r="H2464" t="s">
        <x:v>97</x:v>
      </x:c>
      <x:c r="I2464" s="6">
        <x:v>27.590480783181192</x:v>
      </x:c>
      <x:c r="J2464" t="s">
        <x:v>95</x:v>
      </x:c>
      <x:c r="K2464" s="6">
        <x:v>1015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21.061</x:v>
      </x:c>
      <x:c r="S2464" s="8">
        <x:v>126615.18514714969</x:v>
      </x:c>
      <x:c r="T2464" s="12">
        <x:v>238119.5265419712</x:v>
      </x:c>
      <x:c r="U2464" s="12">
        <x:v>22.75</x:v>
      </x:c>
      <x:c r="V2464" s="12">
        <x:v>51</x:v>
      </x:c>
      <x:c r="W2464" s="12">
        <x:f>NA()</x:f>
      </x:c>
    </x:row>
    <x:row r="2465">
      <x:c r="A2465">
        <x:v>316767</x:v>
      </x:c>
      <x:c r="B2465" s="1">
        <x:v>44782.6726102512</x:v>
      </x:c>
      <x:c r="C2465" s="6">
        <x:v>41.057519721666665</x:v>
      </x:c>
      <x:c r="D2465" s="14" t="s">
        <x:v>94</x:v>
      </x:c>
      <x:c r="E2465" s="15">
        <x:v>44771.48123137894</x:v>
      </x:c>
      <x:c r="F2465" t="s">
        <x:v>99</x:v>
      </x:c>
      <x:c r="G2465" s="6">
        <x:v>101.37955003298671</x:v>
      </x:c>
      <x:c r="H2465" t="s">
        <x:v>97</x:v>
      </x:c>
      <x:c r="I2465" s="6">
        <x:v>27.58990974022572</x:v>
      </x:c>
      <x:c r="J2465" t="s">
        <x:v>95</x:v>
      </x:c>
      <x:c r="K2465" s="6">
        <x:v>1015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21.063</x:v>
      </x:c>
      <x:c r="S2465" s="8">
        <x:v>126614.1838685532</x:v>
      </x:c>
      <x:c r="T2465" s="12">
        <x:v>238113.43987887556</x:v>
      </x:c>
      <x:c r="U2465" s="12">
        <x:v>22.75</x:v>
      </x:c>
      <x:c r="V2465" s="12">
        <x:v>51</x:v>
      </x:c>
      <x:c r="W2465" s="12">
        <x:f>NA()</x:f>
      </x:c>
    </x:row>
    <x:row r="2466">
      <x:c r="A2466">
        <x:v>316777</x:v>
      </x:c>
      <x:c r="B2466" s="1">
        <x:v>44782.67262197908</x:v>
      </x:c>
      <x:c r="C2466" s="6">
        <x:v>41.07440787666667</x:v>
      </x:c>
      <x:c r="D2466" s="14" t="s">
        <x:v>94</x:v>
      </x:c>
      <x:c r="E2466" s="15">
        <x:v>44771.48123137894</x:v>
      </x:c>
      <x:c r="F2466" t="s">
        <x:v>99</x:v>
      </x:c>
      <x:c r="G2466" s="6">
        <x:v>101.34705789058926</x:v>
      </x:c>
      <x:c r="H2466" t="s">
        <x:v>97</x:v>
      </x:c>
      <x:c r="I2466" s="6">
        <x:v>27.59534967969421</x:v>
      </x:c>
      <x:c r="J2466" t="s">
        <x:v>95</x:v>
      </x:c>
      <x:c r="K2466" s="6">
        <x:v>1015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21.066</x:v>
      </x:c>
      <x:c r="S2466" s="8">
        <x:v>126616.0405524063</x:v>
      </x:c>
      <x:c r="T2466" s="12">
        <x:v>238124.581973913</x:v>
      </x:c>
      <x:c r="U2466" s="12">
        <x:v>22.75</x:v>
      </x:c>
      <x:c r="V2466" s="12">
        <x:v>51</x:v>
      </x:c>
      <x:c r="W2466" s="12">
        <x:f>NA()</x:f>
      </x:c>
    </x:row>
    <x:row r="2467">
      <x:c r="A2467">
        <x:v>316788</x:v>
      </x:c>
      <x:c r="B2467" s="1">
        <x:v>44782.67263370748</x:v>
      </x:c>
      <x:c r="C2467" s="6">
        <x:v>41.09129677666667</x:v>
      </x:c>
      <x:c r="D2467" s="14" t="s">
        <x:v>94</x:v>
      </x:c>
      <x:c r="E2467" s="15">
        <x:v>44771.48123137894</x:v>
      </x:c>
      <x:c r="F2467" t="s">
        <x:v>99</x:v>
      </x:c>
      <x:c r="G2467" s="6">
        <x:v>101.32957595546502</x:v>
      </x:c>
      <x:c r="H2467" t="s">
        <x:v>97</x:v>
      </x:c>
      <x:c r="I2467" s="6">
        <x:v>27.59492891058153</x:v>
      </x:c>
      <x:c r="J2467" t="s">
        <x:v>95</x:v>
      </x:c>
      <x:c r="K2467" s="6">
        <x:v>1015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21.067999999999998</x:v>
      </x:c>
      <x:c r="S2467" s="8">
        <x:v>126598.95012085146</x:v>
      </x:c>
      <x:c r="T2467" s="12">
        <x:v>238110.13807222169</x:v>
      </x:c>
      <x:c r="U2467" s="12">
        <x:v>22.75</x:v>
      </x:c>
      <x:c r="V2467" s="12">
        <x:v>51</x:v>
      </x:c>
      <x:c r="W2467" s="12">
        <x:f>NA()</x:f>
      </x:c>
    </x:row>
    <x:row r="2468">
      <x:c r="A2468">
        <x:v>316800</x:v>
      </x:c>
      <x:c r="B2468" s="1">
        <x:v>44782.67264487543</x:v>
      </x:c>
      <x:c r="C2468" s="6">
        <x:v>41.107378606666664</x:v>
      </x:c>
      <x:c r="D2468" s="14" t="s">
        <x:v>94</x:v>
      </x:c>
      <x:c r="E2468" s="15">
        <x:v>44771.48123137894</x:v>
      </x:c>
      <x:c r="F2468" t="s">
        <x:v>99</x:v>
      </x:c>
      <x:c r="G2468" s="6">
        <x:v>101.35434357539884</x:v>
      </x:c>
      <x:c r="H2468" t="s">
        <x:v>97</x:v>
      </x:c>
      <x:c r="I2468" s="6">
        <x:v>27.596972646768336</x:v>
      </x:c>
      <x:c r="J2468" t="s">
        <x:v>95</x:v>
      </x:c>
      <x:c r="K2468" s="6">
        <x:v>1015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21.064999999999998</x:v>
      </x:c>
      <x:c r="S2468" s="8">
        <x:v>126602.63986796573</x:v>
      </x:c>
      <x:c r="T2468" s="12">
        <x:v>238111.6050391545</x:v>
      </x:c>
      <x:c r="U2468" s="12">
        <x:v>22.75</x:v>
      </x:c>
      <x:c r="V2468" s="12">
        <x:v>51</x:v>
      </x:c>
      <x:c r="W2468" s="12">
        <x:f>NA()</x:f>
      </x:c>
    </x:row>
    <x:row r="2469">
      <x:c r="A2469">
        <x:v>316805</x:v>
      </x:c>
      <x:c r="B2469" s="1">
        <x:v>44782.67265660626</x:v>
      </x:c>
      <x:c r="C2469" s="6">
        <x:v>41.124271013333335</x:v>
      </x:c>
      <x:c r="D2469" s="14" t="s">
        <x:v>94</x:v>
      </x:c>
      <x:c r="E2469" s="15">
        <x:v>44771.48123137894</x:v>
      </x:c>
      <x:c r="F2469" t="s">
        <x:v>99</x:v>
      </x:c>
      <x:c r="G2469" s="6">
        <x:v>101.37350489150396</x:v>
      </x:c>
      <x:c r="H2469" t="s">
        <x:v>97</x:v>
      </x:c>
      <x:c r="I2469" s="6">
        <x:v>27.59577044886055</x:v>
      </x:c>
      <x:c r="J2469" t="s">
        <x:v>95</x:v>
      </x:c>
      <x:c r="K2469" s="6">
        <x:v>1015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21.063</x:v>
      </x:c>
      <x:c r="S2469" s="8">
        <x:v>126603.25183206568</x:v>
      </x:c>
      <x:c r="T2469" s="12">
        <x:v>238112.40668729163</x:v>
      </x:c>
      <x:c r="U2469" s="12">
        <x:v>22.75</x:v>
      </x:c>
      <x:c r="V2469" s="12">
        <x:v>51</x:v>
      </x:c>
      <x:c r="W2469" s="12">
        <x:f>NA()</x:f>
      </x:c>
    </x:row>
    <x:row r="2470">
      <x:c r="A2470">
        <x:v>316814</x:v>
      </x:c>
      <x:c r="B2470" s="1">
        <x:v>44782.672668316816</x:v>
      </x:c>
      <x:c r="C2470" s="6">
        <x:v>41.141134205</x:v>
      </x:c>
      <x:c r="D2470" s="14" t="s">
        <x:v>94</x:v>
      </x:c>
      <x:c r="E2470" s="15">
        <x:v>44771.48123137894</x:v>
      </x:c>
      <x:c r="F2470" t="s">
        <x:v>99</x:v>
      </x:c>
      <x:c r="G2470" s="6">
        <x:v>101.3150427024762</x:v>
      </x:c>
      <x:c r="H2470" t="s">
        <x:v>97</x:v>
      </x:c>
      <x:c r="I2470" s="6">
        <x:v>27.600338803201794</x:v>
      </x:c>
      <x:c r="J2470" t="s">
        <x:v>95</x:v>
      </x:c>
      <x:c r="K2470" s="6">
        <x:v>1015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21.069</x:v>
      </x:c>
      <x:c r="S2470" s="8">
        <x:v>126615.9819540612</x:v>
      </x:c>
      <x:c r="T2470" s="12">
        <x:v>238107.26337827454</x:v>
      </x:c>
      <x:c r="U2470" s="12">
        <x:v>22.75</x:v>
      </x:c>
      <x:c r="V2470" s="12">
        <x:v>51</x:v>
      </x:c>
      <x:c r="W2470" s="12">
        <x:f>NA()</x:f>
      </x:c>
    </x:row>
    <x:row r="2471">
      <x:c r="A2471">
        <x:v>316820</x:v>
      </x:c>
      <x:c r="B2471" s="1">
        <x:v>44782.67267944483</x:v>
      </x:c>
      <x:c r="C2471" s="6">
        <x:v>41.15715855</x:v>
      </x:c>
      <x:c r="D2471" s="14" t="s">
        <x:v>94</x:v>
      </x:c>
      <x:c r="E2471" s="15">
        <x:v>44771.48123137894</x:v>
      </x:c>
      <x:c r="F2471" t="s">
        <x:v>99</x:v>
      </x:c>
      <x:c r="G2471" s="6">
        <x:v>101.32982384665353</x:v>
      </x:c>
      <x:c r="H2471" t="s">
        <x:v>97</x:v>
      </x:c>
      <x:c r="I2471" s="6">
        <x:v>27.594688471111567</x:v>
      </x:c>
      <x:c r="J2471" t="s">
        <x:v>95</x:v>
      </x:c>
      <x:c r="K2471" s="6">
        <x:v>1015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21.067999999999998</x:v>
      </x:c>
      <x:c r="S2471" s="8">
        <x:v>126606.61993886284</x:v>
      </x:c>
      <x:c r="T2471" s="12">
        <x:v>238103.73096347725</x:v>
      </x:c>
      <x:c r="U2471" s="12">
        <x:v>22.75</x:v>
      </x:c>
      <x:c r="V2471" s="12">
        <x:v>51</x:v>
      </x:c>
      <x:c r="W2471" s="12">
        <x:f>NA()</x:f>
      </x:c>
    </x:row>
    <x:row r="2472">
      <x:c r="A2472">
        <x:v>316836</x:v>
      </x:c>
      <x:c r="B2472" s="1">
        <x:v>44782.67269118336</x:v>
      </x:c>
      <x:c r="C2472" s="6">
        <x:v>41.174062041666666</x:v>
      </x:c>
      <x:c r="D2472" s="14" t="s">
        <x:v>94</x:v>
      </x:c>
      <x:c r="E2472" s="15">
        <x:v>44771.48123137894</x:v>
      </x:c>
      <x:c r="F2472" t="s">
        <x:v>99</x:v>
      </x:c>
      <x:c r="G2472" s="6">
        <x:v>101.30689181549744</x:v>
      </x:c>
      <x:c r="H2472" t="s">
        <x:v>97</x:v>
      </x:c>
      <x:c r="I2472" s="6">
        <x:v>27.59087149683819</x:v>
      </x:c>
      <x:c r="J2472" t="s">
        <x:v>95</x:v>
      </x:c>
      <x:c r="K2472" s="6">
        <x:v>1015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21.070999999999998</x:v>
      </x:c>
      <x:c r="S2472" s="8">
        <x:v>126626.19671002148</x:v>
      </x:c>
      <x:c r="T2472" s="12">
        <x:v>238114.4318154751</x:v>
      </x:c>
      <x:c r="U2472" s="12">
        <x:v>22.75</x:v>
      </x:c>
      <x:c r="V2472" s="12">
        <x:v>51</x:v>
      </x:c>
      <x:c r="W2472" s="12">
        <x:f>NA()</x:f>
      </x:c>
    </x:row>
    <x:row r="2473">
      <x:c r="A2473">
        <x:v>316840</x:v>
      </x:c>
      <x:c r="B2473" s="1">
        <x:v>44782.672702898984</x:v>
      </x:c>
      <x:c r="C2473" s="6">
        <x:v>41.190932536666665</x:v>
      </x:c>
      <x:c r="D2473" s="14" t="s">
        <x:v>94</x:v>
      </x:c>
      <x:c r="E2473" s="15">
        <x:v>44771.48123137894</x:v>
      </x:c>
      <x:c r="F2473" t="s">
        <x:v>99</x:v>
      </x:c>
      <x:c r="G2473" s="6">
        <x:v>101.30379385608065</x:v>
      </x:c>
      <x:c r="H2473" t="s">
        <x:v>97</x:v>
      </x:c>
      <x:c r="I2473" s="6">
        <x:v>27.59387698802857</x:v>
      </x:c>
      <x:c r="J2473" t="s">
        <x:v>95</x:v>
      </x:c>
      <x:c r="K2473" s="6">
        <x:v>1015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21.070999999999998</x:v>
      </x:c>
      <x:c r="S2473" s="8">
        <x:v>126626.77158414098</x:v>
      </x:c>
      <x:c r="T2473" s="12">
        <x:v>238114.65272311622</x:v>
      </x:c>
      <x:c r="U2473" s="12">
        <x:v>22.75</x:v>
      </x:c>
      <x:c r="V2473" s="12">
        <x:v>51</x:v>
      </x:c>
      <x:c r="W2473" s="12">
        <x:f>NA()</x:f>
      </x:c>
    </x:row>
    <x:row r="2474">
      <x:c r="A2474">
        <x:v>316848</x:v>
      </x:c>
      <x:c r="B2474" s="1">
        <x:v>44782.67271460625</x:v>
      </x:c>
      <x:c r="C2474" s="6">
        <x:v>41.20779099166667</x:v>
      </x:c>
      <x:c r="D2474" s="14" t="s">
        <x:v>94</x:v>
      </x:c>
      <x:c r="E2474" s="15">
        <x:v>44771.48123137894</x:v>
      </x:c>
      <x:c r="F2474" t="s">
        <x:v>99</x:v>
      </x:c>
      <x:c r="G2474" s="6">
        <x:v>101.30456833200053</x:v>
      </x:c>
      <x:c r="H2474" t="s">
        <x:v>97</x:v>
      </x:c>
      <x:c r="I2474" s="6">
        <x:v>27.593125614978817</x:v>
      </x:c>
      <x:c r="J2474" t="s">
        <x:v>95</x:v>
      </x:c>
      <x:c r="K2474" s="6">
        <x:v>1015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21.070999999999998</x:v>
      </x:c>
      <x:c r="S2474" s="8">
        <x:v>126631.39970921865</x:v>
      </x:c>
      <x:c r="T2474" s="12">
        <x:v>238124.36080419252</x:v>
      </x:c>
      <x:c r="U2474" s="12">
        <x:v>22.75</x:v>
      </x:c>
      <x:c r="V2474" s="12">
        <x:v>51</x:v>
      </x:c>
      <x:c r="W2474" s="12">
        <x:f>NA()</x:f>
      </x:c>
    </x:row>
    <x:row r="2475">
      <x:c r="A2475">
        <x:v>316856</x:v>
      </x:c>
      <x:c r="B2475" s="1">
        <x:v>44782.672725753975</x:v>
      </x:c>
      <x:c r="C2475" s="6">
        <x:v>41.22384372166667</x:v>
      </x:c>
      <x:c r="D2475" s="14" t="s">
        <x:v>94</x:v>
      </x:c>
      <x:c r="E2475" s="15">
        <x:v>44771.48123137894</x:v>
      </x:c>
      <x:c r="F2475" t="s">
        <x:v>99</x:v>
      </x:c>
      <x:c r="G2475" s="6">
        <x:v>101.3307829653872</x:v>
      </x:c>
      <x:c r="H2475" t="s">
        <x:v>97</x:v>
      </x:c>
      <x:c r="I2475" s="6">
        <x:v>27.58507090645071</x:v>
      </x:c>
      <x:c r="J2475" t="s">
        <x:v>95</x:v>
      </x:c>
      <x:c r="K2475" s="6">
        <x:v>1015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21.069</x:v>
      </x:c>
      <x:c r="S2475" s="8">
        <x:v>126621.96586557491</x:v>
      </x:c>
      <x:c r="T2475" s="12">
        <x:v>238110.9809661191</x:v>
      </x:c>
      <x:c r="U2475" s="12">
        <x:v>22.75</x:v>
      </x:c>
      <x:c r="V2475" s="12">
        <x:v>51</x:v>
      </x:c>
      <x:c r="W2475" s="12">
        <x:f>NA()</x:f>
      </x:c>
    </x:row>
    <x:row r="2476">
      <x:c r="A2476">
        <x:v>316871</x:v>
      </x:c>
      <x:c r="B2476" s="1">
        <x:v>44782.67273747178</x:v>
      </x:c>
      <x:c r="C2476" s="6">
        <x:v>41.240717355</x:v>
      </x:c>
      <x:c r="D2476" s="14" t="s">
        <x:v>94</x:v>
      </x:c>
      <x:c r="E2476" s="15">
        <x:v>44771.48123137894</x:v>
      </x:c>
      <x:c r="F2476" t="s">
        <x:v>99</x:v>
      </x:c>
      <x:c r="G2476" s="6">
        <x:v>101.27829880469939</x:v>
      </x:c>
      <x:c r="H2476" t="s">
        <x:v>97</x:v>
      </x:c>
      <x:c r="I2476" s="6">
        <x:v>27.592554571573146</x:v>
      </x:c>
      <x:c r="J2476" t="s">
        <x:v>95</x:v>
      </x:c>
      <x:c r="K2476" s="6">
        <x:v>1015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21.073999999999998</x:v>
      </x:c>
      <x:c r="S2476" s="8">
        <x:v>126630.03991398716</x:v>
      </x:c>
      <x:c r="T2476" s="12">
        <x:v>238115.97635823034</x:v>
      </x:c>
      <x:c r="U2476" s="12">
        <x:v>22.75</x:v>
      </x:c>
      <x:c r="V2476" s="12">
        <x:v>51</x:v>
      </x:c>
      <x:c r="W2476" s="12">
        <x:f>NA()</x:f>
      </x:c>
    </x:row>
    <x:row r="2477">
      <x:c r="A2477">
        <x:v>316877</x:v>
      </x:c>
      <x:c r="B2477" s="1">
        <x:v>44782.6727492357</x:v>
      </x:c>
      <x:c r="C2477" s="6">
        <x:v>41.25765741</x:v>
      </x:c>
      <x:c r="D2477" s="14" t="s">
        <x:v>94</x:v>
      </x:c>
      <x:c r="E2477" s="15">
        <x:v>44771.48123137894</x:v>
      </x:c>
      <x:c r="F2477" t="s">
        <x:v>99</x:v>
      </x:c>
      <x:c r="G2477" s="6">
        <x:v>101.29301271003207</x:v>
      </x:c>
      <x:c r="H2477" t="s">
        <x:v>97</x:v>
      </x:c>
      <x:c r="I2477" s="6">
        <x:v>27.59565022909328</x:v>
      </x:c>
      <x:c r="J2477" t="s">
        <x:v>95</x:v>
      </x:c>
      <x:c r="K2477" s="6">
        <x:v>1015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21.072</x:v>
      </x:c>
      <x:c r="S2477" s="8">
        <x:v>126635.42974623277</x:v>
      </x:c>
      <x:c r="T2477" s="12">
        <x:v>238121.27427501933</x:v>
      </x:c>
      <x:c r="U2477" s="12">
        <x:v>22.75</x:v>
      </x:c>
      <x:c r="V2477" s="12">
        <x:v>51</x:v>
      </x:c>
      <x:c r="W2477" s="12">
        <x:f>NA()</x:f>
      </x:c>
    </x:row>
    <x:row r="2478">
      <x:c r="A2478">
        <x:v>316885</x:v>
      </x:c>
      <x:c r="B2478" s="1">
        <x:v>44782.67276096926</x:v>
      </x:c>
      <x:c r="C2478" s="6">
        <x:v>41.27455373666667</x:v>
      </x:c>
      <x:c r="D2478" s="14" t="s">
        <x:v>94</x:v>
      </x:c>
      <x:c r="E2478" s="15">
        <x:v>44771.48123137894</x:v>
      </x:c>
      <x:c r="F2478" t="s">
        <x:v>99</x:v>
      </x:c>
      <x:c r="G2478" s="6">
        <x:v>101.28601157881668</x:v>
      </x:c>
      <x:c r="H2478" t="s">
        <x:v>97</x:v>
      </x:c>
      <x:c r="I2478" s="6">
        <x:v>27.593756768329058</x:v>
      </x:c>
      <x:c r="J2478" t="s">
        <x:v>95</x:v>
      </x:c>
      <x:c r="K2478" s="6">
        <x:v>1015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21.073</x:v>
      </x:c>
      <x:c r="S2478" s="8">
        <x:v>126628.27841515094</x:v>
      </x:c>
      <x:c r="T2478" s="12">
        <x:v>238121.34322355775</x:v>
      </x:c>
      <x:c r="U2478" s="12">
        <x:v>22.75</x:v>
      </x:c>
      <x:c r="V2478" s="12">
        <x:v>51</x:v>
      </x:c>
      <x:c r="W2478" s="12">
        <x:f>NA()</x:f>
      </x:c>
    </x:row>
    <x:row r="2479">
      <x:c r="A2479">
        <x:v>316899</x:v>
      </x:c>
      <x:c r="B2479" s="1">
        <x:v>44782.67277213749</x:v>
      </x:c>
      <x:c r="C2479" s="6">
        <x:v>41.29063598333333</x:v>
      </x:c>
      <x:c r="D2479" s="14" t="s">
        <x:v>94</x:v>
      </x:c>
      <x:c r="E2479" s="15">
        <x:v>44771.48123137894</x:v>
      </x:c>
      <x:c r="F2479" t="s">
        <x:v>99</x:v>
      </x:c>
      <x:c r="G2479" s="6">
        <x:v>101.31578625060963</x:v>
      </x:c>
      <x:c r="H2479" t="s">
        <x:v>97</x:v>
      </x:c>
      <x:c r="I2479" s="6">
        <x:v>27.599617483682323</x:v>
      </x:c>
      <x:c r="J2479" t="s">
        <x:v>95</x:v>
      </x:c>
      <x:c r="K2479" s="6">
        <x:v>1015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21.069</x:v>
      </x:c>
      <x:c r="S2479" s="8">
        <x:v>126640.96210218713</x:v>
      </x:c>
      <x:c r="T2479" s="12">
        <x:v>238115.70334033252</x:v>
      </x:c>
      <x:c r="U2479" s="12">
        <x:v>22.75</x:v>
      </x:c>
      <x:c r="V2479" s="12">
        <x:v>51</x:v>
      </x:c>
      <x:c r="W2479" s="12">
        <x:f>NA()</x:f>
      </x:c>
    </x:row>
    <x:row r="2480">
      <x:c r="A2480">
        <x:v>316909</x:v>
      </x:c>
      <x:c r="B2480" s="1">
        <x:v>44782.67278386513</x:v>
      </x:c>
      <x:c r="C2480" s="6">
        <x:v>41.30752379</x:v>
      </x:c>
      <x:c r="D2480" s="14" t="s">
        <x:v>94</x:v>
      </x:c>
      <x:c r="E2480" s="15">
        <x:v>44771.48123137894</x:v>
      </x:c>
      <x:c r="F2480" t="s">
        <x:v>99</x:v>
      </x:c>
      <x:c r="G2480" s="6">
        <x:v>101.28226327830887</x:v>
      </x:c>
      <x:c r="H2480" t="s">
        <x:v>97</x:v>
      </x:c>
      <x:c r="I2480" s="6">
        <x:v>27.588707544847693</x:v>
      </x:c>
      <x:c r="J2480" t="s">
        <x:v>95</x:v>
      </x:c>
      <x:c r="K2480" s="6">
        <x:v>1015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21.073999999999998</x:v>
      </x:c>
      <x:c r="S2480" s="8">
        <x:v>126635.70281145035</x:v>
      </x:c>
      <x:c r="T2480" s="12">
        <x:v>238118.55008418177</x:v>
      </x:c>
      <x:c r="U2480" s="12">
        <x:v>22.75</x:v>
      </x:c>
      <x:c r="V2480" s="12">
        <x:v>51</x:v>
      </x:c>
      <x:c r="W2480" s="12">
        <x:f>NA()</x:f>
      </x:c>
    </x:row>
    <x:row r="2481">
      <x:c r="A2481">
        <x:v>316911</x:v>
      </x:c>
      <x:c r="B2481" s="1">
        <x:v>44782.67279563987</x:v>
      </x:c>
      <x:c r="C2481" s="6">
        <x:v>41.324479415</x:v>
      </x:c>
      <x:c r="D2481" s="14" t="s">
        <x:v>94</x:v>
      </x:c>
      <x:c r="E2481" s="15">
        <x:v>44771.48123137894</x:v>
      </x:c>
      <x:c r="F2481" t="s">
        <x:v>99</x:v>
      </x:c>
      <x:c r="G2481" s="6">
        <x:v>101.32204478668133</x:v>
      </x:c>
      <x:c r="H2481" t="s">
        <x:v>97</x:v>
      </x:c>
      <x:c r="I2481" s="6">
        <x:v>27.59354638386594</x:v>
      </x:c>
      <x:c r="J2481" t="s">
        <x:v>95</x:v>
      </x:c>
      <x:c r="K2481" s="6">
        <x:v>1015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21.069</x:v>
      </x:c>
      <x:c r="S2481" s="8">
        <x:v>126637.12084598668</x:v>
      </x:c>
      <x:c r="T2481" s="12">
        <x:v>238117.1275216561</x:v>
      </x:c>
      <x:c r="U2481" s="12">
        <x:v>22.75</x:v>
      </x:c>
      <x:c r="V2481" s="12">
        <x:v>51</x:v>
      </x:c>
      <x:c r="W2481" s="12">
        <x:f>NA()</x:f>
      </x:c>
    </x:row>
    <x:row r="2482">
      <x:c r="A2482">
        <x:v>316919</x:v>
      </x:c>
      <x:c r="B2482" s="1">
        <x:v>44782.672806752955</x:v>
      </x:c>
      <x:c r="C2482" s="6">
        <x:v>41.34048224833333</x:v>
      </x:c>
      <x:c r="D2482" s="14" t="s">
        <x:v>94</x:v>
      </x:c>
      <x:c r="E2482" s="15">
        <x:v>44771.48123137894</x:v>
      </x:c>
      <x:c r="F2482" t="s">
        <x:v>99</x:v>
      </x:c>
      <x:c r="G2482" s="6">
        <x:v>101.29412783065462</x:v>
      </x:c>
      <x:c r="H2482" t="s">
        <x:v>97</x:v>
      </x:c>
      <x:c r="I2482" s="6">
        <x:v>27.594568251382952</x:v>
      </x:c>
      <x:c r="J2482" t="s">
        <x:v>95</x:v>
      </x:c>
      <x:c r="K2482" s="6">
        <x:v>1015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21.072</x:v>
      </x:c>
      <x:c r="S2482" s="8">
        <x:v>126636.2810759684</x:v>
      </x:c>
      <x:c r="T2482" s="12">
        <x:v>238111.31937513337</x:v>
      </x:c>
      <x:c r="U2482" s="12">
        <x:v>22.75</x:v>
      </x:c>
      <x:c r="V2482" s="12">
        <x:v>51</x:v>
      </x:c>
      <x:c r="W2482" s="12">
        <x:f>NA()</x:f>
      </x:c>
    </x:row>
    <x:row r="2483">
      <x:c r="A2483">
        <x:v>316933</x:v>
      </x:c>
      <x:c r="B2483" s="1">
        <x:v>44782.67281847152</x:v>
      </x:c>
      <x:c r="C2483" s="6">
        <x:v>41.35735698333333</x:v>
      </x:c>
      <x:c r="D2483" s="14" t="s">
        <x:v>94</x:v>
      </x:c>
      <x:c r="E2483" s="15">
        <x:v>44771.48123137894</x:v>
      </x:c>
      <x:c r="F2483" t="s">
        <x:v>99</x:v>
      </x:c>
      <x:c r="G2483" s="6">
        <x:v>101.30351419251807</x:v>
      </x:c>
      <x:c r="H2483" t="s">
        <x:v>97</x:v>
      </x:c>
      <x:c r="I2483" s="6">
        <x:v>27.585461619477883</x:v>
      </x:c>
      <x:c r="J2483" t="s">
        <x:v>95</x:v>
      </x:c>
      <x:c r="K2483" s="6">
        <x:v>1015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21.072</x:v>
      </x:c>
      <x:c r="S2483" s="8">
        <x:v>126638.70996061232</x:v>
      </x:c>
      <x:c r="T2483" s="12">
        <x:v>238129.07533513772</x:v>
      </x:c>
      <x:c r="U2483" s="12">
        <x:v>22.75</x:v>
      </x:c>
      <x:c r="V2483" s="12">
        <x:v>51</x:v>
      </x:c>
      <x:c r="W2483" s="12">
        <x:f>NA()</x:f>
      </x:c>
    </x:row>
    <x:row r="2484">
      <x:c r="A2484">
        <x:v>316939</x:v>
      </x:c>
      <x:c r="B2484" s="1">
        <x:v>44782.67283018335</x:v>
      </x:c>
      <x:c r="C2484" s="6">
        <x:v>41.374222028333335</x:v>
      </x:c>
      <x:c r="D2484" s="14" t="s">
        <x:v>94</x:v>
      </x:c>
      <x:c r="E2484" s="15">
        <x:v>44771.48123137894</x:v>
      </x:c>
      <x:c r="F2484" t="s">
        <x:v>99</x:v>
      </x:c>
      <x:c r="G2484" s="6">
        <x:v>101.2739938719519</x:v>
      </x:c>
      <x:c r="H2484" t="s">
        <x:v>97</x:v>
      </x:c>
      <x:c r="I2484" s="6">
        <x:v>27.579360490472936</x:v>
      </x:c>
      <x:c r="J2484" t="s">
        <x:v>95</x:v>
      </x:c>
      <x:c r="K2484" s="6">
        <x:v>1015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21.076</x:v>
      </x:c>
      <x:c r="S2484" s="8">
        <x:v>126643.53429139509</x:v>
      </x:c>
      <x:c r="T2484" s="12">
        <x:v>238127.69706202994</x:v>
      </x:c>
      <x:c r="U2484" s="12">
        <x:v>22.75</x:v>
      </x:c>
      <x:c r="V2484" s="12">
        <x:v>51</x:v>
      </x:c>
      <x:c r="W2484" s="12">
        <x:f>NA()</x:f>
      </x:c>
    </x:row>
    <x:row r="2485">
      <x:c r="A2485">
        <x:v>316949</x:v>
      </x:c>
      <x:c r="B2485" s="1">
        <x:v>44782.67284191994</x:v>
      </x:c>
      <x:c r="C2485" s="6">
        <x:v>41.391122718333335</x:v>
      </x:c>
      <x:c r="D2485" s="14" t="s">
        <x:v>94</x:v>
      </x:c>
      <x:c r="E2485" s="15">
        <x:v>44771.48123137894</x:v>
      </x:c>
      <x:c r="F2485" t="s">
        <x:v>99</x:v>
      </x:c>
      <x:c r="G2485" s="6">
        <x:v>101.26603438232257</x:v>
      </x:c>
      <x:c r="H2485" t="s">
        <x:v>97</x:v>
      </x:c>
      <x:c r="I2485" s="6">
        <x:v>27.58708458177034</x:v>
      </x:c>
      <x:c r="J2485" t="s">
        <x:v>95</x:v>
      </x:c>
      <x:c r="K2485" s="6">
        <x:v>1015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21.076</x:v>
      </x:c>
      <x:c r="S2485" s="8">
        <x:v>126638.87785915809</x:v>
      </x:c>
      <x:c r="T2485" s="12">
        <x:v>238116.12132778444</x:v>
      </x:c>
      <x:c r="U2485" s="12">
        <x:v>22.75</x:v>
      </x:c>
      <x:c r="V2485" s="12">
        <x:v>51</x:v>
      </x:c>
      <x:c r="W2485" s="12">
        <x:f>NA()</x:f>
      </x:c>
    </x:row>
    <x:row r="2486">
      <x:c r="A2486">
        <x:v>316961</x:v>
      </x:c>
      <x:c r="B2486" s="1">
        <x:v>44782.672853061</x:v>
      </x:c>
      <x:c r="C2486" s="6">
        <x:v>41.40716584</x:v>
      </x:c>
      <x:c r="D2486" s="14" t="s">
        <x:v>94</x:v>
      </x:c>
      <x:c r="E2486" s="15">
        <x:v>44771.48123137894</x:v>
      </x:c>
      <x:c r="F2486" t="s">
        <x:v>99</x:v>
      </x:c>
      <x:c r="G2486" s="6">
        <x:v>101.25553679001924</x:v>
      </x:c>
      <x:c r="H2486" t="s">
        <x:v>97</x:v>
      </x:c>
      <x:c r="I2486" s="6">
        <x:v>27.597273196312926</x:v>
      </x:c>
      <x:c r="J2486" t="s">
        <x:v>95</x:v>
      </x:c>
      <x:c r="K2486" s="6">
        <x:v>1015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21.076</x:v>
      </x:c>
      <x:c r="S2486" s="8">
        <x:v>126642.58536568504</x:v>
      </x:c>
      <x:c r="T2486" s="12">
        <x:v>238107.6266742566</x:v>
      </x:c>
      <x:c r="U2486" s="12">
        <x:v>22.75</x:v>
      </x:c>
      <x:c r="V2486" s="12">
        <x:v>51</x:v>
      </x:c>
      <x:c r="W2486" s="12">
        <x:f>NA()</x:f>
      </x:c>
    </x:row>
    <x:row r="2487">
      <x:c r="A2487">
        <x:v>316967</x:v>
      </x:c>
      <x:c r="B2487" s="1">
        <x:v>44782.672864795015</x:v>
      </x:c>
      <x:c r="C2487" s="6">
        <x:v>41.42406282666666</x:v>
      </x:c>
      <x:c r="D2487" s="14" t="s">
        <x:v>94</x:v>
      </x:c>
      <x:c r="E2487" s="15">
        <x:v>44771.48123137894</x:v>
      </x:c>
      <x:c r="F2487" t="s">
        <x:v>99</x:v>
      </x:c>
      <x:c r="G2487" s="6">
        <x:v>101.26882159041055</x:v>
      </x:c>
      <x:c r="H2487" t="s">
        <x:v>97</x:v>
      </x:c>
      <x:c r="I2487" s="6">
        <x:v>27.59306550514202</x:v>
      </x:c>
      <x:c r="J2487" t="s">
        <x:v>95</x:v>
      </x:c>
      <x:c r="K2487" s="6">
        <x:v>1015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21.075</x:v>
      </x:c>
      <x:c r="S2487" s="8">
        <x:v>126644.456119706</x:v>
      </x:c>
      <x:c r="T2487" s="12">
        <x:v>238113.88397102445</x:v>
      </x:c>
      <x:c r="U2487" s="12">
        <x:v>22.75</x:v>
      </x:c>
      <x:c r="V2487" s="12">
        <x:v>51</x:v>
      </x:c>
      <x:c r="W2487" s="12">
        <x:f>NA()</x:f>
      </x:c>
    </x:row>
    <x:row r="2488">
      <x:c r="A2488">
        <x:v>316974</x:v>
      </x:c>
      <x:c r="B2488" s="1">
        <x:v>44782.672876548786</x:v>
      </x:c>
      <x:c r="C2488" s="6">
        <x:v>41.44098825166667</x:v>
      </x:c>
      <x:c r="D2488" s="14" t="s">
        <x:v>94</x:v>
      </x:c>
      <x:c r="E2488" s="15">
        <x:v>44771.48123137894</x:v>
      </x:c>
      <x:c r="F2488" t="s">
        <x:v>99</x:v>
      </x:c>
      <x:c r="G2488" s="6">
        <x:v>101.30119070854201</x:v>
      </x:c>
      <x:c r="H2488" t="s">
        <x:v>97</x:v>
      </x:c>
      <x:c r="I2488" s="6">
        <x:v>27.58771573398508</x:v>
      </x:c>
      <x:c r="J2488" t="s">
        <x:v>95</x:v>
      </x:c>
      <x:c r="K2488" s="6">
        <x:v>1015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21.072</x:v>
      </x:c>
      <x:c r="S2488" s="8">
        <x:v>126652.27895894047</x:v>
      </x:c>
      <x:c r="T2488" s="12">
        <x:v>238120.11112940116</x:v>
      </x:c>
      <x:c r="U2488" s="12">
        <x:v>22.75</x:v>
      </x:c>
      <x:c r="V2488" s="12">
        <x:v>51</x:v>
      </x:c>
      <x:c r="W2488" s="12">
        <x:f>NA()</x:f>
      </x:c>
    </x:row>
    <x:row r="2489">
      <x:c r="A2489">
        <x:v>316983</x:v>
      </x:c>
      <x:c r="B2489" s="1">
        <x:v>44782.67288829967</x:v>
      </x:c>
      <x:c r="C2489" s="6">
        <x:v>41.457909515</x:v>
      </x:c>
      <x:c r="D2489" s="14" t="s">
        <x:v>94</x:v>
      </x:c>
      <x:c r="E2489" s="15">
        <x:v>44771.48123137894</x:v>
      </x:c>
      <x:c r="F2489" t="s">
        <x:v>99</x:v>
      </x:c>
      <x:c r="G2489" s="6">
        <x:v>101.28607311906426</x:v>
      </x:c>
      <x:c r="H2489" t="s">
        <x:v>97</x:v>
      </x:c>
      <x:c r="I2489" s="6">
        <x:v>27.58501079675807</x:v>
      </x:c>
      <x:c r="J2489" t="s">
        <x:v>95</x:v>
      </x:c>
      <x:c r="K2489" s="6">
        <x:v>1015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21.073999999999998</x:v>
      </x:c>
      <x:c r="S2489" s="8">
        <x:v>126654.36937278911</x:v>
      </x:c>
      <x:c r="T2489" s="12">
        <x:v>238120.57139880132</x:v>
      </x:c>
      <x:c r="U2489" s="12">
        <x:v>22.75</x:v>
      </x:c>
      <x:c r="V2489" s="12">
        <x:v>51</x:v>
      </x:c>
      <x:c r="W2489" s="12">
        <x:f>NA()</x:f>
      </x:c>
    </x:row>
    <x:row r="2490">
      <x:c r="A2490">
        <x:v>316998</x:v>
      </x:c>
      <x:c r="B2490" s="1">
        <x:v>44782.672899475576</x:v>
      </x:c>
      <x:c r="C2490" s="6">
        <x:v>41.474002821666666</x:v>
      </x:c>
      <x:c r="D2490" s="14" t="s">
        <x:v>94</x:v>
      </x:c>
      <x:c r="E2490" s="15">
        <x:v>44771.48123137894</x:v>
      </x:c>
      <x:c r="F2490" t="s">
        <x:v>99</x:v>
      </x:c>
      <x:c r="G2490" s="6">
        <x:v>101.27597572845667</x:v>
      </x:c>
      <x:c r="H2490" t="s">
        <x:v>97</x:v>
      </x:c>
      <x:c r="I2490" s="6">
        <x:v>27.586122826243354</x:v>
      </x:c>
      <x:c r="J2490" t="s">
        <x:v>95</x:v>
      </x:c>
      <x:c r="K2490" s="6">
        <x:v>1015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21.075</x:v>
      </x:c>
      <x:c r="S2490" s="8">
        <x:v>126649.45505256984</x:v>
      </x:c>
      <x:c r="T2490" s="12">
        <x:v>238116.4912032764</x:v>
      </x:c>
      <x:c r="U2490" s="12">
        <x:v>22.75</x:v>
      </x:c>
      <x:c r="V2490" s="12">
        <x:v>51</x:v>
      </x:c>
      <x:c r="W2490" s="12">
        <x:f>NA()</x:f>
      </x:c>
    </x:row>
    <x:row r="2491">
      <x:c r="A2491">
        <x:v>317008</x:v>
      </x:c>
      <x:c r="B2491" s="1">
        <x:v>44782.67291118119</x:v>
      </x:c>
      <x:c r="C2491" s="6">
        <x:v>41.49085891</x:v>
      </x:c>
      <x:c r="D2491" s="14" t="s">
        <x:v>94</x:v>
      </x:c>
      <x:c r="E2491" s="15">
        <x:v>44771.48123137894</x:v>
      </x:c>
      <x:c r="F2491" t="s">
        <x:v>99</x:v>
      </x:c>
      <x:c r="G2491" s="6">
        <x:v>101.25850957620166</x:v>
      </x:c>
      <x:c r="H2491" t="s">
        <x:v>97</x:v>
      </x:c>
      <x:c r="I2491" s="6">
        <x:v>27.585702058286643</x:v>
      </x:c>
      <x:c r="J2491" t="s">
        <x:v>95</x:v>
      </x:c>
      <x:c r="K2491" s="6">
        <x:v>1015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21.076999999999998</x:v>
      </x:c>
      <x:c r="S2491" s="8">
        <x:v>126645.11636459612</x:v>
      </x:c>
      <x:c r="T2491" s="12">
        <x:v>238117.7705865173</x:v>
      </x:c>
      <x:c r="U2491" s="12">
        <x:v>22.75</x:v>
      </x:c>
      <x:c r="V2491" s="12">
        <x:v>51</x:v>
      </x:c>
      <x:c r="W2491" s="12">
        <x:f>NA()</x:f>
      </x:c>
    </x:row>
    <x:row r="2492">
      <x:c r="A2492">
        <x:v>317010</x:v>
      </x:c>
      <x:c r="B2492" s="1">
        <x:v>44782.67292296892</x:v>
      </x:c>
      <x:c r="C2492" s="6">
        <x:v>41.507833245</x:v>
      </x:c>
      <x:c r="D2492" s="14" t="s">
        <x:v>94</x:v>
      </x:c>
      <x:c r="E2492" s="15">
        <x:v>44771.48123137894</x:v>
      </x:c>
      <x:c r="F2492" t="s">
        <x:v>99</x:v>
      </x:c>
      <x:c r="G2492" s="6">
        <x:v>101.30744884993199</x:v>
      </x:c>
      <x:c r="H2492" t="s">
        <x:v>97</x:v>
      </x:c>
      <x:c r="I2492" s="6">
        <x:v>27.572958825165188</x:v>
      </x:c>
      <x:c r="J2492" t="s">
        <x:v>95</x:v>
      </x:c>
      <x:c r="K2492" s="6">
        <x:v>1015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21.073</x:v>
      </x:c>
      <x:c r="S2492" s="8">
        <x:v>126648.81144453096</x:v>
      </x:c>
      <x:c r="T2492" s="12">
        <x:v>238113.2618972542</x:v>
      </x:c>
      <x:c r="U2492" s="12">
        <x:v>22.75</x:v>
      </x:c>
      <x:c r="V2492" s="12">
        <x:v>51</x:v>
      </x:c>
      <x:c r="W2492" s="12">
        <x:f>NA()</x:f>
      </x:c>
    </x:row>
    <x:row r="2493">
      <x:c r="A2493">
        <x:v>317018</x:v>
      </x:c>
      <x:c r="B2493" s="1">
        <x:v>44782.67293412879</x:v>
      </x:c>
      <x:c r="C2493" s="6">
        <x:v>41.52390345</x:v>
      </x:c>
      <x:c r="D2493" s="14" t="s">
        <x:v>94</x:v>
      </x:c>
      <x:c r="E2493" s="15">
        <x:v>44771.48123137894</x:v>
      </x:c>
      <x:c r="F2493" t="s">
        <x:v>99</x:v>
      </x:c>
      <x:c r="G2493" s="6">
        <x:v>101.2903173624636</x:v>
      </x:c>
      <x:c r="H2493" t="s">
        <x:v>97</x:v>
      </x:c>
      <x:c r="I2493" s="6">
        <x:v>27.572207456799333</x:v>
      </x:c>
      <x:c r="J2493" t="s">
        <x:v>95</x:v>
      </x:c>
      <x:c r="K2493" s="6">
        <x:v>1015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21.075</x:v>
      </x:c>
      <x:c r="S2493" s="8">
        <x:v>126647.24022089587</x:v>
      </x:c>
      <x:c r="T2493" s="12">
        <x:v>238115.20404757676</x:v>
      </x:c>
      <x:c r="U2493" s="12">
        <x:v>22.75</x:v>
      </x:c>
      <x:c r="V2493" s="12">
        <x:v>51</x:v>
      </x:c>
      <x:c r="W2493" s="12">
        <x:f>NA()</x:f>
      </x:c>
    </x:row>
    <x:row r="2494">
      <x:c r="A2494">
        <x:v>317030</x:v>
      </x:c>
      <x:c r="B2494" s="1">
        <x:v>44782.672945918515</x:v>
      </x:c>
      <x:c r="C2494" s="6">
        <x:v>41.54088067</x:v>
      </x:c>
      <x:c r="D2494" s="14" t="s">
        <x:v>94</x:v>
      </x:c>
      <x:c r="E2494" s="15">
        <x:v>44771.48123137894</x:v>
      </x:c>
      <x:c r="F2494" t="s">
        <x:v>99</x:v>
      </x:c>
      <x:c r="G2494" s="6">
        <x:v>101.29830925845346</x:v>
      </x:c>
      <x:c r="H2494" t="s">
        <x:v>97</x:v>
      </x:c>
      <x:c r="I2494" s="6">
        <x:v>27.58182498459837</x:v>
      </x:c>
      <x:c r="J2494" t="s">
        <x:v>95</x:v>
      </x:c>
      <x:c r="K2494" s="6">
        <x:v>1015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21.073</x:v>
      </x:c>
      <x:c r="S2494" s="8">
        <x:v>126643.64895467272</x:v>
      </x:c>
      <x:c r="T2494" s="12">
        <x:v>238113.57944889928</x:v>
      </x:c>
      <x:c r="U2494" s="12">
        <x:v>22.75</x:v>
      </x:c>
      <x:c r="V2494" s="12">
        <x:v>51</x:v>
      </x:c>
      <x:c r="W2494" s="12">
        <x:f>NA()</x:f>
      </x:c>
    </x:row>
    <x:row r="2495">
      <x:c r="A2495">
        <x:v>317038</x:v>
      </x:c>
      <x:c r="B2495" s="1">
        <x:v>44782.67295763981</x:v>
      </x:c>
      <x:c r="C2495" s="6">
        <x:v>41.557759315</x:v>
      </x:c>
      <x:c r="D2495" s="14" t="s">
        <x:v>94</x:v>
      </x:c>
      <x:c r="E2495" s="15">
        <x:v>44771.48123137894</x:v>
      </x:c>
      <x:c r="F2495" t="s">
        <x:v>99</x:v>
      </x:c>
      <x:c r="G2495" s="6">
        <x:v>101.2682028855269</x:v>
      </x:c>
      <x:c r="H2495" t="s">
        <x:v>97</x:v>
      </x:c>
      <x:c r="I2495" s="6">
        <x:v>27.60235248768231</x:v>
      </x:c>
      <x:c r="J2495" t="s">
        <x:v>95</x:v>
      </x:c>
      <x:c r="K2495" s="6">
        <x:v>1015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21.073999999999998</x:v>
      </x:c>
      <x:c r="S2495" s="8">
        <x:v>126650.24368391301</x:v>
      </x:c>
      <x:c r="T2495" s="12">
        <x:v>238122.9748552945</x:v>
      </x:c>
      <x:c r="U2495" s="12">
        <x:v>22.75</x:v>
      </x:c>
      <x:c r="V2495" s="12">
        <x:v>51</x:v>
      </x:c>
      <x:c r="W2495" s="12">
        <x:f>NA()</x:f>
      </x:c>
    </x:row>
    <x:row r="2496">
      <x:c r="A2496">
        <x:v>317045</x:v>
      </x:c>
      <x:c r="B2496" s="1">
        <x:v>44782.67296876534</x:v>
      </x:c>
      <x:c r="C2496" s="6">
        <x:v>41.573780095</x:v>
      </x:c>
      <x:c r="D2496" s="14" t="s">
        <x:v>94</x:v>
      </x:c>
      <x:c r="E2496" s="15">
        <x:v>44771.48123137894</x:v>
      </x:c>
      <x:c r="F2496" t="s">
        <x:v>99</x:v>
      </x:c>
      <x:c r="G2496" s="6">
        <x:v>101.25417439584032</x:v>
      </x:c>
      <x:c r="H2496" t="s">
        <x:v>97</x:v>
      </x:c>
      <x:c r="I2496" s="6">
        <x:v>27.598595614627357</x:v>
      </x:c>
      <x:c r="J2496" t="s">
        <x:v>95</x:v>
      </x:c>
      <x:c r="K2496" s="6">
        <x:v>1015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21.076</x:v>
      </x:c>
      <x:c r="S2496" s="8">
        <x:v>126649.58570001628</x:v>
      </x:c>
      <x:c r="T2496" s="12">
        <x:v>238120.42954846876</x:v>
      </x:c>
      <x:c r="U2496" s="12">
        <x:v>22.75</x:v>
      </x:c>
      <x:c r="V2496" s="12">
        <x:v>51</x:v>
      </x:c>
      <x:c r="W2496" s="12">
        <x:f>NA()</x:f>
      </x:c>
    </x:row>
    <x:row r="2497">
      <x:c r="A2497">
        <x:v>317059</x:v>
      </x:c>
      <x:c r="B2497" s="1">
        <x:v>44782.672980484924</x:v>
      </x:c>
      <x:c r="C2497" s="6">
        <x:v>41.59065629333333</x:v>
      </x:c>
      <x:c r="D2497" s="14" t="s">
        <x:v>94</x:v>
      </x:c>
      <x:c r="E2497" s="15">
        <x:v>44771.48123137894</x:v>
      </x:c>
      <x:c r="F2497" t="s">
        <x:v>99</x:v>
      </x:c>
      <x:c r="G2497" s="6">
        <x:v>101.26535320281354</x:v>
      </x:c>
      <x:c r="H2497" t="s">
        <x:v>97</x:v>
      </x:c>
      <x:c r="I2497" s="6">
        <x:v>27.596431657656467</x:v>
      </x:c>
      <x:c r="J2497" t="s">
        <x:v>95</x:v>
      </x:c>
      <x:c r="K2497" s="6">
        <x:v>1015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21.075</x:v>
      </x:c>
      <x:c r="S2497" s="8">
        <x:v>126650.01954497836</x:v>
      </x:c>
      <x:c r="T2497" s="12">
        <x:v>238111.4706346245</x:v>
      </x:c>
      <x:c r="U2497" s="12">
        <x:v>22.75</x:v>
      </x:c>
      <x:c r="V2497" s="12">
        <x:v>51</x:v>
      </x:c>
      <x:c r="W2497" s="12">
        <x:f>NA()</x:f>
      </x:c>
    </x:row>
    <x:row r="2498">
      <x:c r="A2498">
        <x:v>317064</x:v>
      </x:c>
      <x:c r="B2498" s="1">
        <x:v>44782.67299219651</x:v>
      </x:c>
      <x:c r="C2498" s="6">
        <x:v>41.60752097333334</x:v>
      </x:c>
      <x:c r="D2498" s="14" t="s">
        <x:v>94</x:v>
      </x:c>
      <x:c r="E2498" s="15">
        <x:v>44771.48123137894</x:v>
      </x:c>
      <x:c r="F2498" t="s">
        <x:v>99</x:v>
      </x:c>
      <x:c r="G2498" s="6">
        <x:v>101.25340032105017</x:v>
      </x:c>
      <x:c r="H2498" t="s">
        <x:v>97</x:v>
      </x:c>
      <x:c r="I2498" s="6">
        <x:v>27.599346988902198</x:v>
      </x:c>
      <x:c r="J2498" t="s">
        <x:v>95</x:v>
      </x:c>
      <x:c r="K2498" s="6">
        <x:v>1015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21.076</x:v>
      </x:c>
      <x:c r="S2498" s="8">
        <x:v>126655.75065225425</x:v>
      </x:c>
      <x:c r="T2498" s="12">
        <x:v>238125.93125272408</x:v>
      </x:c>
      <x:c r="U2498" s="12">
        <x:v>22.75</x:v>
      </x:c>
      <x:c r="V2498" s="12">
        <x:v>51</x:v>
      </x:c>
      <x:c r="W2498" s="12">
        <x:f>NA()</x:f>
      </x:c>
    </x:row>
    <x:row r="2499">
      <x:c r="A2499">
        <x:v>317075</x:v>
      </x:c>
      <x:c r="B2499" s="1">
        <x:v>44782.67300395196</x:v>
      </x:c>
      <x:c r="C2499" s="6">
        <x:v>41.624448825</x:v>
      </x:c>
      <x:c r="D2499" s="14" t="s">
        <x:v>94</x:v>
      </x:c>
      <x:c r="E2499" s="15">
        <x:v>44771.48123137894</x:v>
      </x:c>
      <x:c r="F2499" t="s">
        <x:v>99</x:v>
      </x:c>
      <x:c r="G2499" s="6">
        <x:v>101.2699985190631</x:v>
      </x:c>
      <x:c r="H2499" t="s">
        <x:v>97</x:v>
      </x:c>
      <x:c r="I2499" s="6">
        <x:v>27.583237561314945</x:v>
      </x:c>
      <x:c r="J2499" t="s">
        <x:v>95</x:v>
      </x:c>
      <x:c r="K2499" s="6">
        <x:v>1015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21.076</x:v>
      </x:c>
      <x:c r="S2499" s="8">
        <x:v>126652.26172493189</x:v>
      </x:c>
      <x:c r="T2499" s="12">
        <x:v>238126.08011969022</x:v>
      </x:c>
      <x:c r="U2499" s="12">
        <x:v>22.75</x:v>
      </x:c>
      <x:c r="V2499" s="12">
        <x:v>51</x:v>
      </x:c>
      <x:c r="W2499" s="12">
        <x:f>NA()</x:f>
      </x:c>
    </x:row>
    <x:row r="2500">
      <x:c r="A2500">
        <x:v>317081</x:v>
      </x:c>
      <x:c r="B2500" s="1">
        <x:v>44782.67301510885</x:v>
      </x:c>
      <x:c r="C2500" s="6">
        <x:v>41.64051473666667</x:v>
      </x:c>
      <x:c r="D2500" s="14" t="s">
        <x:v>94</x:v>
      </x:c>
      <x:c r="E2500" s="15">
        <x:v>44771.48123137894</x:v>
      </x:c>
      <x:c r="F2500" t="s">
        <x:v>99</x:v>
      </x:c>
      <x:c r="G2500" s="6">
        <x:v>101.24708407900376</x:v>
      </x:c>
      <x:c r="H2500" t="s">
        <x:v>97</x:v>
      </x:c>
      <x:c r="I2500" s="6">
        <x:v>27.58810644732057</x:v>
      </x:c>
      <x:c r="J2500" t="s">
        <x:v>95</x:v>
      </x:c>
      <x:c r="K2500" s="6">
        <x:v>1015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21.078</x:v>
      </x:c>
      <x:c r="S2500" s="8">
        <x:v>126656.01181964288</x:v>
      </x:c>
      <x:c r="T2500" s="12">
        <x:v>238114.29242420234</x:v>
      </x:c>
      <x:c r="U2500" s="12">
        <x:v>22.75</x:v>
      </x:c>
      <x:c r="V2500" s="12">
        <x:v>51</x:v>
      </x:c>
      <x:c r="W2500" s="12">
        <x:f>NA()</x:f>
      </x:c>
    </x:row>
    <x:row r="2501">
      <x:c r="A2501">
        <x:v>317093</x:v>
      </x:c>
      <x:c r="B2501" s="1">
        <x:v>44782.673026889555</x:v>
      </x:c>
      <x:c r="C2501" s="6">
        <x:v>41.657478955</x:v>
      </x:c>
      <x:c r="D2501" s="14" t="s">
        <x:v>94</x:v>
      </x:c>
      <x:c r="E2501" s="15">
        <x:v>44771.48123137894</x:v>
      </x:c>
      <x:c r="F2501" t="s">
        <x:v>99</x:v>
      </x:c>
      <x:c r="G2501" s="6">
        <x:v>101.2519449308684</x:v>
      </x:c>
      <x:c r="H2501" t="s">
        <x:v>97</x:v>
      </x:c>
      <x:c r="I2501" s="6">
        <x:v>27.592073692991562</x:v>
      </x:c>
      <x:c r="J2501" t="s">
        <x:v>95</x:v>
      </x:c>
      <x:c r="K2501" s="6">
        <x:v>1015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21.076999999999998</x:v>
      </x:c>
      <x:c r="S2501" s="8">
        <x:v>126643.70449783119</x:v>
      </x:c>
      <x:c r="T2501" s="12">
        <x:v>238109.7499273843</x:v>
      </x:c>
      <x:c r="U2501" s="12">
        <x:v>22.75</x:v>
      </x:c>
      <x:c r="V2501" s="12">
        <x:v>51</x:v>
      </x:c>
      <x:c r="W2501" s="12">
        <x:f>NA()</x:f>
      </x:c>
    </x:row>
    <x:row r="2502">
      <x:c r="A2502">
        <x:v>317107</x:v>
      </x:c>
      <x:c r="B2502" s="1">
        <x:v>44782.67303870678</x:v>
      </x:c>
      <x:c r="C2502" s="6">
        <x:v>41.67449576166667</x:v>
      </x:c>
      <x:c r="D2502" s="14" t="s">
        <x:v>94</x:v>
      </x:c>
      <x:c r="E2502" s="15">
        <x:v>44771.48123137894</x:v>
      </x:c>
      <x:c r="F2502" t="s">
        <x:v>99</x:v>
      </x:c>
      <x:c r="G2502" s="6">
        <x:v>101.236031596843</x:v>
      </x:c>
      <x:c r="H2502" t="s">
        <x:v>97</x:v>
      </x:c>
      <x:c r="I2502" s="6">
        <x:v>27.590150179353714</x:v>
      </x:c>
      <x:c r="J2502" t="s">
        <x:v>95</x:v>
      </x:c>
      <x:c r="K2502" s="6">
        <x:v>1015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21.079</x:v>
      </x:c>
      <x:c r="S2502" s="8">
        <x:v>126651.35673354112</x:v>
      </x:c>
      <x:c r="T2502" s="12">
        <x:v>238121.6402096083</x:v>
      </x:c>
      <x:c r="U2502" s="12">
        <x:v>22.75</x:v>
      </x:c>
      <x:c r="V2502" s="12">
        <x:v>51</x:v>
      </x:c>
      <x:c r="W2502" s="12">
        <x:f>NA()</x:f>
      </x:c>
    </x:row>
    <x:row r="2503">
      <x:c r="A2503">
        <x:v>317115</x:v>
      </x:c>
      <x:c r="B2503" s="1">
        <x:v>44782.67304986374</x:v>
      </x:c>
      <x:c r="C2503" s="6">
        <x:v>41.69056177833333</x:v>
      </x:c>
      <x:c r="D2503" s="14" t="s">
        <x:v>94</x:v>
      </x:c>
      <x:c r="E2503" s="15">
        <x:v>44771.48123137894</x:v>
      </x:c>
      <x:c r="F2503" t="s">
        <x:v>99</x:v>
      </x:c>
      <x:c r="G2503" s="6">
        <x:v>101.2739019523198</x:v>
      </x:c>
      <x:c r="H2503" t="s">
        <x:v>97</x:v>
      </x:c>
      <x:c r="I2503" s="6">
        <x:v>27.570764830005828</x:v>
      </x:c>
      <x:c r="J2503" t="s">
        <x:v>95</x:v>
      </x:c>
      <x:c r="K2503" s="6">
        <x:v>1015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21.076999999999998</x:v>
      </x:c>
      <x:c r="S2503" s="8">
        <x:v>126652.48423612713</x:v>
      </x:c>
      <x:c r="T2503" s="12">
        <x:v>238120.99383941334</x:v>
      </x:c>
      <x:c r="U2503" s="12">
        <x:v>22.75</x:v>
      </x:c>
      <x:c r="V2503" s="12">
        <x:v>51</x:v>
      </x:c>
      <x:c r="W2503" s="12">
        <x:f>NA()</x:f>
      </x:c>
    </x:row>
    <x:row r="2504">
      <x:c r="A2504">
        <x:v>317127</x:v>
      </x:c>
      <x:c r="B2504" s="1">
        <x:v>44782.67306163085</x:v>
      </x:c>
      <x:c r="C2504" s="6">
        <x:v>41.70750643</x:v>
      </x:c>
      <x:c r="D2504" s="14" t="s">
        <x:v>94</x:v>
      </x:c>
      <x:c r="E2504" s="15">
        <x:v>44771.48123137894</x:v>
      </x:c>
      <x:c r="F2504" t="s">
        <x:v>99</x:v>
      </x:c>
      <x:c r="G2504" s="6">
        <x:v>101.22795365061403</x:v>
      </x:c>
      <x:c r="H2504" t="s">
        <x:v>97</x:v>
      </x:c>
      <x:c r="I2504" s="6">
        <x:v>27.580622792116174</x:v>
      </x:c>
      <x:c r="J2504" t="s">
        <x:v>95</x:v>
      </x:c>
      <x:c r="K2504" s="6">
        <x:v>1015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21.081</x:v>
      </x:c>
      <x:c r="S2504" s="8">
        <x:v>126652.07887966729</x:v>
      </x:c>
      <x:c r="T2504" s="12">
        <x:v>238120.98242056565</x:v>
      </x:c>
      <x:c r="U2504" s="12">
        <x:v>22.75</x:v>
      </x:c>
      <x:c r="V2504" s="12">
        <x:v>51</x:v>
      </x:c>
      <x:c r="W2504" s="12">
        <x:f>NA()</x:f>
      </x:c>
    </x:row>
    <x:row r="2505">
      <x:c r="A2505">
        <x:v>317125</x:v>
      </x:c>
      <x:c r="B2505" s="1">
        <x:v>44782.673073331316</x:v>
      </x:c>
      <x:c r="C2505" s="6">
        <x:v>41.72435508833333</x:v>
      </x:c>
      <x:c r="D2505" s="14" t="s">
        <x:v>94</x:v>
      </x:c>
      <x:c r="E2505" s="15">
        <x:v>44771.48123137894</x:v>
      </x:c>
      <x:c r="F2505" t="s">
        <x:v>99</x:v>
      </x:c>
      <x:c r="G2505" s="6">
        <x:v>101.20981403079745</x:v>
      </x:c>
      <x:c r="H2505" t="s">
        <x:v>97</x:v>
      </x:c>
      <x:c r="I2505" s="6">
        <x:v>27.60692085098208</x:v>
      </x:c>
      <x:c r="J2505" t="s">
        <x:v>95</x:v>
      </x:c>
      <x:c r="K2505" s="6">
        <x:v>1015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21.08</x:v>
      </x:c>
      <x:c r="S2505" s="8">
        <x:v>126654.72435289435</x:v>
      </x:c>
      <x:c r="T2505" s="12">
        <x:v>238123.9647402929</x:v>
      </x:c>
      <x:c r="U2505" s="12">
        <x:v>22.75</x:v>
      </x:c>
      <x:c r="V2505" s="12">
        <x:v>51</x:v>
      </x:c>
      <x:c r="W2505" s="12">
        <x:f>NA()</x:f>
      </x:c>
    </x:row>
    <x:row r="2506">
      <x:c r="A2506">
        <x:v>317133</x:v>
      </x:c>
      <x:c r="B2506" s="1">
        <x:v>44782.67308504645</x:v>
      </x:c>
      <x:c r="C2506" s="6">
        <x:v>41.74122489</x:v>
      </x:c>
      <x:c r="D2506" s="14" t="s">
        <x:v>94</x:v>
      </x:c>
      <x:c r="E2506" s="15">
        <x:v>44771.48123137894</x:v>
      </x:c>
      <x:c r="F2506" t="s">
        <x:v>99</x:v>
      </x:c>
      <x:c r="G2506" s="6">
        <x:v>101.24017969333275</x:v>
      </x:c>
      <x:c r="H2506" t="s">
        <x:v>97</x:v>
      </x:c>
      <x:c r="I2506" s="6">
        <x:v>27.59480869084382</x:v>
      </x:c>
      <x:c r="J2506" t="s">
        <x:v>95</x:v>
      </x:c>
      <x:c r="K2506" s="6">
        <x:v>1015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21.078</x:v>
      </x:c>
      <x:c r="S2506" s="8">
        <x:v>126660.63623193865</x:v>
      </x:c>
      <x:c r="T2506" s="12">
        <x:v>238128.03556284105</x:v>
      </x:c>
      <x:c r="U2506" s="12">
        <x:v>22.75</x:v>
      </x:c>
      <x:c r="V2506" s="12">
        <x:v>51</x:v>
      </x:c>
      <x:c r="W2506" s="12">
        <x:f>NA()</x:f>
      </x:c>
    </x:row>
    <x:row r="2507">
      <x:c r="A2507">
        <x:v>317144</x:v>
      </x:c>
      <x:c r="B2507" s="1">
        <x:v>44782.67309617894</x:v>
      </x:c>
      <x:c r="C2507" s="6">
        <x:v>41.75725567666667</x:v>
      </x:c>
      <x:c r="D2507" s="14" t="s">
        <x:v>94</x:v>
      </x:c>
      <x:c r="E2507" s="15">
        <x:v>44771.48123137894</x:v>
      </x:c>
      <x:c r="F2507" t="s">
        <x:v>99</x:v>
      </x:c>
      <x:c r="G2507" s="6">
        <x:v>101.24519536199335</x:v>
      </x:c>
      <x:c r="H2507" t="s">
        <x:v>97</x:v>
      </x:c>
      <x:c r="I2507" s="6">
        <x:v>27.589939795115697</x:v>
      </x:c>
      <x:c r="J2507" t="s">
        <x:v>95</x:v>
      </x:c>
      <x:c r="K2507" s="6">
        <x:v>1015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21.078</x:v>
      </x:c>
      <x:c r="S2507" s="8">
        <x:v>126652.99487456298</x:v>
      </x:c>
      <x:c r="T2507" s="12">
        <x:v>238111.2141516184</x:v>
      </x:c>
      <x:c r="U2507" s="12">
        <x:v>22.75</x:v>
      </x:c>
      <x:c r="V2507" s="12">
        <x:v>51</x:v>
      </x:c>
      <x:c r="W2507" s="12">
        <x:f>NA()</x:f>
      </x:c>
    </x:row>
    <x:row r="2508">
      <x:c r="A2508">
        <x:v>317154</x:v>
      </x:c>
      <x:c r="B2508" s="1">
        <x:v>44782.67310791096</x:v>
      </x:c>
      <x:c r="C2508" s="6">
        <x:v>41.77414977833333</x:v>
      </x:c>
      <x:c r="D2508" s="14" t="s">
        <x:v>94</x:v>
      </x:c>
      <x:c r="E2508" s="15">
        <x:v>44771.48123137894</x:v>
      </x:c>
      <x:c r="F2508" t="s">
        <x:v>99</x:v>
      </x:c>
      <x:c r="G2508" s="6">
        <x:v>101.2516977349446</x:v>
      </x:c>
      <x:c r="H2508" t="s">
        <x:v>97</x:v>
      </x:c>
      <x:c r="I2508" s="6">
        <x:v>27.58362827412884</x:v>
      </x:c>
      <x:c r="J2508" t="s">
        <x:v>95</x:v>
      </x:c>
      <x:c r="K2508" s="6">
        <x:v>1015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21.078</x:v>
      </x:c>
      <x:c r="S2508" s="8">
        <x:v>126657.19223868665</x:v>
      </x:c>
      <x:c r="T2508" s="12">
        <x:v>238130.99398797433</x:v>
      </x:c>
      <x:c r="U2508" s="12">
        <x:v>22.75</x:v>
      </x:c>
      <x:c r="V2508" s="12">
        <x:v>51</x:v>
      </x:c>
      <x:c r="W2508" s="12">
        <x:f>NA()</x:f>
      </x:c>
    </x:row>
    <x:row r="2509">
      <x:c r="A2509">
        <x:v>317170</x:v>
      </x:c>
      <x:c r="B2509" s="1">
        <x:v>44782.67311966439</x:v>
      </x:c>
      <x:c r="C2509" s="6">
        <x:v>41.79107471333333</x:v>
      </x:c>
      <x:c r="D2509" s="14" t="s">
        <x:v>94</x:v>
      </x:c>
      <x:c r="E2509" s="15">
        <x:v>44771.48123137894</x:v>
      </x:c>
      <x:c r="F2509" t="s">
        <x:v>99</x:v>
      </x:c>
      <x:c r="G2509" s="6">
        <x:v>101.25590914508118</x:v>
      </x:c>
      <x:c r="H2509" t="s">
        <x:v>97</x:v>
      </x:c>
      <x:c r="I2509" s="6">
        <x:v>27.57954081925027</x:v>
      </x:c>
      <x:c r="J2509" t="s">
        <x:v>95</x:v>
      </x:c>
      <x:c r="K2509" s="6">
        <x:v>1015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21.078</x:v>
      </x:c>
      <x:c r="S2509" s="8">
        <x:v>126659.08041800889</x:v>
      </x:c>
      <x:c r="T2509" s="12">
        <x:v>238125.25207547267</x:v>
      </x:c>
      <x:c r="U2509" s="12">
        <x:v>22.75</x:v>
      </x:c>
      <x:c r="V2509" s="12">
        <x:v>51</x:v>
      </x:c>
      <x:c r="W2509" s="12">
        <x:f>NA()</x:f>
      </x:c>
    </x:row>
    <x:row r="2510">
      <x:c r="A2510">
        <x:v>317171</x:v>
      </x:c>
      <x:c r="B2510" s="1">
        <x:v>44782.673130835516</x:v>
      </x:c>
      <x:c r="C2510" s="6">
        <x:v>41.80716114333333</x:v>
      </x:c>
      <x:c r="D2510" s="14" t="s">
        <x:v>94</x:v>
      </x:c>
      <x:c r="E2510" s="15">
        <x:v>44771.48123137894</x:v>
      </x:c>
      <x:c r="F2510" t="s">
        <x:v>99</x:v>
      </x:c>
      <x:c r="G2510" s="6">
        <x:v>101.25420596817915</x:v>
      </x:c>
      <x:c r="H2510" t="s">
        <x:v>97</x:v>
      </x:c>
      <x:c r="I2510" s="6">
        <x:v>27.581193833491398</x:v>
      </x:c>
      <x:c r="J2510" t="s">
        <x:v>95</x:v>
      </x:c>
      <x:c r="K2510" s="6">
        <x:v>1015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21.078</x:v>
      </x:c>
      <x:c r="S2510" s="8">
        <x:v>126659.43261681781</x:v>
      </x:c>
      <x:c r="T2510" s="12">
        <x:v>238127.6033702372</x:v>
      </x:c>
      <x:c r="U2510" s="12">
        <x:v>22.75</x:v>
      </x:c>
      <x:c r="V2510" s="12">
        <x:v>51</x:v>
      </x:c>
      <x:c r="W2510" s="12">
        <x:f>NA()</x:f>
      </x:c>
    </x:row>
    <x:row r="2511">
      <x:c r="A2511">
        <x:v>317186</x:v>
      </x:c>
      <x:c r="B2511" s="1">
        <x:v>44782.673142571664</x:v>
      </x:c>
      <x:c r="C2511" s="6">
        <x:v>41.8240612</x:v>
      </x:c>
      <x:c r="D2511" s="14" t="s">
        <x:v>94</x:v>
      </x:c>
      <x:c r="E2511" s="15">
        <x:v>44771.48123137894</x:v>
      </x:c>
      <x:c r="F2511" t="s">
        <x:v>99</x:v>
      </x:c>
      <x:c r="G2511" s="6">
        <x:v>101.21919292623056</x:v>
      </x:c>
      <x:c r="H2511" t="s">
        <x:v>97</x:v>
      </x:c>
      <x:c r="I2511" s="6">
        <x:v>27.58912831318139</x:v>
      </x:c>
      <x:c r="J2511" t="s">
        <x:v>95</x:v>
      </x:c>
      <x:c r="K2511" s="6">
        <x:v>1015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21.081</x:v>
      </x:c>
      <x:c r="S2511" s="8">
        <x:v>126655.65070693524</x:v>
      </x:c>
      <x:c r="T2511" s="12">
        <x:v>238122.09369384404</x:v>
      </x:c>
      <x:c r="U2511" s="12">
        <x:v>22.75</x:v>
      </x:c>
      <x:c r="V2511" s="12">
        <x:v>51</x:v>
      </x:c>
      <x:c r="W2511" s="12">
        <x:f>NA()</x:f>
      </x:c>
    </x:row>
    <x:row r="2512">
      <x:c r="A2512">
        <x:v>317194</x:v>
      </x:c>
      <x:c r="B2512" s="1">
        <x:v>44782.67315429932</x:v>
      </x:c>
      <x:c r="C2512" s="6">
        <x:v>41.84094902166667</x:v>
      </x:c>
      <x:c r="D2512" s="14" t="s">
        <x:v>94</x:v>
      </x:c>
      <x:c r="E2512" s="15">
        <x:v>44771.48123137894</x:v>
      </x:c>
      <x:c r="F2512" t="s">
        <x:v>99</x:v>
      </x:c>
      <x:c r="G2512" s="6">
        <x:v>101.25987213343765</x:v>
      </x:c>
      <x:c r="H2512" t="s">
        <x:v>97</x:v>
      </x:c>
      <x:c r="I2512" s="6">
        <x:v>27.584379645052195</x:v>
      </x:c>
      <x:c r="J2512" t="s">
        <x:v>95</x:v>
      </x:c>
      <x:c r="K2512" s="6">
        <x:v>1015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21.076999999999998</x:v>
      </x:c>
      <x:c r="S2512" s="8">
        <x:v>126662.8338516165</x:v>
      </x:c>
      <x:c r="T2512" s="12">
        <x:v>238129.7713828756</x:v>
      </x:c>
      <x:c r="U2512" s="12">
        <x:v>22.75</x:v>
      </x:c>
      <x:c r="V2512" s="12">
        <x:v>51</x:v>
      </x:c>
      <x:c r="W2512" s="12">
        <x:f>NA()</x:f>
      </x:c>
    </x:row>
    <x:row r="2513">
      <x:c r="A2513">
        <x:v>317206</x:v>
      </x:c>
      <x:c r="B2513" s="1">
        <x:v>44782.67316609812</x:v>
      </x:c>
      <x:c r="C2513" s="6">
        <x:v>41.857939295</x:v>
      </x:c>
      <x:c r="D2513" s="14" t="s">
        <x:v>94</x:v>
      </x:c>
      <x:c r="E2513" s="15">
        <x:v>44771.48123137894</x:v>
      </x:c>
      <x:c r="F2513" t="s">
        <x:v>99</x:v>
      </x:c>
      <x:c r="G2513" s="6">
        <x:v>101.25974919973069</x:v>
      </x:c>
      <x:c r="H2513" t="s">
        <x:v>97</x:v>
      </x:c>
      <x:c r="I2513" s="6">
        <x:v>27.5758140264943</x:v>
      </x:c>
      <x:c r="J2513" t="s">
        <x:v>95</x:v>
      </x:c>
      <x:c r="K2513" s="6">
        <x:v>1015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21.078</x:v>
      </x:c>
      <x:c r="S2513" s="8">
        <x:v>126664.05641301084</x:v>
      </x:c>
      <x:c r="T2513" s="12">
        <x:v>238130.98739892128</x:v>
      </x:c>
      <x:c r="U2513" s="12">
        <x:v>22.75</x:v>
      </x:c>
      <x:c r="V2513" s="12">
        <x:v>51</x:v>
      </x:c>
      <x:c r="W2513" s="12">
        <x:f>NA()</x:f>
      </x:c>
    </x:row>
    <x:row r="2514">
      <x:c r="A2514">
        <x:v>317210</x:v>
      </x:c>
      <x:c r="B2514" s="1">
        <x:v>44782.673177246805</x:v>
      </x:c>
      <x:c r="C2514" s="6">
        <x:v>41.87399339833333</x:v>
      </x:c>
      <x:c r="D2514" s="14" t="s">
        <x:v>94</x:v>
      </x:c>
      <x:c r="E2514" s="15">
        <x:v>44771.48123137894</x:v>
      </x:c>
      <x:c r="F2514" t="s">
        <x:v>99</x:v>
      </x:c>
      <x:c r="G2514" s="6">
        <x:v>101.18632788688605</x:v>
      </x:c>
      <x:c r="H2514" t="s">
        <x:v>97</x:v>
      </x:c>
      <x:c r="I2514" s="6">
        <x:v>27.603674907998084</x:v>
      </x:c>
      <x:c r="J2514" t="s">
        <x:v>95</x:v>
      </x:c>
      <x:c r="K2514" s="6">
        <x:v>1015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21.083</x:v>
      </x:c>
      <x:c r="S2514" s="8">
        <x:v>126659.25012983396</x:v>
      </x:c>
      <x:c r="T2514" s="12">
        <x:v>238124.44220717566</x:v>
      </x:c>
      <x:c r="U2514" s="12">
        <x:v>22.75</x:v>
      </x:c>
      <x:c r="V2514" s="12">
        <x:v>51</x:v>
      </x:c>
      <x:c r="W2514" s="12">
        <x:f>NA()</x:f>
      </x:c>
    </x:row>
    <x:row r="2515">
      <x:c r="A2515">
        <x:v>317217</x:v>
      </x:c>
      <x:c r="B2515" s="1">
        <x:v>44782.67318896915</x:v>
      </x:c>
      <x:c r="C2515" s="6">
        <x:v>41.89087356333334</x:v>
      </x:c>
      <x:c r="D2515" s="14" t="s">
        <x:v>94</x:v>
      </x:c>
      <x:c r="E2515" s="15">
        <x:v>44771.48123137894</x:v>
      </x:c>
      <x:c r="F2515" t="s">
        <x:v>99</x:v>
      </x:c>
      <x:c r="G2515" s="6">
        <x:v>101.19440311775271</x:v>
      </x:c>
      <x:c r="H2515" t="s">
        <x:v>97</x:v>
      </x:c>
      <x:c r="I2515" s="6">
        <x:v>27.613202360674222</x:v>
      </x:c>
      <x:c r="J2515" t="s">
        <x:v>95</x:v>
      </x:c>
      <x:c r="K2515" s="6">
        <x:v>1015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21.081</x:v>
      </x:c>
      <x:c r="S2515" s="8">
        <x:v>126671.9107376988</x:v>
      </x:c>
      <x:c r="T2515" s="12">
        <x:v>238132.98819859535</x:v>
      </x:c>
      <x:c r="U2515" s="12">
        <x:v>22.75</x:v>
      </x:c>
      <x:c r="V2515" s="12">
        <x:v>51</x:v>
      </x:c>
      <x:c r="W2515" s="12">
        <x:f>NA()</x:f>
      </x:c>
    </x:row>
    <x:row r="2516">
      <x:c r="A2516">
        <x:v>317228</x:v>
      </x:c>
      <x:c r="B2516" s="1">
        <x:v>44782.67320071316</x:v>
      </x:c>
      <x:c r="C2516" s="6">
        <x:v>41.90778494833334</x:v>
      </x:c>
      <x:c r="D2516" s="14" t="s">
        <x:v>94</x:v>
      </x:c>
      <x:c r="E2516" s="15">
        <x:v>44771.48123137894</x:v>
      </x:c>
      <x:c r="F2516" t="s">
        <x:v>99</x:v>
      </x:c>
      <x:c r="G2516" s="6">
        <x:v>101.22612536532932</x:v>
      </x:c>
      <x:c r="H2516" t="s">
        <x:v>97</x:v>
      </x:c>
      <x:c r="I2516" s="6">
        <x:v>27.599767758569214</x:v>
      </x:c>
      <x:c r="J2516" t="s">
        <x:v>95</x:v>
      </x:c>
      <x:c r="K2516" s="6">
        <x:v>1015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21.079</x:v>
      </x:c>
      <x:c r="S2516" s="8">
        <x:v>126660.6365085263</x:v>
      </x:c>
      <x:c r="T2516" s="12">
        <x:v>238126.73819757855</x:v>
      </x:c>
      <x:c r="U2516" s="12">
        <x:v>22.75</x:v>
      </x:c>
      <x:c r="V2516" s="12">
        <x:v>51</x:v>
      </x:c>
      <x:c r="W2516" s="12">
        <x:f>NA()</x:f>
      </x:c>
    </x:row>
    <x:row r="2517">
      <x:c r="A2517">
        <x:v>317240</x:v>
      </x:c>
      <x:c r="B2517" s="1">
        <x:v>44782.67321184766</x:v>
      </x:c>
      <x:c r="C2517" s="6">
        <x:v>41.923818626666666</x:v>
      </x:c>
      <x:c r="D2517" s="14" t="s">
        <x:v>94</x:v>
      </x:c>
      <x:c r="E2517" s="15">
        <x:v>44771.48123137894</x:v>
      </x:c>
      <x:c r="F2517" t="s">
        <x:v>99</x:v>
      </x:c>
      <x:c r="G2517" s="6">
        <x:v>101.19833338631493</x:v>
      </x:c>
      <x:c r="H2517" t="s">
        <x:v>97</x:v>
      </x:c>
      <x:c r="I2517" s="6">
        <x:v>27.60069946302019</x:v>
      </x:c>
      <x:c r="J2517" t="s">
        <x:v>95</x:v>
      </x:c>
      <x:c r="K2517" s="6">
        <x:v>1015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21.082</x:v>
      </x:c>
      <x:c r="S2517" s="8">
        <x:v>126666.8964911703</x:v>
      </x:c>
      <x:c r="T2517" s="12">
        <x:v>238127.25522098766</x:v>
      </x:c>
      <x:c r="U2517" s="12">
        <x:v>22.75</x:v>
      </x:c>
      <x:c r="V2517" s="12">
        <x:v>51</x:v>
      </x:c>
      <x:c r="W2517" s="12">
        <x:f>NA()</x:f>
      </x:c>
    </x:row>
    <x:row r="2518">
      <x:c r="A2518">
        <x:v>317246</x:v>
      </x:c>
      <x:c r="B2518" s="1">
        <x:v>44782.67322360251</x:v>
      </x:c>
      <x:c r="C2518" s="6">
        <x:v>41.940745611666664</x:v>
      </x:c>
      <x:c r="D2518" s="14" t="s">
        <x:v>94</x:v>
      </x:c>
      <x:c r="E2518" s="15">
        <x:v>44771.48123137894</x:v>
      </x:c>
      <x:c r="F2518" t="s">
        <x:v>99</x:v>
      </x:c>
      <x:c r="G2518" s="6">
        <x:v>101.207927402798</x:v>
      </x:c>
      <x:c r="H2518" t="s">
        <x:v>97</x:v>
      </x:c>
      <x:c r="I2518" s="6">
        <x:v>27.59138243015059</x:v>
      </x:c>
      <x:c r="J2518" t="s">
        <x:v>95</x:v>
      </x:c>
      <x:c r="K2518" s="6">
        <x:v>1015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21.082</x:v>
      </x:c>
      <x:c r="S2518" s="8">
        <x:v>126671.96951776424</x:v>
      </x:c>
      <x:c r="T2518" s="12">
        <x:v>238136.2157753553</x:v>
      </x:c>
      <x:c r="U2518" s="12">
        <x:v>22.75</x:v>
      </x:c>
      <x:c r="V2518" s="12">
        <x:v>51</x:v>
      </x:c>
      <x:c r="W2518" s="12">
        <x:f>NA()</x:f>
      </x:c>
    </x:row>
    <x:row r="2519">
      <x:c r="A2519">
        <x:v>317256</x:v>
      </x:c>
      <x:c r="B2519" s="1">
        <x:v>44782.67323534446</x:v>
      </x:c>
      <x:c r="C2519" s="6">
        <x:v>41.957654016666666</x:v>
      </x:c>
      <x:c r="D2519" s="14" t="s">
        <x:v>94</x:v>
      </x:c>
      <x:c r="E2519" s="15">
        <x:v>44771.48123137894</x:v>
      </x:c>
      <x:c r="F2519" t="s">
        <x:v>99</x:v>
      </x:c>
      <x:c r="G2519" s="6">
        <x:v>101.21764445048952</x:v>
      </x:c>
      <x:c r="H2519" t="s">
        <x:v>97</x:v>
      </x:c>
      <x:c r="I2519" s="6">
        <x:v>27.59931693392764</x:v>
      </x:c>
      <x:c r="J2519" t="s">
        <x:v>95</x:v>
      </x:c>
      <x:c r="K2519" s="6">
        <x:v>1015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21.08</x:v>
      </x:c>
      <x:c r="S2519" s="8">
        <x:v>126679.30799283205</x:v>
      </x:c>
      <x:c r="T2519" s="12">
        <x:v>238125.69690332716</x:v>
      </x:c>
      <x:c r="U2519" s="12">
        <x:v>22.75</x:v>
      </x:c>
      <x:c r="V2519" s="12">
        <x:v>51</x:v>
      </x:c>
      <x:c r="W2519" s="12">
        <x:f>NA()</x:f>
      </x:c>
    </x:row>
    <x:row r="2520">
      <x:c r="A2520">
        <x:v>317269</x:v>
      </x:c>
      <x:c r="B2520" s="1">
        <x:v>44782.6732470775</x:v>
      </x:c>
      <x:c r="C2520" s="6">
        <x:v>41.974549595</x:v>
      </x:c>
      <x:c r="D2520" s="14" t="s">
        <x:v>94</x:v>
      </x:c>
      <x:c r="E2520" s="15">
        <x:v>44771.48123137894</x:v>
      </x:c>
      <x:c r="F2520" t="s">
        <x:v>99</x:v>
      </x:c>
      <x:c r="G2520" s="6">
        <x:v>101.21606659529292</x:v>
      </x:c>
      <x:c r="H2520" t="s">
        <x:v>97</x:v>
      </x:c>
      <x:c r="I2520" s="6">
        <x:v>27.592163857720607</x:v>
      </x:c>
      <x:c r="J2520" t="s">
        <x:v>95</x:v>
      </x:c>
      <x:c r="K2520" s="6">
        <x:v>1015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21.081</x:v>
      </x:c>
      <x:c r="S2520" s="8">
        <x:v>126682.59760599394</x:v>
      </x:c>
      <x:c r="T2520" s="12">
        <x:v>238131.95439362427</x:v>
      </x:c>
      <x:c r="U2520" s="12">
        <x:v>22.75</x:v>
      </x:c>
      <x:c r="V2520" s="12">
        <x:v>51</x:v>
      </x:c>
      <x:c r="W2520" s="12">
        <x:f>NA()</x:f>
      </x:c>
    </x:row>
    <x:row r="2521">
      <x:c r="A2521">
        <x:v>317278</x:v>
      </x:c>
      <x:c r="B2521" s="1">
        <x:v>44782.67325832106</x:v>
      </x:c>
      <x:c r="C2521" s="6">
        <x:v>41.990740333333335</x:v>
      </x:c>
      <x:c r="D2521" s="14" t="s">
        <x:v>94</x:v>
      </x:c>
      <x:c r="E2521" s="15">
        <x:v>44771.48123137894</x:v>
      </x:c>
      <x:c r="F2521" t="s">
        <x:v>99</x:v>
      </x:c>
      <x:c r="G2521" s="6">
        <x:v>101.18029685634136</x:v>
      </x:c>
      <x:c r="H2521" t="s">
        <x:v>97</x:v>
      </x:c>
      <x:c r="I2521" s="6">
        <x:v>27.592163857720607</x:v>
      </x:c>
      <x:c r="J2521" t="s">
        <x:v>95</x:v>
      </x:c>
      <x:c r="K2521" s="6">
        <x:v>1015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21.085</x:v>
      </x:c>
      <x:c r="S2521" s="8">
        <x:v>126678.61747499634</x:v>
      </x:c>
      <x:c r="T2521" s="12">
        <x:v>238139.3388795819</x:v>
      </x:c>
      <x:c r="U2521" s="12">
        <x:v>22.75</x:v>
      </x:c>
      <x:c r="V2521" s="12">
        <x:v>51</x:v>
      </x:c>
      <x:c r="W2521" s="12">
        <x:f>NA()</x:f>
      </x:c>
    </x:row>
    <x:row r="2522">
      <x:c r="A2522">
        <x:v>317287</x:v>
      </x:c>
      <x:c r="B2522" s="1">
        <x:v>44782.67327006934</x:v>
      </x:c>
      <x:c r="C2522" s="6">
        <x:v>42.007657851666664</x:v>
      </x:c>
      <x:c r="D2522" s="14" t="s">
        <x:v>94</x:v>
      </x:c>
      <x:c r="E2522" s="15">
        <x:v>44771.48123137894</x:v>
      </x:c>
      <x:c r="F2522" t="s">
        <x:v>99</x:v>
      </x:c>
      <x:c r="G2522" s="6">
        <x:v>101.21074289521502</x:v>
      </x:c>
      <x:c r="H2522" t="s">
        <x:v>97</x:v>
      </x:c>
      <x:c r="I2522" s="6">
        <x:v>27.59733330622521</x:v>
      </x:c>
      <x:c r="J2522" t="s">
        <x:v>95</x:v>
      </x:c>
      <x:c r="K2522" s="6">
        <x:v>1015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21.081</x:v>
      </x:c>
      <x:c r="S2522" s="8">
        <x:v>126674.83254038088</x:v>
      </x:c>
      <x:c r="T2522" s="12">
        <x:v>238130.4494401519</x:v>
      </x:c>
      <x:c r="U2522" s="12">
        <x:v>22.75</x:v>
      </x:c>
      <x:c r="V2522" s="12">
        <x:v>51</x:v>
      </x:c>
      <x:c r="W2522" s="12">
        <x:f>NA()</x:f>
      </x:c>
    </x:row>
    <x:row r="2523">
      <x:c r="A2523">
        <x:v>317293</x:v>
      </x:c>
      <x:c r="B2523" s="1">
        <x:v>44782.67328178921</x:v>
      </x:c>
      <x:c r="C2523" s="6">
        <x:v>42.02453446333333</x:v>
      </x:c>
      <x:c r="D2523" s="14" t="s">
        <x:v>94</x:v>
      </x:c>
      <x:c r="E2523" s="15">
        <x:v>44771.48123137894</x:v>
      </x:c>
      <x:c r="F2523" t="s">
        <x:v>99</x:v>
      </x:c>
      <x:c r="G2523" s="6">
        <x:v>101.2066584348682</x:v>
      </x:c>
      <x:c r="H2523" t="s">
        <x:v>97</x:v>
      </x:c>
      <x:c r="I2523" s="6">
        <x:v>27.592614681400846</x:v>
      </x:c>
      <x:c r="J2523" t="s">
        <x:v>95</x:v>
      </x:c>
      <x:c r="K2523" s="6">
        <x:v>1015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21.082</x:v>
      </x:c>
      <x:c r="S2523" s="8">
        <x:v>126687.53778448263</x:v>
      </x:c>
      <x:c r="T2523" s="12">
        <x:v>238142.25134893908</x:v>
      </x:c>
      <x:c r="U2523" s="12">
        <x:v>22.75</x:v>
      </x:c>
      <x:c r="V2523" s="12">
        <x:v>51</x:v>
      </x:c>
      <x:c r="W2523" s="12">
        <x:f>NA()</x:f>
      </x:c>
    </x:row>
    <x:row r="2524">
      <x:c r="A2524">
        <x:v>317305</x:v>
      </x:c>
      <x:c r="B2524" s="1">
        <x:v>44782.67329294539</x:v>
      </x:c>
      <x:c r="C2524" s="6">
        <x:v>42.040599355</x:v>
      </x:c>
      <x:c r="D2524" s="14" t="s">
        <x:v>94</x:v>
      </x:c>
      <x:c r="E2524" s="15">
        <x:v>44771.48123137894</x:v>
      </x:c>
      <x:c r="F2524" t="s">
        <x:v>99</x:v>
      </x:c>
      <x:c r="G2524" s="6">
        <x:v>101.17491311055952</x:v>
      </x:c>
      <x:c r="H2524" t="s">
        <x:v>97</x:v>
      </x:c>
      <x:c r="I2524" s="6">
        <x:v>27.597393416138402</x:v>
      </x:c>
      <x:c r="J2524" t="s">
        <x:v>95</x:v>
      </x:c>
      <x:c r="K2524" s="6">
        <x:v>1015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21.085</x:v>
      </x:c>
      <x:c r="S2524" s="8">
        <x:v>126684.6557018129</x:v>
      </x:c>
      <x:c r="T2524" s="12">
        <x:v>238126.99224788015</x:v>
      </x:c>
      <x:c r="U2524" s="12">
        <x:v>22.75</x:v>
      </x:c>
      <x:c r="V2524" s="12">
        <x:v>51</x:v>
      </x:c>
      <x:c r="W2524" s="12">
        <x:f>NA()</x:f>
      </x:c>
    </x:row>
    <x:row r="2525">
      <x:c r="A2525">
        <x:v>317312</x:v>
      </x:c>
      <x:c r="B2525" s="1">
        <x:v>44782.6733046983</x:v>
      </x:c>
      <x:c r="C2525" s="6">
        <x:v>42.05752355</x:v>
      </x:c>
      <x:c r="D2525" s="14" t="s">
        <x:v>94</x:v>
      </x:c>
      <x:c r="E2525" s="15">
        <x:v>44771.48123137894</x:v>
      </x:c>
      <x:c r="F2525" t="s">
        <x:v>99</x:v>
      </x:c>
      <x:c r="G2525" s="6">
        <x:v>101.21863492701105</x:v>
      </x:c>
      <x:c r="H2525" t="s">
        <x:v>97</x:v>
      </x:c>
      <x:c r="I2525" s="6">
        <x:v>27.598355174895005</x:v>
      </x:c>
      <x:c r="J2525" t="s">
        <x:v>95</x:v>
      </x:c>
      <x:c r="K2525" s="6">
        <x:v>1015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21.08</x:v>
      </x:c>
      <x:c r="S2525" s="8">
        <x:v>126679.65463900668</x:v>
      </x:c>
      <x:c r="T2525" s="12">
        <x:v>238134.5798329394</x:v>
      </x:c>
      <x:c r="U2525" s="12">
        <x:v>22.75</x:v>
      </x:c>
      <x:c r="V2525" s="12">
        <x:v>51</x:v>
      </x:c>
      <x:c r="W2525" s="12">
        <x:f>NA()</x:f>
      </x:c>
    </x:row>
    <x:row r="2526">
      <x:c r="A2526">
        <x:v>317315</x:v>
      </x:c>
      <x:c r="B2526" s="1">
        <x:v>44782.67331642251</x:v>
      </x:c>
      <x:c r="C2526" s="6">
        <x:v>42.07440640833333</x:v>
      </x:c>
      <x:c r="D2526" s="14" t="s">
        <x:v>94</x:v>
      </x:c>
      <x:c r="E2526" s="15">
        <x:v>44771.48123137894</x:v>
      </x:c>
      <x:c r="F2526" t="s">
        <x:v>99</x:v>
      </x:c>
      <x:c r="G2526" s="6">
        <x:v>101.21563325444443</x:v>
      </x:c>
      <x:c r="H2526" t="s">
        <x:v>97</x:v>
      </x:c>
      <x:c r="I2526" s="6">
        <x:v>27.592584626487223</x:v>
      </x:c>
      <x:c r="J2526" t="s">
        <x:v>95</x:v>
      </x:c>
      <x:c r="K2526" s="6">
        <x:v>1015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21.081</x:v>
      </x:c>
      <x:c r="S2526" s="8">
        <x:v>126694.79797936103</x:v>
      </x:c>
      <x:c r="T2526" s="12">
        <x:v>238130.68676477173</x:v>
      </x:c>
      <x:c r="U2526" s="12">
        <x:v>22.75</x:v>
      </x:c>
      <x:c r="V2526" s="12">
        <x:v>51</x:v>
      </x:c>
      <x:c r="W2526" s="12">
        <x:f>NA()</x:f>
      </x:c>
    </x:row>
    <x:row r="2527">
      <x:c r="A2527">
        <x:v>317327</x:v>
      </x:c>
      <x:c r="B2527" s="1">
        <x:v>44782.673328143705</x:v>
      </x:c>
      <x:c r="C2527" s="6">
        <x:v>42.091284933333334</x:v>
      </x:c>
      <x:c r="D2527" s="14" t="s">
        <x:v>94</x:v>
      </x:c>
      <x:c r="E2527" s="15">
        <x:v>44771.48123137894</x:v>
      </x:c>
      <x:c r="F2527" t="s">
        <x:v>99</x:v>
      </x:c>
      <x:c r="G2527" s="6">
        <x:v>101.2202144335313</x:v>
      </x:c>
      <x:c r="H2527" t="s">
        <x:v>97</x:v>
      </x:c>
      <x:c r="I2527" s="6">
        <x:v>27.588136502194175</x:v>
      </x:c>
      <x:c r="J2527" t="s">
        <x:v>95</x:v>
      </x:c>
      <x:c r="K2527" s="6">
        <x:v>1015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21.081</x:v>
      </x:c>
      <x:c r="S2527" s="8">
        <x:v>126695.05082582444</x:v>
      </x:c>
      <x:c r="T2527" s="12">
        <x:v>238140.47440400298</x:v>
      </x:c>
      <x:c r="U2527" s="12">
        <x:v>22.75</x:v>
      </x:c>
      <x:c r="V2527" s="12">
        <x:v>51</x:v>
      </x:c>
      <x:c r="W2527" s="12">
        <x:f>NA()</x:f>
      </x:c>
    </x:row>
    <x:row r="2528">
      <x:c r="A2528">
        <x:v>317339</x:v>
      </x:c>
      <x:c r="B2528" s="1">
        <x:v>44782.67333928626</x:v>
      </x:c>
      <x:c r="C2528" s="6">
        <x:v>42.10733020666667</x:v>
      </x:c>
      <x:c r="D2528" s="14" t="s">
        <x:v>94</x:v>
      </x:c>
      <x:c r="E2528" s="15">
        <x:v>44771.48123137894</x:v>
      </x:c>
      <x:c r="F2528" t="s">
        <x:v>99</x:v>
      </x:c>
      <x:c r="G2528" s="6">
        <x:v>101.24782719593125</x:v>
      </x:c>
      <x:c r="H2528" t="s">
        <x:v>97</x:v>
      </x:c>
      <x:c r="I2528" s="6">
        <x:v>27.58738513042954</x:v>
      </x:c>
      <x:c r="J2528" t="s">
        <x:v>95</x:v>
      </x:c>
      <x:c r="K2528" s="6">
        <x:v>1015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21.078</x:v>
      </x:c>
      <x:c r="S2528" s="8">
        <x:v>126689.41496522572</x:v>
      </x:c>
      <x:c r="T2528" s="12">
        <x:v>238129.1290813174</x:v>
      </x:c>
      <x:c r="U2528" s="12">
        <x:v>22.75</x:v>
      </x:c>
      <x:c r="V2528" s="12">
        <x:v>51</x:v>
      </x:c>
      <x:c r="W2528" s="12">
        <x:f>NA()</x:f>
      </x:c>
    </x:row>
    <x:row r="2529">
      <x:c r="A2529">
        <x:v>317344</x:v>
      </x:c>
      <x:c r="B2529" s="1">
        <x:v>44782.67335103243</x:v>
      </x:c>
      <x:c r="C2529" s="6">
        <x:v>42.12424469333333</x:v>
      </x:c>
      <x:c r="D2529" s="14" t="s">
        <x:v>94</x:v>
      </x:c>
      <x:c r="E2529" s="15">
        <x:v>44771.48123137894</x:v>
      </x:c>
      <x:c r="F2529" t="s">
        <x:v>99</x:v>
      </x:c>
      <x:c r="G2529" s="6">
        <x:v>101.17618632143912</x:v>
      </x:c>
      <x:c r="H2529" t="s">
        <x:v>97</x:v>
      </x:c>
      <x:c r="I2529" s="6">
        <x:v>27.57878944940967</x:v>
      </x:c>
      <x:c r="J2529" t="s">
        <x:v>95</x:v>
      </x:c>
      <x:c r="K2529" s="6">
        <x:v>1015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21.087</x:v>
      </x:c>
      <x:c r="S2529" s="8">
        <x:v>126697.41357084074</x:v>
      </x:c>
      <x:c r="T2529" s="12">
        <x:v>238140.01538055454</x:v>
      </x:c>
      <x:c r="U2529" s="12">
        <x:v>22.75</x:v>
      </x:c>
      <x:c r="V2529" s="12">
        <x:v>51</x:v>
      </x:c>
      <x:c r="W2529" s="12">
        <x:f>NA()</x:f>
      </x:c>
    </x:row>
    <x:row r="2530">
      <x:c r="A2530">
        <x:v>317356</x:v>
      </x:c>
      <x:c r="B2530" s="1">
        <x:v>44782.67336274953</x:v>
      </x:c>
      <x:c r="C2530" s="6">
        <x:v>42.14111731333333</x:v>
      </x:c>
      <x:c r="D2530" s="14" t="s">
        <x:v>94</x:v>
      </x:c>
      <x:c r="E2530" s="15">
        <x:v>44771.48123137894</x:v>
      </x:c>
      <x:c r="F2530" t="s">
        <x:v>99</x:v>
      </x:c>
      <x:c r="G2530" s="6">
        <x:v>101.15855328871355</x:v>
      </x:c>
      <x:c r="H2530" t="s">
        <x:v>97</x:v>
      </x:c>
      <x:c r="I2530" s="6">
        <x:v>27.58723485609653</x:v>
      </x:c>
      <x:c r="J2530" t="s">
        <x:v>95</x:v>
      </x:c>
      <x:c r="K2530" s="6">
        <x:v>1015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21.088</x:v>
      </x:c>
      <x:c r="S2530" s="8">
        <x:v>126695.28315995978</x:v>
      </x:c>
      <x:c r="T2530" s="12">
        <x:v>238145.3712963889</x:v>
      </x:c>
      <x:c r="U2530" s="12">
        <x:v>22.75</x:v>
      </x:c>
      <x:c r="V2530" s="12">
        <x:v>51</x:v>
      </x:c>
      <x:c r="W2530" s="12">
        <x:f>NA()</x:f>
      </x:c>
    </x:row>
    <x:row r="2531">
      <x:c r="A2531">
        <x:v>317363</x:v>
      </x:c>
      <x:c r="B2531" s="1">
        <x:v>44782.673373914</x:v>
      </x:c>
      <x:c r="C2531" s="6">
        <x:v>42.15719416</x:v>
      </x:c>
      <x:c r="D2531" s="14" t="s">
        <x:v>94</x:v>
      </x:c>
      <x:c r="E2531" s="15">
        <x:v>44771.48123137894</x:v>
      </x:c>
      <x:c r="F2531" t="s">
        <x:v>99</x:v>
      </x:c>
      <x:c r="G2531" s="6">
        <x:v>101.15446976050028</x:v>
      </x:c>
      <x:c r="H2531" t="s">
        <x:v>97</x:v>
      </x:c>
      <x:c r="I2531" s="6">
        <x:v>27.59120210073752</x:v>
      </x:c>
      <x:c r="J2531" t="s">
        <x:v>95</x:v>
      </x:c>
      <x:c r="K2531" s="6">
        <x:v>1015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21.088</x:v>
      </x:c>
      <x:c r="S2531" s="8">
        <x:v>126694.94963812557</x:v>
      </x:c>
      <x:c r="T2531" s="12">
        <x:v>238138.0527769233</x:v>
      </x:c>
      <x:c r="U2531" s="12">
        <x:v>22.75</x:v>
      </x:c>
      <x:c r="V2531" s="12">
        <x:v>51</x:v>
      </x:c>
      <x:c r="W2531" s="12">
        <x:f>NA()</x:f>
      </x:c>
    </x:row>
    <x:row r="2532">
      <x:c r="A2532">
        <x:v>317374</x:v>
      </x:c>
      <x:c r="B2532" s="1">
        <x:v>44782.67338569087</x:v>
      </x:c>
      <x:c r="C2532" s="6">
        <x:v>42.17415285333333</x:v>
      </x:c>
      <x:c r="D2532" s="14" t="s">
        <x:v>94</x:v>
      </x:c>
      <x:c r="E2532" s="15">
        <x:v>44771.48123137894</x:v>
      </x:c>
      <x:c r="F2532" t="s">
        <x:v>99</x:v>
      </x:c>
      <x:c r="G2532" s="6">
        <x:v>101.16396745590366</x:v>
      </x:c>
      <x:c r="H2532" t="s">
        <x:v>97</x:v>
      </x:c>
      <x:c r="I2532" s="6">
        <x:v>27.581975258689</x:v>
      </x:c>
      <x:c r="J2532" t="s">
        <x:v>95</x:v>
      </x:c>
      <x:c r="K2532" s="6">
        <x:v>1015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21.088</x:v>
      </x:c>
      <x:c r="S2532" s="8">
        <x:v>126694.15531427992</x:v>
      </x:c>
      <x:c r="T2532" s="12">
        <x:v>238136.5062921675</x:v>
      </x:c>
      <x:c r="U2532" s="12">
        <x:v>22.75</x:v>
      </x:c>
      <x:c r="V2532" s="12">
        <x:v>51</x:v>
      </x:c>
      <x:c r="W2532" s="12">
        <x:f>NA()</x:f>
      </x:c>
    </x:row>
    <x:row r="2533">
      <x:c r="A2533">
        <x:v>317381</x:v>
      </x:c>
      <x:c r="B2533" s="1">
        <x:v>44782.67339741177</x:v>
      </x:c>
      <x:c r="C2533" s="6">
        <x:v>42.19103094166667</x:v>
      </x:c>
      <x:c r="D2533" s="14" t="s">
        <x:v>94</x:v>
      </x:c>
      <x:c r="E2533" s="15">
        <x:v>44771.48123137894</x:v>
      </x:c>
      <x:c r="F2533" t="s">
        <x:v>99</x:v>
      </x:c>
      <x:c r="G2533" s="6">
        <x:v>101.19016480950735</x:v>
      </x:c>
      <x:c r="H2533" t="s">
        <x:v>97</x:v>
      </x:c>
      <x:c r="I2533" s="6">
        <x:v>27.599948088442943</x:v>
      </x:c>
      <x:c r="J2533" t="s">
        <x:v>95</x:v>
      </x:c>
      <x:c r="K2533" s="6">
        <x:v>1015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21.083</x:v>
      </x:c>
      <x:c r="S2533" s="8">
        <x:v>126694.50541496876</x:v>
      </x:c>
      <x:c r="T2533" s="12">
        <x:v>238130.5226267188</x:v>
      </x:c>
      <x:c r="U2533" s="12">
        <x:v>22.75</x:v>
      </x:c>
      <x:c r="V2533" s="12">
        <x:v>51</x:v>
      </x:c>
      <x:c r="W2533" s="12">
        <x:f>NA()</x:f>
      </x:c>
    </x:row>
    <x:row r="2534">
      <x:c r="A2534">
        <x:v>317390</x:v>
      </x:c>
      <x:c r="B2534" s="1">
        <x:v>44782.67340912648</x:v>
      </x:c>
      <x:c r="C2534" s="6">
        <x:v>42.207900128333335</x:v>
      </x:c>
      <x:c r="D2534" s="14" t="s">
        <x:v>94</x:v>
      </x:c>
      <x:c r="E2534" s="15">
        <x:v>44771.48123137894</x:v>
      </x:c>
      <x:c r="F2534" t="s">
        <x:v>99</x:v>
      </x:c>
      <x:c r="G2534" s="6">
        <x:v>101.20081037049431</x:v>
      </x:c>
      <x:c r="H2534" t="s">
        <x:v>97</x:v>
      </x:c>
      <x:c r="I2534" s="6">
        <x:v>27.58960919134097</x:v>
      </x:c>
      <x:c r="J2534" t="s">
        <x:v>95</x:v>
      </x:c>
      <x:c r="K2534" s="6">
        <x:v>1015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21.083</x:v>
      </x:c>
      <x:c r="S2534" s="8">
        <x:v>126694.62813760406</x:v>
      </x:c>
      <x:c r="T2534" s="12">
        <x:v>238133.30114893627</x:v>
      </x:c>
      <x:c r="U2534" s="12">
        <x:v>22.75</x:v>
      </x:c>
      <x:c r="V2534" s="12">
        <x:v>51</x:v>
      </x:c>
      <x:c r="W2534" s="12">
        <x:f>NA()</x:f>
      </x:c>
    </x:row>
    <x:row r="2535">
      <x:c r="A2535">
        <x:v>317403</x:v>
      </x:c>
      <x:c r="B2535" s="1">
        <x:v>44782.67342026078</x:v>
      </x:c>
      <x:c r="C2535" s="6">
        <x:v>42.22393352</x:v>
      </x:c>
      <x:c r="D2535" s="14" t="s">
        <x:v>94</x:v>
      </x:c>
      <x:c r="E2535" s="15">
        <x:v>44771.48123137894</x:v>
      </x:c>
      <x:c r="F2535" t="s">
        <x:v>99</x:v>
      </x:c>
      <x:c r="G2535" s="6">
        <x:v>101.17163533233655</x:v>
      </x:c>
      <x:c r="H2535" t="s">
        <x:v>97</x:v>
      </x:c>
      <x:c r="I2535" s="6">
        <x:v>27.591893363541203</x:v>
      </x:c>
      <x:c r="J2535" t="s">
        <x:v>95</x:v>
      </x:c>
      <x:c r="K2535" s="6">
        <x:v>1015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21.086</x:v>
      </x:c>
      <x:c r="S2535" s="8">
        <x:v>126698.98185479282</x:v>
      </x:c>
      <x:c r="T2535" s="12">
        <x:v>238139.38986328262</x:v>
      </x:c>
      <x:c r="U2535" s="12">
        <x:v>22.75</x:v>
      </x:c>
      <x:c r="V2535" s="12">
        <x:v>51</x:v>
      </x:c>
      <x:c r="W2535" s="12">
        <x:f>NA()</x:f>
      </x:c>
    </x:row>
    <x:row r="2536">
      <x:c r="A2536">
        <x:v>317413</x:v>
      </x:c>
      <x:c r="B2536" s="1">
        <x:v>44782.67343199648</x:v>
      </x:c>
      <x:c r="C2536" s="6">
        <x:v>42.24083293666666</x:v>
      </x:c>
      <x:c r="D2536" s="14" t="s">
        <x:v>94</x:v>
      </x:c>
      <x:c r="E2536" s="15">
        <x:v>44771.48123137894</x:v>
      </x:c>
      <x:c r="F2536" t="s">
        <x:v>99</x:v>
      </x:c>
      <x:c r="G2536" s="6">
        <x:v>101.19047563205561</x:v>
      </x:c>
      <x:c r="H2536" t="s">
        <x:v>97</x:v>
      </x:c>
      <x:c r="I2536" s="6">
        <x:v>27.590961661534493</x:v>
      </x:c>
      <x:c r="J2536" t="s">
        <x:v>95</x:v>
      </x:c>
      <x:c r="K2536" s="6">
        <x:v>1015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21.084</x:v>
      </x:c>
      <x:c r="S2536" s="8">
        <x:v>126700.84149298794</x:v>
      </x:c>
      <x:c r="T2536" s="12">
        <x:v>238144.34752795447</x:v>
      </x:c>
      <x:c r="U2536" s="12">
        <x:v>22.75</x:v>
      </x:c>
      <x:c r="V2536" s="12">
        <x:v>51</x:v>
      </x:c>
      <x:c r="W2536" s="12">
        <x:f>NA()</x:f>
      </x:c>
    </x:row>
    <x:row r="2537">
      <x:c r="A2537">
        <x:v>317420</x:v>
      </x:c>
      <x:c r="B2537" s="1">
        <x:v>44782.67344373351</x:v>
      </x:c>
      <x:c r="C2537" s="6">
        <x:v>42.25773425166667</x:v>
      </x:c>
      <x:c r="D2537" s="14" t="s">
        <x:v>94</x:v>
      </x:c>
      <x:c r="E2537" s="15">
        <x:v>44771.48123137894</x:v>
      </x:c>
      <x:c r="F2537" t="s">
        <x:v>99</x:v>
      </x:c>
      <x:c r="G2537" s="6">
        <x:v>101.19818155128385</x:v>
      </x:c>
      <x:c r="H2537" t="s">
        <x:v>97</x:v>
      </x:c>
      <x:c r="I2537" s="6">
        <x:v>27.583477999964543</x:v>
      </x:c>
      <x:c r="J2537" t="s">
        <x:v>95</x:v>
      </x:c>
      <x:c r="K2537" s="6">
        <x:v>1015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21.084</x:v>
      </x:c>
      <x:c r="S2537" s="8">
        <x:v>126702.5436299262</x:v>
      </x:c>
      <x:c r="T2537" s="12">
        <x:v>238140.87479148</x:v>
      </x:c>
      <x:c r="U2537" s="12">
        <x:v>22.75</x:v>
      </x:c>
      <x:c r="V2537" s="12">
        <x:v>51</x:v>
      </x:c>
      <x:c r="W2537" s="12">
        <x:f>NA()</x:f>
      </x:c>
    </x:row>
    <x:row r="2538">
      <x:c r="A2538">
        <x:v>317424</x:v>
      </x:c>
      <x:c r="B2538" s="1">
        <x:v>44782.67345544619</x:v>
      </x:c>
      <x:c r="C2538" s="6">
        <x:v>42.27460050166667</x:v>
      </x:c>
      <x:c r="D2538" s="14" t="s">
        <x:v>94</x:v>
      </x:c>
      <x:c r="E2538" s="15">
        <x:v>44771.48123137894</x:v>
      </x:c>
      <x:c r="F2538" t="s">
        <x:v>99</x:v>
      </x:c>
      <x:c r="G2538" s="6">
        <x:v>101.173924920241</x:v>
      </x:c>
      <x:c r="H2538" t="s">
        <x:v>97</x:v>
      </x:c>
      <x:c r="I2538" s="6">
        <x:v>27.58966930111592</x:v>
      </x:c>
      <x:c r="J2538" t="s">
        <x:v>95</x:v>
      </x:c>
      <x:c r="K2538" s="6">
        <x:v>1015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21.086</x:v>
      </x:c>
      <x:c r="S2538" s="8">
        <x:v>126695.80385306792</x:v>
      </x:c>
      <x:c r="T2538" s="12">
        <x:v>238137.27637046025</x:v>
      </x:c>
      <x:c r="U2538" s="12">
        <x:v>22.75</x:v>
      </x:c>
      <x:c r="V2538" s="12">
        <x:v>51</x:v>
      </x:c>
      <x:c r="W2538" s="12">
        <x:f>NA()</x:f>
      </x:c>
    </x:row>
    <x:row r="2539">
      <x:c r="A2539">
        <x:v>317438</x:v>
      </x:c>
      <x:c r="B2539" s="1">
        <x:v>44782.673466615706</x:v>
      </x:c>
      <x:c r="C2539" s="6">
        <x:v>42.29068461166667</x:v>
      </x:c>
      <x:c r="D2539" s="14" t="s">
        <x:v>94</x:v>
      </x:c>
      <x:c r="E2539" s="15">
        <x:v>44771.48123137894</x:v>
      </x:c>
      <x:c r="F2539" t="s">
        <x:v>99</x:v>
      </x:c>
      <x:c r="G2539" s="6">
        <x:v>101.18202803149643</x:v>
      </x:c>
      <x:c r="H2539" t="s">
        <x:v>97</x:v>
      </x:c>
      <x:c r="I2539" s="6">
        <x:v>27.599166659060757</x:v>
      </x:c>
      <x:c r="J2539" t="s">
        <x:v>95</x:v>
      </x:c>
      <x:c r="K2539" s="6">
        <x:v>1015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21.084</x:v>
      </x:c>
      <x:c r="S2539" s="8">
        <x:v>126695.89039424664</x:v>
      </x:c>
      <x:c r="T2539" s="12">
        <x:v>238132.99513221806</x:v>
      </x:c>
      <x:c r="U2539" s="12">
        <x:v>22.75</x:v>
      </x:c>
      <x:c r="V2539" s="12">
        <x:v>51</x:v>
      </x:c>
      <x:c r="W2539" s="12">
        <x:f>NA()</x:f>
      </x:c>
    </x:row>
    <x:row r="2540">
      <x:c r="A2540">
        <x:v>317447</x:v>
      </x:c>
      <x:c r="B2540" s="1">
        <x:v>44782.67347834212</x:v>
      </x:c>
      <x:c r="C2540" s="6">
        <x:v>42.30757064666667</x:v>
      </x:c>
      <x:c r="D2540" s="14" t="s">
        <x:v>94</x:v>
      </x:c>
      <x:c r="E2540" s="15">
        <x:v>44771.48123137894</x:v>
      </x:c>
      <x:c r="F2540" t="s">
        <x:v>99</x:v>
      </x:c>
      <x:c r="G2540" s="6">
        <x:v>101.18011628291104</x:v>
      </x:c>
      <x:c r="H2540" t="s">
        <x:v>97</x:v>
      </x:c>
      <x:c r="I2540" s="6">
        <x:v>27.57497249321841</x:v>
      </x:c>
      <x:c r="J2540" t="s">
        <x:v>95</x:v>
      </x:c>
      <x:c r="K2540" s="6">
        <x:v>1015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21.087</x:v>
      </x:c>
      <x:c r="S2540" s="8">
        <x:v>126694.24643590736</x:v>
      </x:c>
      <x:c r="T2540" s="12">
        <x:v>238137.95817353288</x:v>
      </x:c>
      <x:c r="U2540" s="12">
        <x:v>22.75</x:v>
      </x:c>
      <x:c r="V2540" s="12">
        <x:v>51</x:v>
      </x:c>
      <x:c r="W2540" s="12">
        <x:f>NA()</x:f>
      </x:c>
    </x:row>
    <x:row r="2541">
      <x:c r="A2541">
        <x:v>317458</x:v>
      </x:c>
      <x:c r="B2541" s="1">
        <x:v>44782.67349008887</x:v>
      </x:c>
      <x:c r="C2541" s="6">
        <x:v>42.324485968333335</x:v>
      </x:c>
      <x:c r="D2541" s="14" t="s">
        <x:v>94</x:v>
      </x:c>
      <x:c r="E2541" s="15">
        <x:v>44771.48123137894</x:v>
      </x:c>
      <x:c r="F2541" t="s">
        <x:v>99</x:v>
      </x:c>
      <x:c r="G2541" s="6">
        <x:v>101.18385532581256</x:v>
      </x:c>
      <x:c r="H2541" t="s">
        <x:v>97</x:v>
      </x:c>
      <x:c r="I2541" s="6">
        <x:v>27.588707544847693</x:v>
      </x:c>
      <x:c r="J2541" t="s">
        <x:v>95</x:v>
      </x:c>
      <x:c r="K2541" s="6">
        <x:v>1015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21.085</x:v>
      </x:c>
      <x:c r="S2541" s="8">
        <x:v>126702.93227139575</x:v>
      </x:c>
      <x:c r="T2541" s="12">
        <x:v>238145.75977416127</x:v>
      </x:c>
      <x:c r="U2541" s="12">
        <x:v>22.75</x:v>
      </x:c>
      <x:c r="V2541" s="12">
        <x:v>51</x:v>
      </x:c>
      <x:c r="W2541" s="12">
        <x:f>NA()</x:f>
      </x:c>
    </x:row>
    <x:row r="2542">
      <x:c r="A2542">
        <x:v>317466</x:v>
      </x:c>
      <x:c r="B2542" s="1">
        <x:v>44782.67350124638</x:v>
      </x:c>
      <x:c r="C2542" s="6">
        <x:v>42.34055278833333</x:v>
      </x:c>
      <x:c r="D2542" s="14" t="s">
        <x:v>94</x:v>
      </x:c>
      <x:c r="E2542" s="15">
        <x:v>44771.48123137894</x:v>
      </x:c>
      <x:c r="F2542" t="s">
        <x:v>99</x:v>
      </x:c>
      <x:c r="G2542" s="6">
        <x:v>101.16080916801855</x:v>
      </x:c>
      <x:c r="H2542" t="s">
        <x:v>97</x:v>
      </x:c>
      <x:c r="I2542" s="6">
        <x:v>27.593726713404976</x:v>
      </x:c>
      <x:c r="J2542" t="s">
        <x:v>95</x:v>
      </x:c>
      <x:c r="K2542" s="6">
        <x:v>1015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21.087</x:v>
      </x:c>
      <x:c r="S2542" s="8">
        <x:v>126697.74908647059</x:v>
      </x:c>
      <x:c r="T2542" s="12">
        <x:v>238139.3522573132</x:v>
      </x:c>
      <x:c r="U2542" s="12">
        <x:v>22.75</x:v>
      </x:c>
      <x:c r="V2542" s="12">
        <x:v>51</x:v>
      </x:c>
      <x:c r="W2542" s="12">
        <x:f>NA()</x:f>
      </x:c>
    </x:row>
    <x:row r="2543">
      <x:c r="A2543">
        <x:v>317473</x:v>
      </x:c>
      <x:c r="B2543" s="1">
        <x:v>44782.67351301322</x:v>
      </x:c>
      <x:c r="C2543" s="6">
        <x:v>42.35749704333333</x:v>
      </x:c>
      <x:c r="D2543" s="14" t="s">
        <x:v>94</x:v>
      </x:c>
      <x:c r="E2543" s="15">
        <x:v>44771.48123137894</x:v>
      </x:c>
      <x:c r="F2543" t="s">
        <x:v>99</x:v>
      </x:c>
      <x:c r="G2543" s="6">
        <x:v>101.14682930766975</x:v>
      </x:c>
      <x:c r="H2543" t="s">
        <x:v>97</x:v>
      </x:c>
      <x:c r="I2543" s="6">
        <x:v>27.598625669595094</x:v>
      </x:c>
      <x:c r="J2543" t="s">
        <x:v>95</x:v>
      </x:c>
      <x:c r="K2543" s="6">
        <x:v>1015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21.088</x:v>
      </x:c>
      <x:c r="S2543" s="8">
        <x:v>126711.45860257142</x:v>
      </x:c>
      <x:c r="T2543" s="12">
        <x:v>238140.57231048527</x:v>
      </x:c>
      <x:c r="U2543" s="12">
        <x:v>22.75</x:v>
      </x:c>
      <x:c r="V2543" s="12">
        <x:v>51</x:v>
      </x:c>
      <x:c r="W2543" s="12">
        <x:f>NA()</x:f>
      </x:c>
    </x:row>
    <x:row r="2544">
      <x:c r="A2544">
        <x:v>317481</x:v>
      </x:c>
      <x:c r="B2544" s="1">
        <x:v>44782.67352475378</x:v>
      </x:c>
      <x:c r="C2544" s="6">
        <x:v>42.37440343666667</x:v>
      </x:c>
      <x:c r="D2544" s="14" t="s">
        <x:v>94</x:v>
      </x:c>
      <x:c r="E2544" s="15">
        <x:v>44771.48123137894</x:v>
      </x:c>
      <x:c r="F2544" t="s">
        <x:v>99</x:v>
      </x:c>
      <x:c r="G2544" s="6">
        <x:v>101.13272798625944</x:v>
      </x:c>
      <x:c r="H2544" t="s">
        <x:v>97</x:v>
      </x:c>
      <x:c r="I2544" s="6">
        <x:v>27.603644852985326</x:v>
      </x:c>
      <x:c r="J2544" t="s">
        <x:v>95</x:v>
      </x:c>
      <x:c r="K2544" s="6">
        <x:v>1015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21.089</x:v>
      </x:c>
      <x:c r="S2544" s="8">
        <x:v>126706.4851369273</x:v>
      </x:c>
      <x:c r="T2544" s="12">
        <x:v>238143.8285492687</x:v>
      </x:c>
      <x:c r="U2544" s="12">
        <x:v>22.75</x:v>
      </x:c>
      <x:c r="V2544" s="12">
        <x:v>51</x:v>
      </x:c>
      <x:c r="W2544" s="12">
        <x:f>NA()</x:f>
      </x:c>
    </x:row>
    <x:row r="2545">
      <x:c r="A2545">
        <x:v>317491</x:v>
      </x:c>
      <x:c r="B2545" s="1">
        <x:v>44782.673535970316</x:v>
      </x:c>
      <x:c r="C2545" s="6">
        <x:v>42.390555246666665</x:v>
      </x:c>
      <x:c r="D2545" s="14" t="s">
        <x:v>94</x:v>
      </x:c>
      <x:c r="E2545" s="15">
        <x:v>44771.48123137894</x:v>
      </x:c>
      <x:c r="F2545" t="s">
        <x:v>99</x:v>
      </x:c>
      <x:c r="G2545" s="6">
        <x:v>101.16411943257238</x:v>
      </x:c>
      <x:c r="H2545" t="s">
        <x:v>97</x:v>
      </x:c>
      <x:c r="I2545" s="6">
        <x:v>27.59051083807617</x:v>
      </x:c>
      <x:c r="J2545" t="s">
        <x:v>95</x:v>
      </x:c>
      <x:c r="K2545" s="6">
        <x:v>1015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21.087</x:v>
      </x:c>
      <x:c r="S2545" s="8">
        <x:v>126706.86574749442</x:v>
      </x:c>
      <x:c r="T2545" s="12">
        <x:v>238140.7750558389</x:v>
      </x:c>
      <x:c r="U2545" s="12">
        <x:v>22.75</x:v>
      </x:c>
      <x:c r="V2545" s="12">
        <x:v>51</x:v>
      </x:c>
      <x:c r="W2545" s="12">
        <x:f>NA()</x:f>
      </x:c>
    </x:row>
    <x:row r="2546">
      <x:c r="A2546">
        <x:v>317498</x:v>
      </x:c>
      <x:c r="B2546" s="1">
        <x:v>44782.673547692306</x:v>
      </x:c>
      <x:c r="C2546" s="6">
        <x:v>42.40743491166667</x:v>
      </x:c>
      <x:c r="D2546" s="14" t="s">
        <x:v>94</x:v>
      </x:c>
      <x:c r="E2546" s="15">
        <x:v>44771.48123137894</x:v>
      </x:c>
      <x:c r="F2546" t="s">
        <x:v>99</x:v>
      </x:c>
      <x:c r="G2546" s="6">
        <x:v>101.15955027482767</x:v>
      </x:c>
      <x:c r="H2546" t="s">
        <x:v>97</x:v>
      </x:c>
      <x:c r="I2546" s="6">
        <x:v>27.568901437983186</x:v>
      </x:c>
      <x:c r="J2546" t="s">
        <x:v>95</x:v>
      </x:c>
      <x:c r="K2546" s="6">
        <x:v>1015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21.09</x:v>
      </x:c>
      <x:c r="S2546" s="8">
        <x:v>126712.55806256027</x:v>
      </x:c>
      <x:c r="T2546" s="12">
        <x:v>238139.61341918478</x:v>
      </x:c>
      <x:c r="U2546" s="12">
        <x:v>22.75</x:v>
      </x:c>
      <x:c r="V2546" s="12">
        <x:v>51</x:v>
      </x:c>
      <x:c r="W2546" s="12">
        <x:f>NA()</x:f>
      </x:c>
    </x:row>
    <x:row r="2547">
      <x:c r="A2547">
        <x:v>317512</x:v>
      </x:c>
      <x:c r="B2547" s="1">
        <x:v>44782.673559418516</x:v>
      </x:c>
      <x:c r="C2547" s="6">
        <x:v>42.42432066666667</x:v>
      </x:c>
      <x:c r="D2547" s="14" t="s">
        <x:v>94</x:v>
      </x:c>
      <x:c r="E2547" s="15">
        <x:v>44771.48123137894</x:v>
      </x:c>
      <x:c r="F2547" t="s">
        <x:v>99</x:v>
      </x:c>
      <x:c r="G2547" s="6">
        <x:v>101.14163819864892</x:v>
      </x:c>
      <x:c r="H2547" t="s">
        <x:v>97</x:v>
      </x:c>
      <x:c r="I2547" s="6">
        <x:v>27.586303155383575</x:v>
      </x:c>
      <x:c r="J2547" t="s">
        <x:v>95</x:v>
      </x:c>
      <x:c r="K2547" s="6">
        <x:v>1015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21.09</x:v>
      </x:c>
      <x:c r="S2547" s="8">
        <x:v>126717.56865633577</x:v>
      </x:c>
      <x:c r="T2547" s="12">
        <x:v>238142.32950633974</x:v>
      </x:c>
      <x:c r="U2547" s="12">
        <x:v>22.75</x:v>
      </x:c>
      <x:c r="V2547" s="12">
        <x:v>51</x:v>
      </x:c>
      <x:c r="W2547" s="12">
        <x:f>NA()</x:f>
      </x:c>
    </x:row>
    <x:row r="2548">
      <x:c r="A2548">
        <x:v>317521</x:v>
      </x:c>
      <x:c r="B2548" s="1">
        <x:v>44782.6735711655</x:v>
      </x:c>
      <x:c r="C2548" s="6">
        <x:v>42.441236313333334</x:v>
      </x:c>
      <x:c r="D2548" s="14" t="s">
        <x:v>94</x:v>
      </x:c>
      <x:c r="E2548" s="15">
        <x:v>44771.48123137894</x:v>
      </x:c>
      <x:c r="F2548" t="s">
        <x:v>99</x:v>
      </x:c>
      <x:c r="G2548" s="6">
        <x:v>101.15722302006078</x:v>
      </x:c>
      <x:c r="H2548" t="s">
        <x:v>97</x:v>
      </x:c>
      <x:c r="I2548" s="6">
        <x:v>27.58852721557878</x:v>
      </x:c>
      <x:c r="J2548" t="s">
        <x:v>95</x:v>
      </x:c>
      <x:c r="K2548" s="6">
        <x:v>1015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21.088</x:v>
      </x:c>
      <x:c r="S2548" s="8">
        <x:v>126724.3826527668</x:v>
      </x:c>
      <x:c r="T2548" s="12">
        <x:v>238146.87762704073</x:v>
      </x:c>
      <x:c r="U2548" s="12">
        <x:v>22.75</x:v>
      </x:c>
      <x:c r="V2548" s="12">
        <x:v>51</x:v>
      </x:c>
      <x:c r="W2548" s="12">
        <x:f>NA()</x:f>
      </x:c>
    </x:row>
    <x:row r="2549">
      <x:c r="A2549">
        <x:v>317527</x:v>
      </x:c>
      <x:c r="B2549" s="1">
        <x:v>44782.67358231678</x:v>
      </x:c>
      <x:c r="C2549" s="6">
        <x:v>42.45729416166667</x:v>
      </x:c>
      <x:c r="D2549" s="14" t="s">
        <x:v>94</x:v>
      </x:c>
      <x:c r="E2549" s="15">
        <x:v>44771.48123137894</x:v>
      </x:c>
      <x:c r="F2549" t="s">
        <x:v>99</x:v>
      </x:c>
      <x:c r="G2549" s="6">
        <x:v>101.15450359069402</x:v>
      </x:c>
      <x:c r="H2549" t="s">
        <x:v>97</x:v>
      </x:c>
      <x:c r="I2549" s="6">
        <x:v>27.582486190646705</x:v>
      </x:c>
      <x:c r="J2549" t="s">
        <x:v>95</x:v>
      </x:c>
      <x:c r="K2549" s="6">
        <x:v>1015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21.089</x:v>
      </x:c>
      <x:c r="S2549" s="8">
        <x:v>126721.37814285162</x:v>
      </x:c>
      <x:c r="T2549" s="12">
        <x:v>238144.73227798988</x:v>
      </x:c>
      <x:c r="U2549" s="12">
        <x:v>22.75</x:v>
      </x:c>
      <x:c r="V2549" s="12">
        <x:v>51</x:v>
      </x:c>
      <x:c r="W2549" s="12">
        <x:f>NA()</x:f>
      </x:c>
    </x:row>
    <x:row r="2550">
      <x:c r="A2550">
        <x:v>317538</x:v>
      </x:c>
      <x:c r="B2550" s="1">
        <x:v>44782.673594018925</x:v>
      </x:c>
      <x:c r="C2550" s="6">
        <x:v>42.47414525166667</x:v>
      </x:c>
      <x:c r="D2550" s="14" t="s">
        <x:v>94</x:v>
      </x:c>
      <x:c r="E2550" s="15">
        <x:v>44771.48123137894</x:v>
      </x:c>
      <x:c r="F2550" t="s">
        <x:v>99</x:v>
      </x:c>
      <x:c r="G2550" s="6">
        <x:v>101.15215591314184</x:v>
      </x:c>
      <x:c r="H2550" t="s">
        <x:v>97</x:v>
      </x:c>
      <x:c r="I2550" s="6">
        <x:v>27.57608451937722</x:v>
      </x:c>
      <x:c r="J2550" t="s">
        <x:v>95</x:v>
      </x:c>
      <x:c r="K2550" s="6">
        <x:v>1015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21.09</x:v>
      </x:c>
      <x:c r="S2550" s="8">
        <x:v>126711.85345504712</x:v>
      </x:c>
      <x:c r="T2550" s="12">
        <x:v>238141.23893462776</x:v>
      </x:c>
      <x:c r="U2550" s="12">
        <x:v>22.75</x:v>
      </x:c>
      <x:c r="V2550" s="12">
        <x:v>51</x:v>
      </x:c>
      <x:c r="W2550" s="12">
        <x:f>NA()</x:f>
      </x:c>
    </x:row>
    <x:row r="2551">
      <x:c r="A2551">
        <x:v>317541</x:v>
      </x:c>
      <x:c r="B2551" s="1">
        <x:v>44782.673605774806</x:v>
      </x:c>
      <x:c r="C2551" s="6">
        <x:v>42.49107371666667</x:v>
      </x:c>
      <x:c r="D2551" s="14" t="s">
        <x:v>94</x:v>
      </x:c>
      <x:c r="E2551" s="15">
        <x:v>44771.48123137894</x:v>
      </x:c>
      <x:c r="F2551" t="s">
        <x:v>99</x:v>
      </x:c>
      <x:c r="G2551" s="6">
        <x:v>101.18648562509281</x:v>
      </x:c>
      <x:c r="H2551" t="s">
        <x:v>97</x:v>
      </x:c>
      <x:c r="I2551" s="6">
        <x:v>27.586152881099224</x:v>
      </x:c>
      <x:c r="J2551" t="s">
        <x:v>95</x:v>
      </x:c>
      <x:c r="K2551" s="6">
        <x:v>1015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21.085</x:v>
      </x:c>
      <x:c r="S2551" s="8">
        <x:v>126715.76704658683</x:v>
      </x:c>
      <x:c r="T2551" s="12">
        <x:v>238152.25373999876</x:v>
      </x:c>
      <x:c r="U2551" s="12">
        <x:v>22.75</x:v>
      </x:c>
      <x:c r="V2551" s="12">
        <x:v>51</x:v>
      </x:c>
      <x:c r="W2551" s="12">
        <x:f>NA()</x:f>
      </x:c>
    </x:row>
    <x:row r="2552">
      <x:c r="A2552">
        <x:v>317556</x:v>
      </x:c>
      <x:c r="B2552" s="1">
        <x:v>44782.67361693312</x:v>
      </x:c>
      <x:c r="C2552" s="6">
        <x:v>42.507141685</x:v>
      </x:c>
      <x:c r="D2552" s="14" t="s">
        <x:v>94</x:v>
      </x:c>
      <x:c r="E2552" s="15">
        <x:v>44771.48123137894</x:v>
      </x:c>
      <x:c r="F2552" t="s">
        <x:v>99</x:v>
      </x:c>
      <x:c r="G2552" s="6">
        <x:v>101.12839848698582</x:v>
      </x:c>
      <x:c r="H2552" t="s">
        <x:v>97</x:v>
      </x:c>
      <x:c r="I2552" s="6">
        <x:v>27.607852557418937</x:v>
      </x:c>
      <x:c r="J2552" t="s">
        <x:v>95</x:v>
      </x:c>
      <x:c r="K2552" s="6">
        <x:v>1015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21.089</x:v>
      </x:c>
      <x:c r="S2552" s="8">
        <x:v>126711.69770178443</x:v>
      </x:c>
      <x:c r="T2552" s="12">
        <x:v>238144.8941870544</x:v>
      </x:c>
      <x:c r="U2552" s="12">
        <x:v>22.75</x:v>
      </x:c>
      <x:c r="V2552" s="12">
        <x:v>51</x:v>
      </x:c>
      <x:c r="W2552" s="12">
        <x:f>NA()</x:f>
      </x:c>
    </x:row>
    <x:row r="2553">
      <x:c r="A2553">
        <x:v>317560</x:v>
      </x:c>
      <x:c r="B2553" s="1">
        <x:v>44782.67362868044</x:v>
      </x:c>
      <x:c r="C2553" s="6">
        <x:v>42.52405782666666</x:v>
      </x:c>
      <x:c r="D2553" s="14" t="s">
        <x:v>94</x:v>
      </x:c>
      <x:c r="E2553" s="15">
        <x:v>44771.48123137894</x:v>
      </x:c>
      <x:c r="F2553" t="s">
        <x:v>99</x:v>
      </x:c>
      <x:c r="G2553" s="6">
        <x:v>101.13050366500137</x:v>
      </x:c>
      <x:c r="H2553" t="s">
        <x:v>97</x:v>
      </x:c>
      <x:c r="I2553" s="6">
        <x:v>27.597122921536993</x:v>
      </x:c>
      <x:c r="J2553" t="s">
        <x:v>95</x:v>
      </x:c>
      <x:c r="K2553" s="6">
        <x:v>1015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21.09</x:v>
      </x:c>
      <x:c r="S2553" s="8">
        <x:v>126724.8963966664</x:v>
      </x:c>
      <x:c r="T2553" s="12">
        <x:v>238142.85594674127</x:v>
      </x:c>
      <x:c r="U2553" s="12">
        <x:v>22.75</x:v>
      </x:c>
      <x:c r="V2553" s="12">
        <x:v>51</x:v>
      </x:c>
      <x:c r="W2553" s="12">
        <x:f>NA()</x:f>
      </x:c>
    </x:row>
    <x:row r="2554">
      <x:c r="A2554">
        <x:v>317570</x:v>
      </x:c>
      <x:c r="B2554" s="1">
        <x:v>44782.67364041474</x:v>
      </x:c>
      <x:c r="C2554" s="6">
        <x:v>42.54095521666667</x:v>
      </x:c>
      <x:c r="D2554" s="14" t="s">
        <x:v>94</x:v>
      </x:c>
      <x:c r="E2554" s="15">
        <x:v>44771.48123137894</x:v>
      </x:c>
      <x:c r="F2554" t="s">
        <x:v>99</x:v>
      </x:c>
      <x:c r="G2554" s="6">
        <x:v>101.12113927424909</x:v>
      </x:c>
      <x:c r="H2554" t="s">
        <x:v>97</x:v>
      </x:c>
      <x:c r="I2554" s="6">
        <x:v>27.588857819246186</x:v>
      </x:c>
      <x:c r="J2554" t="s">
        <x:v>95</x:v>
      </x:c>
      <x:c r="K2554" s="6">
        <x:v>1015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21.092</x:v>
      </x:c>
      <x:c r="S2554" s="8">
        <x:v>126716.81228288925</x:v>
      </x:c>
      <x:c r="T2554" s="12">
        <x:v>238144.24450085685</x:v>
      </x:c>
      <x:c r="U2554" s="12">
        <x:v>22.75</x:v>
      </x:c>
      <x:c r="V2554" s="12">
        <x:v>51</x:v>
      </x:c>
      <x:c r="W2554" s="12">
        <x:f>NA()</x:f>
      </x:c>
    </x:row>
    <x:row r="2555">
      <x:c r="A2555">
        <x:v>317580</x:v>
      </x:c>
      <x:c r="B2555" s="1">
        <x:v>44782.673652145786</x:v>
      </x:c>
      <x:c r="C2555" s="6">
        <x:v>42.557847925</x:v>
      </x:c>
      <x:c r="D2555" s="14" t="s">
        <x:v>94</x:v>
      </x:c>
      <x:c r="E2555" s="15">
        <x:v>44771.48123137894</x:v>
      </x:c>
      <x:c r="F2555" t="s">
        <x:v>99</x:v>
      </x:c>
      <x:c r="G2555" s="6">
        <x:v>101.08976637216394</x:v>
      </x:c>
      <x:c r="H2555" t="s">
        <x:v>97</x:v>
      </x:c>
      <x:c r="I2555" s="6">
        <x:v>27.593305944496024</x:v>
      </x:c>
      <x:c r="J2555" t="s">
        <x:v>95</x:v>
      </x:c>
      <x:c r="K2555" s="6">
        <x:v>1015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21.095</x:v>
      </x:c>
      <x:c r="S2555" s="8">
        <x:v>126712.72039443729</x:v>
      </x:c>
      <x:c r="T2555" s="12">
        <x:v>238144.12714862608</x:v>
      </x:c>
      <x:c r="U2555" s="12">
        <x:v>22.75</x:v>
      </x:c>
      <x:c r="V2555" s="12">
        <x:v>51</x:v>
      </x:c>
      <x:c r="W2555" s="12">
        <x:f>NA()</x:f>
      </x:c>
    </x:row>
    <x:row r="2556">
      <x:c r="A2556">
        <x:v>317591</x:v>
      </x:c>
      <x:c r="B2556" s="1">
        <x:v>44782.673663303445</x:v>
      </x:c>
      <x:c r="C2556" s="6">
        <x:v>42.57391496166667</x:v>
      </x:c>
      <x:c r="D2556" s="14" t="s">
        <x:v>94</x:v>
      </x:c>
      <x:c r="E2556" s="15">
        <x:v>44771.48123137894</x:v>
      </x:c>
      <x:c r="F2556" t="s">
        <x:v>99</x:v>
      </x:c>
      <x:c r="G2556" s="6">
        <x:v>101.10586396505555</x:v>
      </x:c>
      <x:c r="H2556" t="s">
        <x:v>97</x:v>
      </x:c>
      <x:c r="I2556" s="6">
        <x:v>27.603704963011296</x:v>
      </x:c>
      <x:c r="J2556" t="s">
        <x:v>95</x:v>
      </x:c>
      <x:c r="K2556" s="6">
        <x:v>1015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21.092</x:v>
      </x:c>
      <x:c r="S2556" s="8">
        <x:v>126711.26698522762</x:v>
      </x:c>
      <x:c r="T2556" s="12">
        <x:v>238143.5494733601</x:v>
      </x:c>
      <x:c r="U2556" s="12">
        <x:v>22.75</x:v>
      </x:c>
      <x:c r="V2556" s="12">
        <x:v>51</x:v>
      </x:c>
      <x:c r="W2556" s="12">
        <x:f>NA()</x:f>
      </x:c>
    </x:row>
    <x:row r="2557">
      <x:c r="A2557">
        <x:v>317599</x:v>
      </x:c>
      <x:c r="B2557" s="1">
        <x:v>44782.67367503913</x:v>
      </x:c>
      <x:c r="C2557" s="6">
        <x:v>42.59081434666667</x:v>
      </x:c>
      <x:c r="D2557" s="14" t="s">
        <x:v>94</x:v>
      </x:c>
      <x:c r="E2557" s="15">
        <x:v>44771.48123137894</x:v>
      </x:c>
      <x:c r="F2557" t="s">
        <x:v>99</x:v>
      </x:c>
      <x:c r="G2557" s="6">
        <x:v>101.13931834554536</x:v>
      </x:c>
      <x:c r="H2557" t="s">
        <x:v>97</x:v>
      </x:c>
      <x:c r="I2557" s="6">
        <x:v>27.588557270456022</x:v>
      </x:c>
      <x:c r="J2557" t="s">
        <x:v>95</x:v>
      </x:c>
      <x:c r="K2557" s="6">
        <x:v>1015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21.09</x:v>
      </x:c>
      <x:c r="S2557" s="8">
        <x:v>126724.0064881768</x:v>
      </x:c>
      <x:c r="T2557" s="12">
        <x:v>238137.24998914372</x:v>
      </x:c>
      <x:c r="U2557" s="12">
        <x:v>22.75</x:v>
      </x:c>
      <x:c r="V2557" s="12">
        <x:v>51</x:v>
      </x:c>
      <x:c r="W2557" s="12">
        <x:f>NA()</x:f>
      </x:c>
    </x:row>
    <x:row r="2558">
      <x:c r="A2558">
        <x:v>317608</x:v>
      </x:c>
      <x:c r="B2558" s="1">
        <x:v>44782.67368677175</x:v>
      </x:c>
      <x:c r="C2558" s="6">
        <x:v>42.607709316666664</x:v>
      </x:c>
      <x:c r="D2558" s="14" t="s">
        <x:v>94</x:v>
      </x:c>
      <x:c r="E2558" s="15">
        <x:v>44771.48123137894</x:v>
      </x:c>
      <x:c r="F2558" t="s">
        <x:v>99</x:v>
      </x:c>
      <x:c r="G2558" s="6">
        <x:v>101.14868520486269</x:v>
      </x:c>
      <x:c r="H2558" t="s">
        <x:v>97</x:v>
      </x:c>
      <x:c r="I2558" s="6">
        <x:v>27.5968223720065</x:v>
      </x:c>
      <x:c r="J2558" t="s">
        <x:v>95</x:v>
      </x:c>
      <x:c r="K2558" s="6">
        <x:v>1015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21.088</x:v>
      </x:c>
      <x:c r="S2558" s="8">
        <x:v>126722.51606800212</x:v>
      </x:c>
      <x:c r="T2558" s="12">
        <x:v>238154.48970839957</x:v>
      </x:c>
      <x:c r="U2558" s="12">
        <x:v>22.75</x:v>
      </x:c>
      <x:c r="V2558" s="12">
        <x:v>51</x:v>
      </x:c>
      <x:c r="W2558" s="12">
        <x:f>NA()</x:f>
      </x:c>
    </x:row>
    <x:row r="2559">
      <x:c r="A2559">
        <x:v>317626</x:v>
      </x:c>
      <x:c r="B2559" s="1">
        <x:v>44782.673698528175</x:v>
      </x:c>
      <x:c r="C2559" s="6">
        <x:v>42.624638571666665</x:v>
      </x:c>
      <x:c r="D2559" s="14" t="s">
        <x:v>94</x:v>
      </x:c>
      <x:c r="E2559" s="15">
        <x:v>44771.48123137894</x:v>
      </x:c>
      <x:c r="F2559" t="s">
        <x:v>99</x:v>
      </x:c>
      <x:c r="G2559" s="6">
        <x:v>101.13223557726495</x:v>
      </x:c>
      <x:c r="H2559" t="s">
        <x:v>97</x:v>
      </x:c>
      <x:c r="I2559" s="6">
        <x:v>27.595439844511475</x:v>
      </x:c>
      <x:c r="J2559" t="s">
        <x:v>95</x:v>
      </x:c>
      <x:c r="K2559" s="6">
        <x:v>1015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21.09</x:v>
      </x:c>
      <x:c r="S2559" s="8">
        <x:v>126732.376086959</x:v>
      </x:c>
      <x:c r="T2559" s="12">
        <x:v>238143.63964647127</x:v>
      </x:c>
      <x:c r="U2559" s="12">
        <x:v>22.75</x:v>
      </x:c>
      <x:c r="V2559" s="12">
        <x:v>51</x:v>
      </x:c>
      <x:c r="W2559" s="12">
        <x:f>NA()</x:f>
      </x:c>
    </x:row>
    <x:row r="2560">
      <x:c r="A2560">
        <x:v>317629</x:v>
      </x:c>
      <x:c r="B2560" s="1">
        <x:v>44782.673709663235</x:v>
      </x:c>
      <x:c r="C2560" s="6">
        <x:v>42.64067304666667</x:v>
      </x:c>
      <x:c r="D2560" s="14" t="s">
        <x:v>94</x:v>
      </x:c>
      <x:c r="E2560" s="15">
        <x:v>44771.48123137894</x:v>
      </x:c>
      <x:c r="F2560" t="s">
        <x:v>99</x:v>
      </x:c>
      <x:c r="G2560" s="6">
        <x:v>101.12630401341339</x:v>
      </x:c>
      <x:c r="H2560" t="s">
        <x:v>97</x:v>
      </x:c>
      <x:c r="I2560" s="6">
        <x:v>27.58383865797032</x:v>
      </x:c>
      <x:c r="J2560" t="s">
        <x:v>95</x:v>
      </x:c>
      <x:c r="K2560" s="6">
        <x:v>1015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21.092</x:v>
      </x:c>
      <x:c r="S2560" s="8">
        <x:v>126731.37526542063</x:v>
      </x:c>
      <x:c r="T2560" s="12">
        <x:v>238143.60719298935</x:v>
      </x:c>
      <x:c r="U2560" s="12">
        <x:v>22.75</x:v>
      </x:c>
      <x:c r="V2560" s="12">
        <x:v>51</x:v>
      </x:c>
      <x:c r="W2560" s="12">
        <x:f>NA()</x:f>
      </x:c>
    </x:row>
    <x:row r="2561">
      <x:c r="A2561">
        <x:v>317637</x:v>
      </x:c>
      <x:c r="B2561" s="1">
        <x:v>44782.67372143913</x:v>
      </x:c>
      <x:c r="C2561" s="6">
        <x:v>42.65763034166667</x:v>
      </x:c>
      <x:c r="D2561" s="14" t="s">
        <x:v>94</x:v>
      </x:c>
      <x:c r="E2561" s="15">
        <x:v>44771.48123137894</x:v>
      </x:c>
      <x:c r="F2561" t="s">
        <x:v>99</x:v>
      </x:c>
      <x:c r="G2561" s="6">
        <x:v>101.09378546821736</x:v>
      </x:c>
      <x:c r="H2561" t="s">
        <x:v>97</x:v>
      </x:c>
      <x:c r="I2561" s="6">
        <x:v>27.589398807137513</x:v>
      </x:c>
      <x:c r="J2561" t="s">
        <x:v>95</x:v>
      </x:c>
      <x:c r="K2561" s="6">
        <x:v>1015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21.095</x:v>
      </x:c>
      <x:c r="S2561" s="8">
        <x:v>126741.70147780902</x:v>
      </x:c>
      <x:c r="T2561" s="12">
        <x:v>238156.61756960652</x:v>
      </x:c>
      <x:c r="U2561" s="12">
        <x:v>22.75</x:v>
      </x:c>
      <x:c r="V2561" s="12">
        <x:v>51</x:v>
      </x:c>
      <x:c r="W2561" s="12">
        <x:f>NA()</x:f>
      </x:c>
    </x:row>
    <x:row r="2562">
      <x:c r="A2562">
        <x:v>317642</x:v>
      </x:c>
      <x:c r="B2562" s="1">
        <x:v>44782.67373319274</x:v>
      </x:c>
      <x:c r="C2562" s="6">
        <x:v>42.67455554166666</x:v>
      </x:c>
      <x:c r="D2562" s="14" t="s">
        <x:v>94</x:v>
      </x:c>
      <x:c r="E2562" s="15">
        <x:v>44771.48123137894</x:v>
      </x:c>
      <x:c r="F2562" t="s">
        <x:v>99</x:v>
      </x:c>
      <x:c r="G2562" s="6">
        <x:v>101.13894441864497</x:v>
      </x:c>
      <x:c r="H2562" t="s">
        <x:v>97</x:v>
      </x:c>
      <x:c r="I2562" s="6">
        <x:v>27.597603800842535</x:v>
      </x:c>
      <x:c r="J2562" t="s">
        <x:v>95</x:v>
      </x:c>
      <x:c r="K2562" s="6">
        <x:v>1015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21.089</x:v>
      </x:c>
      <x:c r="S2562" s="8">
        <x:v>126728.93550918085</x:v>
      </x:c>
      <x:c r="T2562" s="12">
        <x:v>238148.27415924368</x:v>
      </x:c>
      <x:c r="U2562" s="12">
        <x:v>22.75</x:v>
      </x:c>
      <x:c r="V2562" s="12">
        <x:v>51</x:v>
      </x:c>
      <x:c r="W2562" s="12">
        <x:f>NA()</x:f>
      </x:c>
    </x:row>
    <x:row r="2563">
      <x:c r="A2563">
        <x:v>317654</x:v>
      </x:c>
      <x:c r="B2563" s="1">
        <x:v>44782.6737443451</x:v>
      </x:c>
      <x:c r="C2563" s="6">
        <x:v>42.69061494</x:v>
      </x:c>
      <x:c r="D2563" s="14" t="s">
        <x:v>94</x:v>
      </x:c>
      <x:c r="E2563" s="15">
        <x:v>44771.48123137894</x:v>
      </x:c>
      <x:c r="F2563" t="s">
        <x:v>99</x:v>
      </x:c>
      <x:c r="G2563" s="6">
        <x:v>101.11492358003798</x:v>
      </x:c>
      <x:c r="H2563" t="s">
        <x:v>97</x:v>
      </x:c>
      <x:c r="I2563" s="6">
        <x:v>27.594898855646534</x:v>
      </x:c>
      <x:c r="J2563" t="s">
        <x:v>95</x:v>
      </x:c>
      <x:c r="K2563" s="6">
        <x:v>1015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21.092</x:v>
      </x:c>
      <x:c r="S2563" s="8">
        <x:v>126722.45133044812</x:v>
      </x:c>
      <x:c r="T2563" s="12">
        <x:v>238157.40700241624</x:v>
      </x:c>
      <x:c r="U2563" s="12">
        <x:v>22.75</x:v>
      </x:c>
      <x:c r="V2563" s="12">
        <x:v>51</x:v>
      </x:c>
      <x:c r="W2563" s="12">
        <x:f>NA()</x:f>
      </x:c>
    </x:row>
    <x:row r="2564">
      <x:c r="A2564">
        <x:v>317665</x:v>
      </x:c>
      <x:c r="B2564" s="1">
        <x:v>44782.67375604162</x:v>
      </x:c>
      <x:c r="C2564" s="6">
        <x:v>42.70745792666666</x:v>
      </x:c>
      <x:c r="D2564" s="14" t="s">
        <x:v>94</x:v>
      </x:c>
      <x:c r="E2564" s="15">
        <x:v>44771.48123137894</x:v>
      </x:c>
      <x:c r="F2564" t="s">
        <x:v>99</x:v>
      </x:c>
      <x:c r="G2564" s="6">
        <x:v>101.07224319223312</x:v>
      </x:c>
      <x:c r="H2564" t="s">
        <x:v>97</x:v>
      </x:c>
      <x:c r="I2564" s="6">
        <x:v>27.601661222724488</x:v>
      </x:c>
      <x:c r="J2564" t="s">
        <x:v>95</x:v>
      </x:c>
      <x:c r="K2564" s="6">
        <x:v>1015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21.096</x:v>
      </x:c>
      <x:c r="S2564" s="8">
        <x:v>126728.10320330791</x:v>
      </x:c>
      <x:c r="T2564" s="12">
        <x:v>238157.31209125367</x:v>
      </x:c>
      <x:c r="U2564" s="12">
        <x:v>22.75</x:v>
      </x:c>
      <x:c r="V2564" s="12">
        <x:v>51</x:v>
      </x:c>
      <x:c r="W2564" s="12">
        <x:f>NA()</x:f>
      </x:c>
    </x:row>
    <x:row r="2565">
      <x:c r="A2565">
        <x:v>317668</x:v>
      </x:c>
      <x:c r="B2565" s="1">
        <x:v>44782.67376778617</x:v>
      </x:c>
      <x:c r="C2565" s="6">
        <x:v>42.72437007333333</x:v>
      </x:c>
      <x:c r="D2565" s="14" t="s">
        <x:v>94</x:v>
      </x:c>
      <x:c r="E2565" s="15">
        <x:v>44771.48123137894</x:v>
      </x:c>
      <x:c r="F2565" t="s">
        <x:v>99</x:v>
      </x:c>
      <x:c r="G2565" s="6">
        <x:v>101.15524088203286</x:v>
      </x:c>
      <x:c r="H2565" t="s">
        <x:v>97</x:v>
      </x:c>
      <x:c r="I2565" s="6">
        <x:v>27.59913660408847</x:v>
      </x:c>
      <x:c r="J2565" t="s">
        <x:v>95</x:v>
      </x:c>
      <x:c r="K2565" s="6">
        <x:v>1015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21.087</x:v>
      </x:c>
      <x:c r="S2565" s="8">
        <x:v>126727.95730711847</x:v>
      </x:c>
      <x:c r="T2565" s="12">
        <x:v>238156.30700928418</x:v>
      </x:c>
      <x:c r="U2565" s="12">
        <x:v>22.75</x:v>
      </x:c>
      <x:c r="V2565" s="12">
        <x:v>51</x:v>
      </x:c>
      <x:c r="W2565" s="12">
        <x:f>NA()</x:f>
      </x:c>
    </x:row>
    <x:row r="2566">
      <x:c r="A2566">
        <x:v>317680</x:v>
      </x:c>
      <x:c r="B2566" s="1">
        <x:v>44782.67377896087</x:v>
      </x:c>
      <x:c r="C2566" s="6">
        <x:v>42.74046164333333</x:v>
      </x:c>
      <x:c r="D2566" s="14" t="s">
        <x:v>94</x:v>
      </x:c>
      <x:c r="E2566" s="15">
        <x:v>44771.48123137894</x:v>
      </x:c>
      <x:c r="F2566" t="s">
        <x:v>99</x:v>
      </x:c>
      <x:c r="G2566" s="6">
        <x:v>101.10463392555604</x:v>
      </x:c>
      <x:c r="H2566" t="s">
        <x:v>97</x:v>
      </x:c>
      <x:c r="I2566" s="6">
        <x:v>27.587535404768914</x:v>
      </x:c>
      <x:c r="J2566" t="s">
        <x:v>95</x:v>
      </x:c>
      <x:c r="K2566" s="6">
        <x:v>1015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21.093999999999998</x:v>
      </x:c>
      <x:c r="S2566" s="8">
        <x:v>126716.19734114045</x:v>
      </x:c>
      <x:c r="T2566" s="12">
        <x:v>238148.8763523749</x:v>
      </x:c>
      <x:c r="U2566" s="12">
        <x:v>22.75</x:v>
      </x:c>
      <x:c r="V2566" s="12">
        <x:v>51</x:v>
      </x:c>
      <x:c r="W2566" s="12">
        <x:f>NA()</x:f>
      </x:c>
    </x:row>
    <x:row r="2567">
      <x:c r="A2567">
        <x:v>317687</x:v>
      </x:c>
      <x:c r="B2567" s="1">
        <x:v>44782.6737906875</x:v>
      </x:c>
      <x:c r="C2567" s="6">
        <x:v>42.75734799</x:v>
      </x:c>
      <x:c r="D2567" s="14" t="s">
        <x:v>94</x:v>
      </x:c>
      <x:c r="E2567" s="15">
        <x:v>44771.48123137894</x:v>
      </x:c>
      <x:c r="F2567" t="s">
        <x:v>99</x:v>
      </x:c>
      <x:c r="G2567" s="6">
        <x:v>101.09517289509319</x:v>
      </x:c>
      <x:c r="H2567" t="s">
        <x:v>97</x:v>
      </x:c>
      <x:c r="I2567" s="6">
        <x:v>27.596732207152854</x:v>
      </x:c>
      <x:c r="J2567" t="s">
        <x:v>95</x:v>
      </x:c>
      <x:c r="K2567" s="6">
        <x:v>1015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21.093999999999998</x:v>
      </x:c>
      <x:c r="S2567" s="8">
        <x:v>126724.73130764521</x:v>
      </x:c>
      <x:c r="T2567" s="12">
        <x:v>238161.3921630897</x:v>
      </x:c>
      <x:c r="U2567" s="12">
        <x:v>22.75</x:v>
      </x:c>
      <x:c r="V2567" s="12">
        <x:v>51</x:v>
      </x:c>
      <x:c r="W2567" s="12">
        <x:f>NA()</x:f>
      </x:c>
    </x:row>
    <x:row r="2568">
      <x:c r="A2568">
        <x:v>317698</x:v>
      </x:c>
      <x:c r="B2568" s="1">
        <x:v>44782.673802404286</x:v>
      </x:c>
      <x:c r="C2568" s="6">
        <x:v>42.77422017166667</x:v>
      </x:c>
      <x:c r="D2568" s="14" t="s">
        <x:v>94</x:v>
      </x:c>
      <x:c r="E2568" s="15">
        <x:v>44771.48123137894</x:v>
      </x:c>
      <x:c r="F2568" t="s">
        <x:v>99</x:v>
      </x:c>
      <x:c r="G2568" s="6">
        <x:v>101.08754465460979</x:v>
      </x:c>
      <x:c r="H2568" t="s">
        <x:v>97</x:v>
      </x:c>
      <x:c r="I2568" s="6">
        <x:v>27.58678403313843</x:v>
      </x:c>
      <x:c r="J2568" t="s">
        <x:v>95</x:v>
      </x:c>
      <x:c r="K2568" s="6">
        <x:v>1015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21.096</x:v>
      </x:c>
      <x:c r="S2568" s="8">
        <x:v>126727.56546178668</x:v>
      </x:c>
      <x:c r="T2568" s="12">
        <x:v>238161.4737448087</x:v>
      </x:c>
      <x:c r="U2568" s="12">
        <x:v>22.75</x:v>
      </x:c>
      <x:c r="V2568" s="12">
        <x:v>51</x:v>
      </x:c>
      <x:c r="W2568" s="12">
        <x:f>NA()</x:f>
      </x:c>
    </x:row>
    <x:row r="2569">
      <x:c r="A2569">
        <x:v>317706</x:v>
      </x:c>
      <x:c r="B2569" s="1">
        <x:v>44782.67381412336</x:v>
      </x:c>
      <x:c r="C2569" s="6">
        <x:v>42.79109563666667</x:v>
      </x:c>
      <x:c r="D2569" s="14" t="s">
        <x:v>94</x:v>
      </x:c>
      <x:c r="E2569" s="15">
        <x:v>44771.48123137894</x:v>
      </x:c>
      <x:c r="F2569" t="s">
        <x:v>99</x:v>
      </x:c>
      <x:c r="G2569" s="6">
        <x:v>101.12843806837652</x:v>
      </x:c>
      <x:c r="H2569" t="s">
        <x:v>97</x:v>
      </x:c>
      <x:c r="I2569" s="6">
        <x:v>27.581764874963937</x:v>
      </x:c>
      <x:c r="J2569" t="s">
        <x:v>95</x:v>
      </x:c>
      <x:c r="K2569" s="6">
        <x:v>1015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21.092</x:v>
      </x:c>
      <x:c r="S2569" s="8">
        <x:v>126734.8463146335</x:v>
      </x:c>
      <x:c r="T2569" s="12">
        <x:v>238161.74015434395</x:v>
      </x:c>
      <x:c r="U2569" s="12">
        <x:v>22.75</x:v>
      </x:c>
      <x:c r="V2569" s="12">
        <x:v>51</x:v>
      </x:c>
      <x:c r="W2569" s="12">
        <x:f>NA()</x:f>
      </x:c>
    </x:row>
    <x:row r="2570">
      <x:c r="A2570">
        <x:v>317711</x:v>
      </x:c>
      <x:c r="B2570" s="1">
        <x:v>44782.673825253296</x:v>
      </x:c>
      <x:c r="C2570" s="6">
        <x:v>42.807122746666664</x:v>
      </x:c>
      <x:c r="D2570" s="14" t="s">
        <x:v>94</x:v>
      </x:c>
      <x:c r="E2570" s="15">
        <x:v>44771.48123137894</x:v>
      </x:c>
      <x:c r="F2570" t="s">
        <x:v>99</x:v>
      </x:c>
      <x:c r="G2570" s="6">
        <x:v>101.09697000692528</x:v>
      </x:c>
      <x:c r="H2570" t="s">
        <x:v>97</x:v>
      </x:c>
      <x:c r="I2570" s="6">
        <x:v>27.586303155383575</x:v>
      </x:c>
      <x:c r="J2570" t="s">
        <x:v>95</x:v>
      </x:c>
      <x:c r="K2570" s="6">
        <x:v>1015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21.095</x:v>
      </x:c>
      <x:c r="S2570" s="8">
        <x:v>126739.94078782793</x:v>
      </x:c>
      <x:c r="T2570" s="12">
        <x:v>238165.87700285896</x:v>
      </x:c>
      <x:c r="U2570" s="12">
        <x:v>22.75</x:v>
      </x:c>
      <x:c r="V2570" s="12">
        <x:v>51</x:v>
      </x:c>
      <x:c r="W2570" s="12">
        <x:f>NA()</x:f>
      </x:c>
    </x:row>
    <x:row r="2571">
      <x:c r="A2571">
        <x:v>317723</x:v>
      </x:c>
      <x:c r="B2571" s="1">
        <x:v>44782.67383701214</x:v>
      </x:c>
      <x:c r="C2571" s="6">
        <x:v>42.82405548166667</x:v>
      </x:c>
      <x:c r="D2571" s="14" t="s">
        <x:v>94</x:v>
      </x:c>
      <x:c r="E2571" s="15">
        <x:v>44771.48123137894</x:v>
      </x:c>
      <x:c r="F2571" t="s">
        <x:v>99</x:v>
      </x:c>
      <x:c r="G2571" s="6">
        <x:v>101.11183884433775</x:v>
      </x:c>
      <x:c r="H2571" t="s">
        <x:v>97</x:v>
      </x:c>
      <x:c r="I2571" s="6">
        <x:v>27.580532627697266</x:v>
      </x:c>
      <x:c r="J2571" t="s">
        <x:v>95</x:v>
      </x:c>
      <x:c r="K2571" s="6">
        <x:v>1015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21.093999999999998</x:v>
      </x:c>
      <x:c r="S2571" s="8">
        <x:v>126746.85884123686</x:v>
      </x:c>
      <x:c r="T2571" s="12">
        <x:v>238155.79555502068</x:v>
      </x:c>
      <x:c r="U2571" s="12">
        <x:v>22.75</x:v>
      </x:c>
      <x:c r="V2571" s="12">
        <x:v>51</x:v>
      </x:c>
      <x:c r="W2571" s="12">
        <x:f>NA()</x:f>
      </x:c>
    </x:row>
    <x:row r="2572">
      <x:c r="A2572">
        <x:v>317732</x:v>
      </x:c>
      <x:c r="B2572" s="1">
        <x:v>44782.673848745675</x:v>
      </x:c>
      <x:c r="C2572" s="6">
        <x:v>42.840951775</x:v>
      </x:c>
      <x:c r="D2572" s="14" t="s">
        <x:v>94</x:v>
      </x:c>
      <x:c r="E2572" s="15">
        <x:v>44771.48123137894</x:v>
      </x:c>
      <x:c r="F2572" t="s">
        <x:v>99</x:v>
      </x:c>
      <x:c r="G2572" s="6">
        <x:v>101.086520362186</x:v>
      </x:c>
      <x:c r="H2572" t="s">
        <x:v>97</x:v>
      </x:c>
      <x:c r="I2572" s="6">
        <x:v>27.59646171260465</x:v>
      </x:c>
      <x:c r="J2572" t="s">
        <x:v>95</x:v>
      </x:c>
      <x:c r="K2572" s="6">
        <x:v>1015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21.095</x:v>
      </x:c>
      <x:c r="S2572" s="8">
        <x:v>126736.76240711095</x:v>
      </x:c>
      <x:c r="T2572" s="12">
        <x:v>238164.48213148493</x:v>
      </x:c>
      <x:c r="U2572" s="12">
        <x:v>22.75</x:v>
      </x:c>
      <x:c r="V2572" s="12">
        <x:v>51</x:v>
      </x:c>
      <x:c r="W2572" s="12">
        <x:f>NA()</x:f>
      </x:c>
    </x:row>
    <x:row r="2573">
      <x:c r="A2573">
        <x:v>317746</x:v>
      </x:c>
      <x:c r="B2573" s="1">
        <x:v>44782.67386050472</x:v>
      </x:c>
      <x:c r="C2573" s="6">
        <x:v>42.857884803333334</x:v>
      </x:c>
      <x:c r="D2573" s="14" t="s">
        <x:v>94</x:v>
      </x:c>
      <x:c r="E2573" s="15">
        <x:v>44771.48123137894</x:v>
      </x:c>
      <x:c r="F2573" t="s">
        <x:v>99</x:v>
      </x:c>
      <x:c r="G2573" s="6">
        <x:v>101.096966055626</x:v>
      </x:c>
      <x:c r="H2573" t="s">
        <x:v>97</x:v>
      </x:c>
      <x:c r="I2573" s="6">
        <x:v>27.59498902045152</x:v>
      </x:c>
      <x:c r="J2573" t="s">
        <x:v>95</x:v>
      </x:c>
      <x:c r="K2573" s="6">
        <x:v>1015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21.093999999999998</x:v>
      </x:c>
      <x:c r="S2573" s="8">
        <x:v>126738.80531491562</x:v>
      </x:c>
      <x:c r="T2573" s="12">
        <x:v>238156.06399612187</x:v>
      </x:c>
      <x:c r="U2573" s="12">
        <x:v>22.75</x:v>
      </x:c>
      <x:c r="V2573" s="12">
        <x:v>51</x:v>
      </x:c>
      <x:c r="W2573" s="12">
        <x:f>NA()</x:f>
      </x:c>
    </x:row>
    <x:row r="2574">
      <x:c r="A2574">
        <x:v>317755</x:v>
      </x:c>
      <x:c r="B2574" s="1">
        <x:v>44782.67387166511</x:v>
      </x:c>
      <x:c r="C2574" s="6">
        <x:v>42.87395575666667</x:v>
      </x:c>
      <x:c r="D2574" s="14" t="s">
        <x:v>94</x:v>
      </x:c>
      <x:c r="E2574" s="15">
        <x:v>44771.48123137894</x:v>
      </x:c>
      <x:c r="F2574" t="s">
        <x:v>99</x:v>
      </x:c>
      <x:c r="G2574" s="6">
        <x:v>101.07345270450092</x:v>
      </x:c>
      <x:c r="H2574" t="s">
        <x:v>97</x:v>
      </x:c>
      <x:c r="I2574" s="6">
        <x:v>27.59180319881989</x:v>
      </x:c>
      <x:c r="J2574" t="s">
        <x:v>95</x:v>
      </x:c>
      <x:c r="K2574" s="6">
        <x:v>1015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21.096999999999998</x:v>
      </x:c>
      <x:c r="S2574" s="8">
        <x:v>126736.8138773122</x:v>
      </x:c>
      <x:c r="T2574" s="12">
        <x:v>238159.10193367084</x:v>
      </x:c>
      <x:c r="U2574" s="12">
        <x:v>22.75</x:v>
      </x:c>
      <x:c r="V2574" s="12">
        <x:v>51</x:v>
      </x:c>
      <x:c r="W2574" s="12">
        <x:f>NA()</x:f>
      </x:c>
    </x:row>
    <x:row r="2575">
      <x:c r="A2575">
        <x:v>317763</x:v>
      </x:c>
      <x:c r="B2575" s="1">
        <x:v>44782.67388342822</x:v>
      </x:c>
      <x:c r="C2575" s="6">
        <x:v>42.89089463</x:v>
      </x:c>
      <x:c r="D2575" s="14" t="s">
        <x:v>94</x:v>
      </x:c>
      <x:c r="E2575" s="15">
        <x:v>44771.48123137894</x:v>
      </x:c>
      <x:c r="F2575" t="s">
        <x:v>99</x:v>
      </x:c>
      <x:c r="G2575" s="6">
        <x:v>101.09214688340737</x:v>
      </x:c>
      <x:c r="H2575" t="s">
        <x:v>97</x:v>
      </x:c>
      <x:c r="I2575" s="6">
        <x:v>27.59099171643402</x:v>
      </x:c>
      <x:c r="J2575" t="s">
        <x:v>95</x:v>
      </x:c>
      <x:c r="K2575" s="6">
        <x:v>1015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21.095</x:v>
      </x:c>
      <x:c r="S2575" s="8">
        <x:v>126737.02050908099</x:v>
      </x:c>
      <x:c r="T2575" s="12">
        <x:v>238157.02982721085</x:v>
      </x:c>
      <x:c r="U2575" s="12">
        <x:v>22.75</x:v>
      </x:c>
      <x:c r="V2575" s="12">
        <x:v>51</x:v>
      </x:c>
      <x:c r="W2575" s="12">
        <x:f>NA()</x:f>
      </x:c>
    </x:row>
    <x:row r="2576">
      <x:c r="A2576">
        <x:v>317773</x:v>
      </x:c>
      <x:c r="B2576" s="1">
        <x:v>44782.67389514904</x:v>
      </x:c>
      <x:c r="C2576" s="6">
        <x:v>42.907772603333335</x:v>
      </x:c>
      <x:c r="D2576" s="14" t="s">
        <x:v>94</x:v>
      </x:c>
      <x:c r="E2576" s="15">
        <x:v>44771.48123137894</x:v>
      </x:c>
      <x:c r="F2576" t="s">
        <x:v>99</x:v>
      </x:c>
      <x:c r="G2576" s="6">
        <x:v>101.0617737055971</x:v>
      </x:c>
      <x:c r="H2576" t="s">
        <x:v>97</x:v>
      </x:c>
      <x:c r="I2576" s="6">
        <x:v>27.59447808658979</x:v>
      </x:c>
      <x:c r="J2576" t="s">
        <x:v>95</x:v>
      </x:c>
      <x:c r="K2576" s="6">
        <x:v>1015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21.098</x:v>
      </x:c>
      <x:c r="S2576" s="8">
        <x:v>126742.07922479705</x:v>
      </x:c>
      <x:c r="T2576" s="12">
        <x:v>238165.59191004164</x:v>
      </x:c>
      <x:c r="U2576" s="12">
        <x:v>22.75</x:v>
      </x:c>
      <x:c r="V2576" s="12">
        <x:v>51</x:v>
      </x:c>
      <x:c r="W2576" s="12">
        <x:f>NA()</x:f>
      </x:c>
    </x:row>
    <x:row r="2577">
      <x:c r="A2577">
        <x:v>317777</x:v>
      </x:c>
      <x:c r="B2577" s="1">
        <x:v>44782.67390628531</x:v>
      </x:c>
      <x:c r="C2577" s="6">
        <x:v>42.92380884</x:v>
      </x:c>
      <x:c r="D2577" s="14" t="s">
        <x:v>94</x:v>
      </x:c>
      <x:c r="E2577" s="15">
        <x:v>44771.48123137894</x:v>
      </x:c>
      <x:c r="F2577" t="s">
        <x:v>99</x:v>
      </x:c>
      <x:c r="G2577" s="6">
        <x:v>101.09817584421076</x:v>
      </x:c>
      <x:c r="H2577" t="s">
        <x:v>97</x:v>
      </x:c>
      <x:c r="I2577" s="6">
        <x:v>27.58513101614426</x:v>
      </x:c>
      <x:c r="J2577" t="s">
        <x:v>95</x:v>
      </x:c>
      <x:c r="K2577" s="6">
        <x:v>1015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21.095</x:v>
      </x:c>
      <x:c r="S2577" s="8">
        <x:v>126742.60216926075</x:v>
      </x:c>
      <x:c r="T2577" s="12">
        <x:v>238162.22659343816</x:v>
      </x:c>
      <x:c r="U2577" s="12">
        <x:v>22.75</x:v>
      </x:c>
      <x:c r="V2577" s="12">
        <x:v>51</x:v>
      </x:c>
      <x:c r="W2577" s="12">
        <x:f>NA()</x:f>
      </x:c>
    </x:row>
    <x:row r="2578">
      <x:c r="A2578">
        <x:v>317789</x:v>
      </x:c>
      <x:c r="B2578" s="1">
        <x:v>44782.673918043</x:v>
      </x:c>
      <x:c r="C2578" s="6">
        <x:v>42.94073992166667</x:v>
      </x:c>
      <x:c r="D2578" s="14" t="s">
        <x:v>94</x:v>
      </x:c>
      <x:c r="E2578" s="15">
        <x:v>44771.48123137894</x:v>
      </x:c>
      <x:c r="F2578" t="s">
        <x:v>99</x:v>
      </x:c>
      <x:c r="G2578" s="6">
        <x:v>101.06363304470526</x:v>
      </x:c>
      <x:c r="H2578" t="s">
        <x:v>97</x:v>
      </x:c>
      <x:c r="I2578" s="6">
        <x:v>27.583988932150987</x:v>
      </x:c>
      <x:c r="J2578" t="s">
        <x:v>95</x:v>
      </x:c>
      <x:c r="K2578" s="6">
        <x:v>1015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21.099</x:v>
      </x:c>
      <x:c r="S2578" s="8">
        <x:v>126757.26752671067</x:v>
      </x:c>
      <x:c r="T2578" s="12">
        <x:v>238169.74597174337</x:v>
      </x:c>
      <x:c r="U2578" s="12">
        <x:v>22.75</x:v>
      </x:c>
      <x:c r="V2578" s="12">
        <x:v>51</x:v>
      </x:c>
      <x:c r="W2578" s="12">
        <x:f>NA()</x:f>
      </x:c>
    </x:row>
    <x:row r="2579">
      <x:c r="A2579">
        <x:v>317797</x:v>
      </x:c>
      <x:c r="B2579" s="1">
        <x:v>44782.673929776836</x:v>
      </x:c>
      <x:c r="C2579" s="6">
        <x:v>42.95763664333333</x:v>
      </x:c>
      <x:c r="D2579" s="14" t="s">
        <x:v>94</x:v>
      </x:c>
      <x:c r="E2579" s="15">
        <x:v>44771.48123137894</x:v>
      </x:c>
      <x:c r="F2579" t="s">
        <x:v>99</x:v>
      </x:c>
      <x:c r="G2579" s="6">
        <x:v>101.06705895031006</x:v>
      </x:c>
      <x:c r="H2579" t="s">
        <x:v>97</x:v>
      </x:c>
      <x:c r="I2579" s="6">
        <x:v>27.589338697367566</x:v>
      </x:c>
      <x:c r="J2579" t="s">
        <x:v>95</x:v>
      </x:c>
      <x:c r="K2579" s="6">
        <x:v>1015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21.098</x:v>
      </x:c>
      <x:c r="S2579" s="8">
        <x:v>126749.82619110109</x:v>
      </x:c>
      <x:c r="T2579" s="12">
        <x:v>238166.2414695667</x:v>
      </x:c>
      <x:c r="U2579" s="12">
        <x:v>22.75</x:v>
      </x:c>
      <x:c r="V2579" s="12">
        <x:v>51</x:v>
      </x:c>
      <x:c r="W2579" s="12">
        <x:f>NA()</x:f>
      </x:c>
    </x:row>
    <x:row r="2580">
      <x:c r="A2580">
        <x:v>317805</x:v>
      </x:c>
      <x:c r="B2580" s="1">
        <x:v>44782.67394154602</x:v>
      </x:c>
      <x:c r="C2580" s="6">
        <x:v>42.97458427</x:v>
      </x:c>
      <x:c r="D2580" s="14" t="s">
        <x:v>94</x:v>
      </x:c>
      <x:c r="E2580" s="15">
        <x:v>44771.48123137894</x:v>
      </x:c>
      <x:c r="F2580" t="s">
        <x:v>99</x:v>
      </x:c>
      <x:c r="G2580" s="6">
        <x:v>101.09959814283152</x:v>
      </x:c>
      <x:c r="H2580" t="s">
        <x:v>97</x:v>
      </x:c>
      <x:c r="I2580" s="6">
        <x:v>27.58374849346501</x:v>
      </x:c>
      <x:c r="J2580" t="s">
        <x:v>95</x:v>
      </x:c>
      <x:c r="K2580" s="6">
        <x:v>1015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21.095</x:v>
      </x:c>
      <x:c r="S2580" s="8">
        <x:v>126756.32770158118</x:v>
      </x:c>
      <x:c r="T2580" s="12">
        <x:v>238176.35322434673</x:v>
      </x:c>
      <x:c r="U2580" s="12">
        <x:v>22.75</x:v>
      </x:c>
      <x:c r="V2580" s="12">
        <x:v>51</x:v>
      </x:c>
      <x:c r="W2580" s="12">
        <x:f>NA()</x:f>
      </x:c>
    </x:row>
    <x:row r="2581">
      <x:c r="A2581">
        <x:v>317810</x:v>
      </x:c>
      <x:c r="B2581" s="1">
        <x:v>44782.67395271261</x:v>
      </x:c>
      <x:c r="C2581" s="6">
        <x:v>42.99066415</x:v>
      </x:c>
      <x:c r="D2581" s="14" t="s">
        <x:v>94</x:v>
      </x:c>
      <x:c r="E2581" s="15">
        <x:v>44771.48123137894</x:v>
      </x:c>
      <x:c r="F2581" t="s">
        <x:v>99</x:v>
      </x:c>
      <x:c r="G2581" s="6">
        <x:v>101.07428729549072</x:v>
      </x:c>
      <x:c r="H2581" t="s">
        <x:v>97</x:v>
      </x:c>
      <x:c r="I2581" s="6">
        <x:v>27.59099171643402</x:v>
      </x:c>
      <x:c r="J2581" t="s">
        <x:v>95</x:v>
      </x:c>
      <x:c r="K2581" s="6">
        <x:v>1015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21.096999999999998</x:v>
      </x:c>
      <x:c r="S2581" s="8">
        <x:v>126761.23076302824</x:v>
      </x:c>
      <x:c r="T2581" s="12">
        <x:v>238176.41096213064</x:v>
      </x:c>
      <x:c r="U2581" s="12">
        <x:v>22.75</x:v>
      </x:c>
      <x:c r="V2581" s="12">
        <x:v>51</x:v>
      </x:c>
      <x:c r="W2581" s="12">
        <x:f>NA()</x:f>
      </x:c>
    </x:row>
    <x:row r="2582">
      <x:c r="A2582">
        <x:v>317824</x:v>
      </x:c>
      <x:c r="B2582" s="1">
        <x:v>44782.67396446752</x:v>
      </x:c>
      <x:c r="C2582" s="6">
        <x:v>43.00759122666667</x:v>
      </x:c>
      <x:c r="D2582" s="14" t="s">
        <x:v>94</x:v>
      </x:c>
      <x:c r="E2582" s="15">
        <x:v>44771.48123137894</x:v>
      </x:c>
      <x:c r="F2582" t="s">
        <x:v>99</x:v>
      </x:c>
      <x:c r="G2582" s="6">
        <x:v>101.08977062459937</x:v>
      </x:c>
      <x:c r="H2582" t="s">
        <x:v>97</x:v>
      </x:c>
      <x:c r="I2582" s="6">
        <x:v>27.584620083783648</x:v>
      </x:c>
      <x:c r="J2582" t="s">
        <x:v>95</x:v>
      </x:c>
      <x:c r="K2582" s="6">
        <x:v>1015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21.096</x:v>
      </x:c>
      <x:c r="S2582" s="8">
        <x:v>126742.0317079974</x:v>
      </x:c>
      <x:c r="T2582" s="12">
        <x:v>238163.3846572823</x:v>
      </x:c>
      <x:c r="U2582" s="12">
        <x:v>22.75</x:v>
      </x:c>
      <x:c r="V2582" s="12">
        <x:v>51</x:v>
      </x:c>
      <x:c r="W2582" s="12">
        <x:f>NA()</x:f>
      </x:c>
    </x:row>
    <x:row r="2583">
      <x:c r="A2583">
        <x:v>317829</x:v>
      </x:c>
      <x:c r="B2583" s="1">
        <x:v>44782.67397620089</x:v>
      </x:c>
      <x:c r="C2583" s="6">
        <x:v>43.024487275</x:v>
      </x:c>
      <x:c r="D2583" s="14" t="s">
        <x:v>94</x:v>
      </x:c>
      <x:c r="E2583" s="15">
        <x:v>44771.48123137894</x:v>
      </x:c>
      <x:c r="F2583" t="s">
        <x:v>99</x:v>
      </x:c>
      <x:c r="G2583" s="6">
        <x:v>101.08345998824896</x:v>
      </x:c>
      <x:c r="H2583" t="s">
        <x:v>97</x:v>
      </x:c>
      <x:c r="I2583" s="6">
        <x:v>27.59943715382633</x:v>
      </x:c>
      <x:c r="J2583" t="s">
        <x:v>95</x:v>
      </x:c>
      <x:c r="K2583" s="6">
        <x:v>1015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21.095</x:v>
      </x:c>
      <x:c r="S2583" s="8">
        <x:v>126756.1855037287</x:v>
      </x:c>
      <x:c r="T2583" s="12">
        <x:v>238173.18072264004</x:v>
      </x:c>
      <x:c r="U2583" s="12">
        <x:v>22.75</x:v>
      </x:c>
      <x:c r="V2583" s="12">
        <x:v>51</x:v>
      </x:c>
      <x:c r="W2583" s="12">
        <x:f>NA()</x:f>
      </x:c>
    </x:row>
    <x:row r="2584">
      <x:c r="A2584">
        <x:v>317843</x:v>
      </x:c>
      <x:c r="B2584" s="1">
        <x:v>44782.673987349</x:v>
      </x:c>
      <x:c r="C2584" s="6">
        <x:v>43.04054056166667</x:v>
      </x:c>
      <x:c r="D2584" s="14" t="s">
        <x:v>94</x:v>
      </x:c>
      <x:c r="E2584" s="15">
        <x:v>44771.48123137894</x:v>
      </x:c>
      <x:c r="F2584" t="s">
        <x:v>99</x:v>
      </x:c>
      <x:c r="G2584" s="6">
        <x:v>101.07179356656125</x:v>
      </x:c>
      <x:c r="H2584" t="s">
        <x:v>97</x:v>
      </x:c>
      <x:c r="I2584" s="6">
        <x:v>27.576054464610934</x:v>
      </x:c>
      <x:c r="J2584" t="s">
        <x:v>95</x:v>
      </x:c>
      <x:c r="K2584" s="6">
        <x:v>1015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21.099</x:v>
      </x:c>
      <x:c r="S2584" s="8">
        <x:v>126759.41187066761</x:v>
      </x:c>
      <x:c r="T2584" s="12">
        <x:v>238162.36614074404</x:v>
      </x:c>
      <x:c r="U2584" s="12">
        <x:v>22.75</x:v>
      </x:c>
      <x:c r="V2584" s="12">
        <x:v>51</x:v>
      </x:c>
      <x:c r="W2584" s="12">
        <x:f>NA()</x:f>
      </x:c>
    </x:row>
    <x:row r="2585">
      <x:c r="A2585">
        <x:v>317851</x:v>
      </x:c>
      <x:c r="B2585" s="1">
        <x:v>44782.67399907991</x:v>
      </x:c>
      <x:c r="C2585" s="6">
        <x:v>43.05743306833333</x:v>
      </x:c>
      <x:c r="D2585" s="14" t="s">
        <x:v>94</x:v>
      </x:c>
      <x:c r="E2585" s="15">
        <x:v>44771.48123137894</x:v>
      </x:c>
      <x:c r="F2585" t="s">
        <x:v>99</x:v>
      </x:c>
      <x:c r="G2585" s="6">
        <x:v>101.07163366421338</x:v>
      </x:c>
      <x:c r="H2585" t="s">
        <x:v>97</x:v>
      </x:c>
      <x:c r="I2585" s="6">
        <x:v>27.584890577376427</x:v>
      </x:c>
      <x:c r="J2585" t="s">
        <x:v>95</x:v>
      </x:c>
      <x:c r="K2585" s="6">
        <x:v>1015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21.098</x:v>
      </x:c>
      <x:c r="S2585" s="8">
        <x:v>126764.09515252837</x:v>
      </x:c>
      <x:c r="T2585" s="12">
        <x:v>238167.97924184907</x:v>
      </x:c>
      <x:c r="U2585" s="12">
        <x:v>22.75</x:v>
      </x:c>
      <x:c r="V2585" s="12">
        <x:v>51</x:v>
      </x:c>
      <x:c r="W2585" s="12">
        <x:f>NA()</x:f>
      </x:c>
    </x:row>
    <x:row r="2586">
      <x:c r="A2586">
        <x:v>317863</x:v>
      </x:c>
      <x:c r="B2586" s="1">
        <x:v>44782.674010857416</x:v>
      </x:c>
      <x:c r="C2586" s="6">
        <x:v>43.074392675</x:v>
      </x:c>
      <x:c r="D2586" s="14" t="s">
        <x:v>94</x:v>
      </x:c>
      <x:c r="E2586" s="15">
        <x:v>44771.48123137894</x:v>
      </x:c>
      <x:c r="F2586" t="s">
        <x:v>99</x:v>
      </x:c>
      <x:c r="G2586" s="6">
        <x:v>101.05040530381524</x:v>
      </x:c>
      <x:c r="H2586" t="s">
        <x:v>97</x:v>
      </x:c>
      <x:c r="I2586" s="6">
        <x:v>27.596852426957867</x:v>
      </x:c>
      <x:c r="J2586" t="s">
        <x:v>95</x:v>
      </x:c>
      <x:c r="K2586" s="6">
        <x:v>1015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21.099</x:v>
      </x:c>
      <x:c r="S2586" s="8">
        <x:v>126760.46537867542</x:v>
      </x:c>
      <x:c r="T2586" s="12">
        <x:v>238173.18598462886</x:v>
      </x:c>
      <x:c r="U2586" s="12">
        <x:v>22.75</x:v>
      </x:c>
      <x:c r="V2586" s="12">
        <x:v>51</x:v>
      </x:c>
      <x:c r="W2586" s="12">
        <x:f>NA()</x:f>
      </x:c>
    </x:row>
    <x:row r="2587">
      <x:c r="A2587">
        <x:v>317865</x:v>
      </x:c>
      <x:c r="B2587" s="1">
        <x:v>44782.67402258208</x:v>
      </x:c>
      <x:c r="C2587" s="6">
        <x:v>43.091276193333336</x:v>
      </x:c>
      <x:c r="D2587" s="14" t="s">
        <x:v>94</x:v>
      </x:c>
      <x:c r="E2587" s="15">
        <x:v>44771.48123137894</x:v>
      </x:c>
      <x:c r="F2587" t="s">
        <x:v>99</x:v>
      </x:c>
      <x:c r="G2587" s="6">
        <x:v>101.07555952229018</x:v>
      </x:c>
      <x:c r="H2587" t="s">
        <x:v>97</x:v>
      </x:c>
      <x:c r="I2587" s="6">
        <x:v>27.581073614246634</x:v>
      </x:c>
      <x:c r="J2587" t="s">
        <x:v>95</x:v>
      </x:c>
      <x:c r="K2587" s="6">
        <x:v>1015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21.098</x:v>
      </x:c>
      <x:c r="S2587" s="8">
        <x:v>126768.98763497034</x:v>
      </x:c>
      <x:c r="T2587" s="12">
        <x:v>238167.71012496768</x:v>
      </x:c>
      <x:c r="U2587" s="12">
        <x:v>22.75</x:v>
      </x:c>
      <x:c r="V2587" s="12">
        <x:v>51</x:v>
      </x:c>
      <x:c r="W2587" s="12">
        <x:f>NA()</x:f>
      </x:c>
    </x:row>
    <x:row r="2588">
      <x:c r="A2588">
        <x:v>317875</x:v>
      </x:c>
      <x:c r="B2588" s="1">
        <x:v>44782.67403376141</x:v>
      </x:c>
      <x:c r="C2588" s="6">
        <x:v>43.10737442666667</x:v>
      </x:c>
      <x:c r="D2588" s="14" t="s">
        <x:v>94</x:v>
      </x:c>
      <x:c r="E2588" s="15">
        <x:v>44771.48123137894</x:v>
      </x:c>
      <x:c r="F2588" t="s">
        <x:v>99</x:v>
      </x:c>
      <x:c r="G2588" s="6">
        <x:v>101.05757514399876</x:v>
      </x:c>
      <x:c r="H2588" t="s">
        <x:v>97</x:v>
      </x:c>
      <x:c r="I2588" s="6">
        <x:v>27.589879685335745</x:v>
      </x:c>
      <x:c r="J2588" t="s">
        <x:v>95</x:v>
      </x:c>
      <x:c r="K2588" s="6">
        <x:v>1015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21.099</x:v>
      </x:c>
      <x:c r="S2588" s="8">
        <x:v>126763.2630306347</x:v>
      </x:c>
      <x:c r="T2588" s="12">
        <x:v>238186.0981985043</x:v>
      </x:c>
      <x:c r="U2588" s="12">
        <x:v>22.75</x:v>
      </x:c>
      <x:c r="V2588" s="12">
        <x:v>51</x:v>
      </x:c>
      <x:c r="W2588" s="12">
        <x:f>NA()</x:f>
      </x:c>
    </x:row>
    <x:row r="2589">
      <x:c r="A2589">
        <x:v>317885</x:v>
      </x:c>
      <x:c r="B2589" s="1">
        <x:v>44782.674045459964</x:v>
      </x:c>
      <x:c r="C2589" s="6">
        <x:v>43.12422034</x:v>
      </x:c>
      <x:c r="D2589" s="14" t="s">
        <x:v>94</x:v>
      </x:c>
      <x:c r="E2589" s="15">
        <x:v>44771.48123137894</x:v>
      </x:c>
      <x:c r="F2589" t="s">
        <x:v>99</x:v>
      </x:c>
      <x:c r="G2589" s="6">
        <x:v>101.04300463827461</x:v>
      </x:c>
      <x:c r="H2589" t="s">
        <x:v>97</x:v>
      </x:c>
      <x:c r="I2589" s="6">
        <x:v>27.578008024954215</x:v>
      </x:c>
      <x:c r="J2589" t="s">
        <x:v>95</x:v>
      </x:c>
      <x:c r="K2589" s="6">
        <x:v>1015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21.102</x:v>
      </x:c>
      <x:c r="S2589" s="8">
        <x:v>126758.21540172827</x:v>
      </x:c>
      <x:c r="T2589" s="12">
        <x:v>238176.71214709672</x:v>
      </x:c>
      <x:c r="U2589" s="12">
        <x:v>22.75</x:v>
      </x:c>
      <x:c r="V2589" s="12">
        <x:v>51</x:v>
      </x:c>
      <x:c r="W2589" s="12">
        <x:f>NA()</x:f>
      </x:c>
    </x:row>
    <x:row r="2590">
      <x:c r="A2590">
        <x:v>317894</x:v>
      </x:c>
      <x:c r="B2590" s="1">
        <x:v>44782.67405719275</x:v>
      </x:c>
      <x:c r="C2590" s="6">
        <x:v>43.141115551666665</x:v>
      </x:c>
      <x:c r="D2590" s="14" t="s">
        <x:v>94</x:v>
      </x:c>
      <x:c r="E2590" s="15">
        <x:v>44771.48123137894</x:v>
      </x:c>
      <x:c r="F2590" t="s">
        <x:v>99</x:v>
      </x:c>
      <x:c r="G2590" s="6">
        <x:v>101.07382840577912</x:v>
      </x:c>
      <x:c r="H2590" t="s">
        <x:v>97</x:v>
      </x:c>
      <x:c r="I2590" s="6">
        <x:v>27.58275668406759</x:v>
      </x:c>
      <x:c r="J2590" t="s">
        <x:v>95</x:v>
      </x:c>
      <x:c r="K2590" s="6">
        <x:v>1015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21.098</x:v>
      </x:c>
      <x:c r="S2590" s="8">
        <x:v>126769.80902255651</x:v>
      </x:c>
      <x:c r="T2590" s="12">
        <x:v>238177.67320755371</x:v>
      </x:c>
      <x:c r="U2590" s="12">
        <x:v>22.75</x:v>
      </x:c>
      <x:c r="V2590" s="12">
        <x:v>51</x:v>
      </x:c>
      <x:c r="W2590" s="12">
        <x:f>NA()</x:f>
      </x:c>
    </x:row>
    <x:row r="2591">
      <x:c r="A2591">
        <x:v>317906</x:v>
      </x:c>
      <x:c r="B2591" s="1">
        <x:v>44782.67406833234</x:v>
      </x:c>
      <x:c r="C2591" s="6">
        <x:v>43.15715656</x:v>
      </x:c>
      <x:c r="D2591" s="14" t="s">
        <x:v>94</x:v>
      </x:c>
      <x:c r="E2591" s="15">
        <x:v>44771.48123137894</x:v>
      </x:c>
      <x:c r="F2591" t="s">
        <x:v>99</x:v>
      </x:c>
      <x:c r="G2591" s="6">
        <x:v>101.05157533618738</x:v>
      </x:c>
      <x:c r="H2591" t="s">
        <x:v>97</x:v>
      </x:c>
      <x:c r="I2591" s="6">
        <x:v>27.604396228390215</x:v>
      </x:c>
      <x:c r="J2591" t="s">
        <x:v>95</x:v>
      </x:c>
      <x:c r="K2591" s="6">
        <x:v>1015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21.098</x:v>
      </x:c>
      <x:c r="S2591" s="8">
        <x:v>126768.22893476757</x:v>
      </x:c>
      <x:c r="T2591" s="12">
        <x:v>238164.13783992734</x:v>
      </x:c>
      <x:c r="U2591" s="12">
        <x:v>22.75</x:v>
      </x:c>
      <x:c r="V2591" s="12">
        <x:v>51</x:v>
      </x:c>
      <x:c r="W2591" s="12">
        <x:f>NA()</x:f>
      </x:c>
    </x:row>
    <x:row r="2592">
      <x:c r="A2592">
        <x:v>317912</x:v>
      </x:c>
      <x:c r="B2592" s="1">
        <x:v>44782.67408007594</x:v>
      </x:c>
      <x:c r="C2592" s="6">
        <x:v>43.174067351666665</x:v>
      </x:c>
      <x:c r="D2592" s="14" t="s">
        <x:v>94</x:v>
      </x:c>
      <x:c r="E2592" s="15">
        <x:v>44771.48123137894</x:v>
      </x:c>
      <x:c r="F2592" t="s">
        <x:v>99</x:v>
      </x:c>
      <x:c r="G2592" s="6">
        <x:v>101.03573229300618</x:v>
      </x:c>
      <x:c r="H2592" t="s">
        <x:v>97</x:v>
      </x:c>
      <x:c r="I2592" s="6">
        <x:v>27.602442652687387</x:v>
      </x:c>
      <x:c r="J2592" t="s">
        <x:v>95</x:v>
      </x:c>
      <x:c r="K2592" s="6">
        <x:v>1015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21.099999999999998</x:v>
      </x:c>
      <x:c r="S2592" s="8">
        <x:v>126770.06322202152</x:v>
      </x:c>
      <x:c r="T2592" s="12">
        <x:v>238172.52448019167</x:v>
      </x:c>
      <x:c r="U2592" s="12">
        <x:v>22.75</x:v>
      </x:c>
      <x:c r="V2592" s="12">
        <x:v>51</x:v>
      </x:c>
      <x:c r="W2592" s="12">
        <x:f>NA()</x:f>
      </x:c>
    </x:row>
    <x:row r="2593">
      <x:c r="A2593">
        <x:v>317926</x:v>
      </x:c>
      <x:c r="B2593" s="1">
        <x:v>44782.674091822075</x:v>
      </x:c>
      <x:c r="C2593" s="6">
        <x:v>43.190981785</x:v>
      </x:c>
      <x:c r="D2593" s="14" t="s">
        <x:v>94</x:v>
      </x:c>
      <x:c r="E2593" s="15">
        <x:v>44771.48123137894</x:v>
      </x:c>
      <x:c r="F2593" t="s">
        <x:v>99</x:v>
      </x:c>
      <x:c r="G2593" s="6">
        <x:v>101.02986656506269</x:v>
      </x:c>
      <x:c r="H2593" t="s">
        <x:v>97</x:v>
      </x:c>
      <x:c r="I2593" s="6">
        <x:v>27.599467208801798</x:v>
      </x:c>
      <x:c r="J2593" t="s">
        <x:v>95</x:v>
      </x:c>
      <x:c r="K2593" s="6">
        <x:v>1015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21.101</x:v>
      </x:c>
      <x:c r="S2593" s="8">
        <x:v>126774.67698591827</x:v>
      </x:c>
      <x:c r="T2593" s="12">
        <x:v>238179.9784344884</x:v>
      </x:c>
      <x:c r="U2593" s="12">
        <x:v>22.75</x:v>
      </x:c>
      <x:c r="V2593" s="12">
        <x:v>51</x:v>
      </x:c>
      <x:c r="W2593" s="12">
        <x:f>NA()</x:f>
      </x:c>
    </x:row>
    <x:row r="2594">
      <x:c r="A2594">
        <x:v>317931</x:v>
      </x:c>
      <x:c r="B2594" s="1">
        <x:v>44782.674103541445</x:v>
      </x:c>
      <x:c r="C2594" s="6">
        <x:v>43.20785767666667</x:v>
      </x:c>
      <x:c r="D2594" s="14" t="s">
        <x:v>94</x:v>
      </x:c>
      <x:c r="E2594" s="15">
        <x:v>44771.48123137894</x:v>
      </x:c>
      <x:c r="F2594" t="s">
        <x:v>99</x:v>
      </x:c>
      <x:c r="G2594" s="6">
        <x:v>101.0192550643616</x:v>
      </x:c>
      <x:c r="H2594" t="s">
        <x:v>97</x:v>
      </x:c>
      <x:c r="I2594" s="6">
        <x:v>27.58374849346501</x:v>
      </x:c>
      <x:c r="J2594" t="s">
        <x:v>95</x:v>
      </x:c>
      <x:c r="K2594" s="6">
        <x:v>1015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21.104</x:v>
      </x:c>
      <x:c r="S2594" s="8">
        <x:v>126780.41684028055</x:v>
      </x:c>
      <x:c r="T2594" s="12">
        <x:v>238173.505471383</x:v>
      </x:c>
      <x:c r="U2594" s="12">
        <x:v>22.75</x:v>
      </x:c>
      <x:c r="V2594" s="12">
        <x:v>51</x:v>
      </x:c>
      <x:c r="W2594" s="12">
        <x:f>NA()</x:f>
      </x:c>
    </x:row>
    <x:row r="2595">
      <x:c r="A2595">
        <x:v>317936</x:v>
      </x:c>
      <x:c r="B2595" s="1">
        <x:v>44782.674114661735</x:v>
      </x:c>
      <x:c r="C2595" s="6">
        <x:v>43.223870891666664</x:v>
      </x:c>
      <x:c r="D2595" s="14" t="s">
        <x:v>94</x:v>
      </x:c>
      <x:c r="E2595" s="15">
        <x:v>44771.48123137894</x:v>
      </x:c>
      <x:c r="F2595" t="s">
        <x:v>99</x:v>
      </x:c>
      <x:c r="G2595" s="6">
        <x:v>100.99674134699262</x:v>
      </x:c>
      <x:c r="H2595" t="s">
        <x:v>97</x:v>
      </x:c>
      <x:c r="I2595" s="6">
        <x:v>27.596972646768336</x:v>
      </x:c>
      <x:c r="J2595" t="s">
        <x:v>95</x:v>
      </x:c>
      <x:c r="K2595" s="6">
        <x:v>1015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21.105</x:v>
      </x:c>
      <x:c r="S2595" s="8">
        <x:v>126785.21620342793</x:v>
      </x:c>
      <x:c r="T2595" s="12">
        <x:v>238179.2870881908</x:v>
      </x:c>
      <x:c r="U2595" s="12">
        <x:v>22.75</x:v>
      </x:c>
      <x:c r="V2595" s="12">
        <x:v>51</x:v>
      </x:c>
      <x:c r="W2595" s="12">
        <x:f>NA()</x:f>
      </x:c>
    </x:row>
    <x:row r="2596">
      <x:c r="A2596">
        <x:v>317953</x:v>
      </x:c>
      <x:c r="B2596" s="1">
        <x:v>44782.674126417165</x:v>
      </x:c>
      <x:c r="C2596" s="6">
        <x:v>43.240798713333334</x:v>
      </x:c>
      <x:c r="D2596" s="14" t="s">
        <x:v>94</x:v>
      </x:c>
      <x:c r="E2596" s="15">
        <x:v>44771.48123137894</x:v>
      </x:c>
      <x:c r="F2596" t="s">
        <x:v>99</x:v>
      </x:c>
      <x:c r="G2596" s="6">
        <x:v>101.03484103782112</x:v>
      </x:c>
      <x:c r="H2596" t="s">
        <x:v>97</x:v>
      </x:c>
      <x:c r="I2596" s="6">
        <x:v>27.594628361246578</x:v>
      </x:c>
      <x:c r="J2596" t="s">
        <x:v>95</x:v>
      </x:c>
      <x:c r="K2596" s="6">
        <x:v>1015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21.101</x:v>
      </x:c>
      <x:c r="S2596" s="8">
        <x:v>126781.98692460477</x:v>
      </x:c>
      <x:c r="T2596" s="12">
        <x:v>238179.99030516628</x:v>
      </x:c>
      <x:c r="U2596" s="12">
        <x:v>22.75</x:v>
      </x:c>
      <x:c r="V2596" s="12">
        <x:v>51</x:v>
      </x:c>
      <x:c r="W2596" s="12">
        <x:f>NA()</x:f>
      </x:c>
    </x:row>
    <x:row r="2597">
      <x:c r="A2597">
        <x:v>317957</x:v>
      </x:c>
      <x:c r="B2597" s="1">
        <x:v>44782.67413813898</x:v>
      </x:c>
      <x:c r="C2597" s="6">
        <x:v>43.257678131666665</x:v>
      </x:c>
      <x:c r="D2597" s="14" t="s">
        <x:v>94</x:v>
      </x:c>
      <x:c r="E2597" s="15">
        <x:v>44771.48123137894</x:v>
      </x:c>
      <x:c r="F2597" t="s">
        <x:v>99</x:v>
      </x:c>
      <x:c r="G2597" s="6">
        <x:v>101.07160275289431</x:v>
      </x:c>
      <x:c r="H2597" t="s">
        <x:v>97</x:v>
      </x:c>
      <x:c r="I2597" s="6">
        <x:v>27.584920632221383</x:v>
      </x:c>
      <x:c r="J2597" t="s">
        <x:v>95</x:v>
      </x:c>
      <x:c r="K2597" s="6">
        <x:v>1015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21.098</x:v>
      </x:c>
      <x:c r="S2597" s="8">
        <x:v>126786.99599171293</x:v>
      </x:c>
      <x:c r="T2597" s="12">
        <x:v>238178.16731262676</x:v>
      </x:c>
      <x:c r="U2597" s="12">
        <x:v>22.75</x:v>
      </x:c>
      <x:c r="V2597" s="12">
        <x:v>51</x:v>
      </x:c>
      <x:c r="W2597" s="12">
        <x:f>NA()</x:f>
      </x:c>
    </x:row>
    <x:row r="2598">
      <x:c r="A2598">
        <x:v>317964</x:v>
      </x:c>
      <x:c r="B2598" s="1">
        <x:v>44782.674149851715</x:v>
      </x:c>
      <x:c r="C2598" s="6">
        <x:v>43.27454446833333</x:v>
      </x:c>
      <x:c r="D2598" s="14" t="s">
        <x:v>94</x:v>
      </x:c>
      <x:c r="E2598" s="15">
        <x:v>44771.48123137894</x:v>
      </x:c>
      <x:c r="F2598" t="s">
        <x:v>99</x:v>
      </x:c>
      <x:c r="G2598" s="6">
        <x:v>101.00125735921527</x:v>
      </x:c>
      <x:c r="H2598" t="s">
        <x:v>97</x:v>
      </x:c>
      <x:c r="I2598" s="6">
        <x:v>27.58389876764204</x:v>
      </x:c>
      <x:c r="J2598" t="s">
        <x:v>95</x:v>
      </x:c>
      <x:c r="K2598" s="6">
        <x:v>1015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21.105999999999998</x:v>
      </x:c>
      <x:c r="S2598" s="8">
        <x:v>126777.91556639348</x:v>
      </x:c>
      <x:c r="T2598" s="12">
        <x:v>238181.0102203316</x:v>
      </x:c>
      <x:c r="U2598" s="12">
        <x:v>22.75</x:v>
      </x:c>
      <x:c r="V2598" s="12">
        <x:v>51</x:v>
      </x:c>
      <x:c r="W2598" s="12">
        <x:f>NA()</x:f>
      </x:c>
    </x:row>
    <x:row r="2599">
      <x:c r="A2599">
        <x:v>317979</x:v>
      </x:c>
      <x:c r="B2599" s="1">
        <x:v>44782.67416101653</x:v>
      </x:c>
      <x:c r="C2599" s="6">
        <x:v>43.290621808333334</x:v>
      </x:c>
      <x:c r="D2599" s="14" t="s">
        <x:v>94</x:v>
      </x:c>
      <x:c r="E2599" s="15">
        <x:v>44771.48123137894</x:v>
      </x:c>
      <x:c r="F2599" t="s">
        <x:v>99</x:v>
      </x:c>
      <x:c r="G2599" s="6">
        <x:v>101.0004303447416</x:v>
      </x:c>
      <x:c r="H2599" t="s">
        <x:v>97</x:v>
      </x:c>
      <x:c r="I2599" s="6">
        <x:v>27.576024409846013</x:v>
      </x:c>
      <x:c r="J2599" t="s">
        <x:v>95</x:v>
      </x:c>
      <x:c r="K2599" s="6">
        <x:v>1015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21.107</x:v>
      </x:c>
      <x:c r="S2599" s="8">
        <x:v>126777.06439516977</x:v>
      </x:c>
      <x:c r="T2599" s="12">
        <x:v>238185.99791225934</x:v>
      </x:c>
      <x:c r="U2599" s="12">
        <x:v>22.75</x:v>
      </x:c>
      <x:c r="V2599" s="12">
        <x:v>51</x:v>
      </x:c>
      <x:c r="W2599" s="12">
        <x:f>NA()</x:f>
      </x:c>
    </x:row>
    <x:row r="2600">
      <x:c r="A2600">
        <x:v>317989</x:v>
      </x:c>
      <x:c r="B2600" s="1">
        <x:v>44782.67417277228</x:v>
      </x:c>
      <x:c r="C2600" s="6">
        <x:v>43.30755007166667</x:v>
      </x:c>
      <x:c r="D2600" s="14" t="s">
        <x:v>94</x:v>
      </x:c>
      <x:c r="E2600" s="15">
        <x:v>44771.48123137894</x:v>
      </x:c>
      <x:c r="F2600" t="s">
        <x:v>99</x:v>
      </x:c>
      <x:c r="G2600" s="6">
        <x:v>101.05418065027793</x:v>
      </x:c>
      <x:c r="H2600" t="s">
        <x:v>97</x:v>
      </x:c>
      <x:c r="I2600" s="6">
        <x:v>27.584499864416102</x:v>
      </x:c>
      <x:c r="J2600" t="s">
        <x:v>95</x:v>
      </x:c>
      <x:c r="K2600" s="6">
        <x:v>1015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21.099999999999998</x:v>
      </x:c>
      <x:c r="S2600" s="8">
        <x:v>126781.01917714544</x:v>
      </x:c>
      <x:c r="T2600" s="12">
        <x:v>238179.61441849178</x:v>
      </x:c>
      <x:c r="U2600" s="12">
        <x:v>22.75</x:v>
      </x:c>
      <x:c r="V2600" s="12">
        <x:v>51</x:v>
      </x:c>
      <x:c r="W2600" s="12">
        <x:f>NA()</x:f>
      </x:c>
    </x:row>
    <x:row r="2601">
      <x:c r="A2601">
        <x:v>317992</x:v>
      </x:c>
      <x:c r="B2601" s="1">
        <x:v>44782.67418457958</x:v>
      </x:c>
      <x:c r="C2601" s="6">
        <x:v>43.324552581666666</x:v>
      </x:c>
      <x:c r="D2601" s="14" t="s">
        <x:v>94</x:v>
      </x:c>
      <x:c r="E2601" s="15">
        <x:v>44771.48123137894</x:v>
      </x:c>
      <x:c r="F2601" t="s">
        <x:v>99</x:v>
      </x:c>
      <x:c r="G2601" s="6">
        <x:v>101.01779707000202</x:v>
      </x:c>
      <x:c r="H2601" t="s">
        <x:v>97</x:v>
      </x:c>
      <x:c r="I2601" s="6">
        <x:v>27.593846933103123</x:v>
      </x:c>
      <x:c r="J2601" t="s">
        <x:v>95</x:v>
      </x:c>
      <x:c r="K2601" s="6">
        <x:v>1015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21.102999999999998</x:v>
      </x:c>
      <x:c r="S2601" s="8">
        <x:v>126788.1468053853</x:v>
      </x:c>
      <x:c r="T2601" s="12">
        <x:v>238184.06331800207</x:v>
      </x:c>
      <x:c r="U2601" s="12">
        <x:v>22.75</x:v>
      </x:c>
      <x:c r="V2601" s="12">
        <x:v>51</x:v>
      </x:c>
      <x:c r="W2601" s="12">
        <x:f>NA()</x:f>
      </x:c>
    </x:row>
    <x:row r="2602">
      <x:c r="A2602">
        <x:v>318005</x:v>
      </x:c>
      <x:c r="B2602" s="1">
        <x:v>44782.674195737054</x:v>
      </x:c>
      <x:c r="C2602" s="6">
        <x:v>43.34061935166667</x:v>
      </x:c>
      <x:c r="D2602" s="14" t="s">
        <x:v>94</x:v>
      </x:c>
      <x:c r="E2602" s="15">
        <x:v>44771.48123137894</x:v>
      </x:c>
      <x:c r="F2602" t="s">
        <x:v>99</x:v>
      </x:c>
      <x:c r="G2602" s="6">
        <x:v>101.01061098911823</x:v>
      </x:c>
      <x:c r="H2602" t="s">
        <x:v>97</x:v>
      </x:c>
      <x:c r="I2602" s="6">
        <x:v>27.583477999964543</x:v>
      </x:c>
      <x:c r="J2602" t="s">
        <x:v>95</x:v>
      </x:c>
      <x:c r="K2602" s="6">
        <x:v>1015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21.105</x:v>
      </x:c>
      <x:c r="S2602" s="8">
        <x:v>126782.42400915794</x:v>
      </x:c>
      <x:c r="T2602" s="12">
        <x:v>238186.84330114105</x:v>
      </x:c>
      <x:c r="U2602" s="12">
        <x:v>22.75</x:v>
      </x:c>
      <x:c r="V2602" s="12">
        <x:v>51</x:v>
      </x:c>
      <x:c r="W2602" s="12">
        <x:f>NA()</x:f>
      </x:c>
    </x:row>
    <x:row r="2603">
      <x:c r="A2603">
        <x:v>318012</x:v>
      </x:c>
      <x:c r="B2603" s="1">
        <x:v>44782.67420746472</x:v>
      </x:c>
      <x:c r="C2603" s="6">
        <x:v>43.35750719333333</x:v>
      </x:c>
      <x:c r="D2603" s="14" t="s">
        <x:v>94</x:v>
      </x:c>
      <x:c r="E2603" s="15">
        <x:v>44771.48123137894</x:v>
      </x:c>
      <x:c r="F2603" t="s">
        <x:v>99</x:v>
      </x:c>
      <x:c r="G2603" s="6">
        <x:v>101.01458994864409</x:v>
      </x:c>
      <x:c r="H2603" t="s">
        <x:v>97</x:v>
      </x:c>
      <x:c r="I2603" s="6">
        <x:v>27.5882867765672</x:v>
      </x:c>
      <x:c r="J2603" t="s">
        <x:v>95</x:v>
      </x:c>
      <x:c r="K2603" s="6">
        <x:v>1015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21.104</x:v>
      </x:c>
      <x:c r="S2603" s="8">
        <x:v>126789.57262829025</x:v>
      </x:c>
      <x:c r="T2603" s="12">
        <x:v>238183.8627936065</x:v>
      </x:c>
      <x:c r="U2603" s="12">
        <x:v>22.75</x:v>
      </x:c>
      <x:c r="V2603" s="12">
        <x:v>51</x:v>
      </x:c>
      <x:c r="W2603" s="12">
        <x:f>NA()</x:f>
      </x:c>
    </x:row>
    <x:row r="2604">
      <x:c r="A2604">
        <x:v>318018</x:v>
      </x:c>
      <x:c r="B2604" s="1">
        <x:v>44782.67421916285</x:v>
      </x:c>
      <x:c r="C2604" s="6">
        <x:v>43.374352505</x:v>
      </x:c>
      <x:c r="D2604" s="14" t="s">
        <x:v>94</x:v>
      </x:c>
      <x:c r="E2604" s="15">
        <x:v>44771.48123137894</x:v>
      </x:c>
      <x:c r="F2604" t="s">
        <x:v>99</x:v>
      </x:c>
      <x:c r="G2604" s="6">
        <x:v>101.02017592150735</x:v>
      </x:c>
      <x:c r="H2604" t="s">
        <x:v>97</x:v>
      </x:c>
      <x:c r="I2604" s="6">
        <x:v>27.59153270466959</x:v>
      </x:c>
      <x:c r="J2604" t="s">
        <x:v>95</x:v>
      </x:c>
      <x:c r="K2604" s="6">
        <x:v>1015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21.102999999999998</x:v>
      </x:c>
      <x:c r="S2604" s="8">
        <x:v>126800.93575107181</x:v>
      </x:c>
      <x:c r="T2604" s="12">
        <x:v>238188.4092507872</x:v>
      </x:c>
      <x:c r="U2604" s="12">
        <x:v>22.75</x:v>
      </x:c>
      <x:c r="V2604" s="12">
        <x:v>51</x:v>
      </x:c>
      <x:c r="W2604" s="12">
        <x:f>NA()</x:f>
      </x:c>
    </x:row>
    <x:row r="2605">
      <x:c r="A2605">
        <x:v>318030</x:v>
      </x:c>
      <x:c r="B2605" s="1">
        <x:v>44782.67423092543</x:v>
      </x:c>
      <x:c r="C2605" s="6">
        <x:v>43.391290625</x:v>
      </x:c>
      <x:c r="D2605" s="14" t="s">
        <x:v>94</x:v>
      </x:c>
      <x:c r="E2605" s="15">
        <x:v>44771.48123137894</x:v>
      </x:c>
      <x:c r="F2605" t="s">
        <x:v>99</x:v>
      </x:c>
      <x:c r="G2605" s="6">
        <x:v>101.03262770789696</x:v>
      </x:c>
      <x:c r="H2605" t="s">
        <x:v>97</x:v>
      </x:c>
      <x:c r="I2605" s="6">
        <x:v>27.579420600064623</x:v>
      </x:c>
      <x:c r="J2605" t="s">
        <x:v>95</x:v>
      </x:c>
      <x:c r="K2605" s="6">
        <x:v>1015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21.102999999999998</x:v>
      </x:c>
      <x:c r="S2605" s="8">
        <x:v>126801.87071371001</x:v>
      </x:c>
      <x:c r="T2605" s="12">
        <x:v>238195.012601607</x:v>
      </x:c>
      <x:c r="U2605" s="12">
        <x:v>22.75</x:v>
      </x:c>
      <x:c r="V2605" s="12">
        <x:v>51</x:v>
      </x:c>
      <x:c r="W2605" s="12">
        <x:f>NA()</x:f>
      </x:c>
    </x:row>
    <x:row r="2606">
      <x:c r="A2606">
        <x:v>318042</x:v>
      </x:c>
      <x:c r="B2606" s="1">
        <x:v>44782.674242092035</x:v>
      </x:c>
      <x:c r="C2606" s="6">
        <x:v>43.407370531666665</x:v>
      </x:c>
      <x:c r="D2606" s="14" t="s">
        <x:v>94</x:v>
      </x:c>
      <x:c r="E2606" s="15">
        <x:v>44771.48123137894</x:v>
      </x:c>
      <x:c r="F2606" t="s">
        <x:v>99</x:v>
      </x:c>
      <x:c r="G2606" s="6">
        <x:v>101.01193941897118</x:v>
      </x:c>
      <x:c r="H2606" t="s">
        <x:v>97</x:v>
      </x:c>
      <x:c r="I2606" s="6">
        <x:v>27.58218564242634</x:v>
      </x:c>
      <x:c r="J2606" t="s">
        <x:v>95</x:v>
      </x:c>
      <x:c r="K2606" s="6">
        <x:v>1015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21.105</x:v>
      </x:c>
      <x:c r="S2606" s="8">
        <x:v>126792.8673746982</x:v>
      </x:c>
      <x:c r="T2606" s="12">
        <x:v>238197.49732130868</x:v>
      </x:c>
      <x:c r="U2606" s="12">
        <x:v>22.75</x:v>
      </x:c>
      <x:c r="V2606" s="12">
        <x:v>51</x:v>
      </x:c>
      <x:c r="W2606" s="12">
        <x:f>NA()</x:f>
      </x:c>
    </x:row>
    <x:row r="2607">
      <x:c r="A2607">
        <x:v>318046</x:v>
      </x:c>
      <x:c r="B2607" s="1">
        <x:v>44782.674253817146</x:v>
      </x:c>
      <x:c r="C2607" s="6">
        <x:v>43.42425469</x:v>
      </x:c>
      <x:c r="D2607" s="14" t="s">
        <x:v>94</x:v>
      </x:c>
      <x:c r="E2607" s="15">
        <x:v>44771.48123137894</x:v>
      </x:c>
      <x:c r="F2607" t="s">
        <x:v>99</x:v>
      </x:c>
      <x:c r="G2607" s="6">
        <x:v>100.99255342892883</x:v>
      </x:c>
      <x:c r="H2607" t="s">
        <x:v>97</x:v>
      </x:c>
      <x:c r="I2607" s="6">
        <x:v>27.583688383796016</x:v>
      </x:c>
      <x:c r="J2607" t="s">
        <x:v>95</x:v>
      </x:c>
      <x:c r="K2607" s="6">
        <x:v>1015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21.107</x:v>
      </x:c>
      <x:c r="S2607" s="8">
        <x:v>126804.4790123705</x:v>
      </x:c>
      <x:c r="T2607" s="12">
        <x:v>238202.55875796187</x:v>
      </x:c>
      <x:c r="U2607" s="12">
        <x:v>22.75</x:v>
      </x:c>
      <x:c r="V2607" s="12">
        <x:v>51</x:v>
      </x:c>
      <x:c r="W2607" s="12">
        <x:f>NA()</x:f>
      </x:c>
    </x:row>
    <x:row r="2608">
      <x:c r="A2608">
        <x:v>318061</x:v>
      </x:c>
      <x:c r="B2608" s="1">
        <x:v>44782.67426552655</x:v>
      </x:c>
      <x:c r="C2608" s="6">
        <x:v>43.441116225</x:v>
      </x:c>
      <x:c r="D2608" s="14" t="s">
        <x:v>94</x:v>
      </x:c>
      <x:c r="E2608" s="15">
        <x:v>44771.48123137894</x:v>
      </x:c>
      <x:c r="F2608" t="s">
        <x:v>99</x:v>
      </x:c>
      <x:c r="G2608" s="6">
        <x:v>100.98394309634054</x:v>
      </x:c>
      <x:c r="H2608" t="s">
        <x:v>97</x:v>
      </x:c>
      <x:c r="I2608" s="6">
        <x:v>27.583387835468784</x:v>
      </x:c>
      <x:c r="J2608" t="s">
        <x:v>95</x:v>
      </x:c>
      <x:c r="K2608" s="6">
        <x:v>1015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21.108</x:v>
      </x:c>
      <x:c r="S2608" s="8">
        <x:v>126808.9560233714</x:v>
      </x:c>
      <x:c r="T2608" s="12">
        <x:v>238190.7912243775</x:v>
      </x:c>
      <x:c r="U2608" s="12">
        <x:v>22.75</x:v>
      </x:c>
      <x:c r="V2608" s="12">
        <x:v>51</x:v>
      </x:c>
      <x:c r="W2608" s="12">
        <x:f>NA()</x:f>
      </x:c>
    </x:row>
    <x:row r="2609">
      <x:c r="A2609">
        <x:v>318068</x:v>
      </x:c>
      <x:c r="B2609" s="1">
        <x:v>44782.67427666641</x:v>
      </x:c>
      <x:c r="C2609" s="6">
        <x:v>43.45715762</x:v>
      </x:c>
      <x:c r="D2609" s="14" t="s">
        <x:v>94</x:v>
      </x:c>
      <x:c r="E2609" s="15">
        <x:v>44771.48123137894</x:v>
      </x:c>
      <x:c r="F2609" t="s">
        <x:v>99</x:v>
      </x:c>
      <x:c r="G2609" s="6">
        <x:v>100.99246804927607</x:v>
      </x:c>
      <x:c r="H2609" t="s">
        <x:v>97</x:v>
      </x:c>
      <x:c r="I2609" s="6">
        <x:v>27.575092712244896</x:v>
      </x:c>
      <x:c r="J2609" t="s">
        <x:v>95</x:v>
      </x:c>
      <x:c r="K2609" s="6">
        <x:v>1015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21.108</x:v>
      </x:c>
      <x:c r="S2609" s="8">
        <x:v>126815.26707320345</x:v>
      </x:c>
      <x:c r="T2609" s="12">
        <x:v>238196.32498606027</x:v>
      </x:c>
      <x:c r="U2609" s="12">
        <x:v>22.75</x:v>
      </x:c>
      <x:c r="V2609" s="12">
        <x:v>51</x:v>
      </x:c>
      <x:c r="W2609" s="12">
        <x:f>NA()</x:f>
      </x:c>
    </x:row>
    <x:row r="2610">
      <x:c r="A2610">
        <x:v>318079</x:v>
      </x:c>
      <x:c r="B2610" s="1">
        <x:v>44782.67428838858</x:v>
      </x:c>
      <x:c r="C2610" s="6">
        <x:v>43.47403755166667</x:v>
      </x:c>
      <x:c r="D2610" s="14" t="s">
        <x:v>94</x:v>
      </x:c>
      <x:c r="E2610" s="15">
        <x:v>44771.48123137894</x:v>
      </x:c>
      <x:c r="F2610" t="s">
        <x:v>99</x:v>
      </x:c>
      <x:c r="G2610" s="6">
        <x:v>100.98362742261773</x:v>
      </x:c>
      <x:c r="H2610" t="s">
        <x:v>97</x:v>
      </x:c>
      <x:c r="I2610" s="6">
        <x:v>27.592374242096867</x:v>
      </x:c>
      <x:c r="J2610" t="s">
        <x:v>95</x:v>
      </x:c>
      <x:c r="K2610" s="6">
        <x:v>1015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21.107</x:v>
      </x:c>
      <x:c r="S2610" s="8">
        <x:v>126817.25075107039</x:v>
      </x:c>
      <x:c r="T2610" s="12">
        <x:v>238194.6981100229</x:v>
      </x:c>
      <x:c r="U2610" s="12">
        <x:v>22.75</x:v>
      </x:c>
      <x:c r="V2610" s="12">
        <x:v>51</x:v>
      </x:c>
      <x:c r="W2610" s="12">
        <x:f>NA()</x:f>
      </x:c>
    </x:row>
    <x:row r="2611">
      <x:c r="A2611">
        <x:v>318083</x:v>
      </x:c>
      <x:c r="B2611" s="1">
        <x:v>44782.674300125516</x:v>
      </x:c>
      <x:c r="C2611" s="6">
        <x:v>43.49093874333333</x:v>
      </x:c>
      <x:c r="D2611" s="14" t="s">
        <x:v>94</x:v>
      </x:c>
      <x:c r="E2611" s="15">
        <x:v>44771.48123137894</x:v>
      </x:c>
      <x:c r="F2611" t="s">
        <x:v>99</x:v>
      </x:c>
      <x:c r="G2611" s="6">
        <x:v>101.00078195117194</x:v>
      </x:c>
      <x:c r="H2611" t="s">
        <x:v>97</x:v>
      </x:c>
      <x:c r="I2611" s="6">
        <x:v>27.601721332714988</x:v>
      </x:c>
      <x:c r="J2611" t="s">
        <x:v>95</x:v>
      </x:c>
      <x:c r="K2611" s="6">
        <x:v>1015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21.104</x:v>
      </x:c>
      <x:c r="S2611" s="8">
        <x:v>126818.36355065345</x:v>
      </x:c>
      <x:c r="T2611" s="12">
        <x:v>238202.68782619666</x:v>
      </x:c>
      <x:c r="U2611" s="12">
        <x:v>22.75</x:v>
      </x:c>
      <x:c r="V2611" s="12">
        <x:v>51</x:v>
      </x:c>
      <x:c r="W2611" s="12">
        <x:f>NA()</x:f>
      </x:c>
    </x:row>
    <x:row r="2612">
      <x:c r="A2612">
        <x:v>318099</x:v>
      </x:c>
      <x:c r="B2612" s="1">
        <x:v>44782.67431186635</x:v>
      </x:c>
      <x:c r="C2612" s="6">
        <x:v>43.507845546666665</x:v>
      </x:c>
      <x:c r="D2612" s="14" t="s">
        <x:v>94</x:v>
      </x:c>
      <x:c r="E2612" s="15">
        <x:v>44771.48123137894</x:v>
      </x:c>
      <x:c r="F2612" t="s">
        <x:v>99</x:v>
      </x:c>
      <x:c r="G2612" s="6">
        <x:v>101.02092346593624</x:v>
      </x:c>
      <x:c r="H2612" t="s">
        <x:v>97</x:v>
      </x:c>
      <x:c r="I2612" s="6">
        <x:v>27.582125532785994</x:v>
      </x:c>
      <x:c r="J2612" t="s">
        <x:v>95</x:v>
      </x:c>
      <x:c r="K2612" s="6">
        <x:v>1015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21.104</x:v>
      </x:c>
      <x:c r="S2612" s="8">
        <x:v>126811.45870065993</x:v>
      </x:c>
      <x:c r="T2612" s="12">
        <x:v>238196.77187514317</x:v>
      </x:c>
      <x:c r="U2612" s="12">
        <x:v>22.75</x:v>
      </x:c>
      <x:c r="V2612" s="12">
        <x:v>51</x:v>
      </x:c>
      <x:c r="W2612" s="12">
        <x:f>NA()</x:f>
      </x:c>
    </x:row>
    <x:row r="2613">
      <x:c r="A2613">
        <x:v>318111</x:v>
      </x:c>
      <x:c r="B2613" s="1">
        <x:v>44782.674323043444</x:v>
      </x:c>
      <x:c r="C2613" s="6">
        <x:v>43.52394055333333</x:v>
      </x:c>
      <x:c r="D2613" s="14" t="s">
        <x:v>94</x:v>
      </x:c>
      <x:c r="E2613" s="15">
        <x:v>44771.48123137894</x:v>
      </x:c>
      <x:c r="F2613" t="s">
        <x:v>99</x:v>
      </x:c>
      <x:c r="G2613" s="6">
        <x:v>100.97603048222008</x:v>
      </x:c>
      <x:c r="H2613" t="s">
        <x:v>97</x:v>
      </x:c>
      <x:c r="I2613" s="6">
        <x:v>27.599767758569214</x:v>
      </x:c>
      <x:c r="J2613" t="s">
        <x:v>95</x:v>
      </x:c>
      <x:c r="K2613" s="6">
        <x:v>1015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21.107</x:v>
      </x:c>
      <x:c r="S2613" s="8">
        <x:v>126808.70732443895</x:v>
      </x:c>
      <x:c r="T2613" s="12">
        <x:v>238200.4843516275</x:v>
      </x:c>
      <x:c r="U2613" s="12">
        <x:v>22.75</x:v>
      </x:c>
      <x:c r="V2613" s="12">
        <x:v>51</x:v>
      </x:c>
      <x:c r="W2613" s="12">
        <x:f>NA()</x:f>
      </x:c>
    </x:row>
    <x:row r="2614">
      <x:c r="A2614">
        <x:v>318106</x:v>
      </x:c>
      <x:c r="B2614" s="1">
        <x:v>44782.674334787305</x:v>
      </x:c>
      <x:c r="C2614" s="6">
        <x:v>43.54085171333333</x:v>
      </x:c>
      <x:c r="D2614" s="14" t="s">
        <x:v>94</x:v>
      </x:c>
      <x:c r="E2614" s="15">
        <x:v>44771.48123137894</x:v>
      </x:c>
      <x:c r="F2614" t="s">
        <x:v>99</x:v>
      </x:c>
      <x:c r="G2614" s="6">
        <x:v>101.01313796172693</x:v>
      </x:c>
      <x:c r="H2614" t="s">
        <x:v>97</x:v>
      </x:c>
      <x:c r="I2614" s="6">
        <x:v>27.58969935600362</x:v>
      </x:c>
      <x:c r="J2614" t="s">
        <x:v>95</x:v>
      </x:c>
      <x:c r="K2614" s="6">
        <x:v>1015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21.104</x:v>
      </x:c>
      <x:c r="S2614" s="8">
        <x:v>126807.51586761771</x:v>
      </x:c>
      <x:c r="T2614" s="12">
        <x:v>238197.84944972704</x:v>
      </x:c>
      <x:c r="U2614" s="12">
        <x:v>22.75</x:v>
      </x:c>
      <x:c r="V2614" s="12">
        <x:v>51</x:v>
      </x:c>
      <x:c r="W2614" s="12">
        <x:f>NA()</x:f>
      </x:c>
    </x:row>
    <x:row r="2615">
      <x:c r="A2615">
        <x:v>318116</x:v>
      </x:c>
      <x:c r="B2615" s="1">
        <x:v>44782.67434652341</x:v>
      </x:c>
      <x:c r="C2615" s="6">
        <x:v>43.557751708333335</x:v>
      </x:c>
      <x:c r="D2615" s="14" t="s">
        <x:v>94</x:v>
      </x:c>
      <x:c r="E2615" s="15">
        <x:v>44771.48123137894</x:v>
      </x:c>
      <x:c r="F2615" t="s">
        <x:v>99</x:v>
      </x:c>
      <x:c r="G2615" s="6">
        <x:v>100.96622386275047</x:v>
      </x:c>
      <x:c r="H2615" t="s">
        <x:v>97</x:v>
      </x:c>
      <x:c r="I2615" s="6">
        <x:v>27.591953473356625</x:v>
      </x:c>
      <x:c r="J2615" t="s">
        <x:v>95</x:v>
      </x:c>
      <x:c r="K2615" s="6">
        <x:v>1015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21.108999999999998</x:v>
      </x:c>
      <x:c r="S2615" s="8">
        <x:v>126811.0204950213</x:v>
      </x:c>
      <x:c r="T2615" s="12">
        <x:v>238197.6782792105</x:v>
      </x:c>
      <x:c r="U2615" s="12">
        <x:v>22.75</x:v>
      </x:c>
      <x:c r="V2615" s="12">
        <x:v>51</x:v>
      </x:c>
      <x:c r="W2615" s="12">
        <x:f>NA()</x:f>
      </x:c>
    </x:row>
    <x:row r="2616">
      <x:c r="A2616">
        <x:v>318130</x:v>
      </x:c>
      <x:c r="B2616" s="1">
        <x:v>44782.67435769714</x:v>
      </x:c>
      <x:c r="C2616" s="6">
        <x:v>43.573841873333336</x:v>
      </x:c>
      <x:c r="D2616" s="14" t="s">
        <x:v>94</x:v>
      </x:c>
      <x:c r="E2616" s="15">
        <x:v>44771.48123137894</x:v>
      </x:c>
      <x:c r="F2616" t="s">
        <x:v>99</x:v>
      </x:c>
      <x:c r="G2616" s="6">
        <x:v>100.99585174309091</x:v>
      </x:c>
      <x:c r="H2616" t="s">
        <x:v>97</x:v>
      </x:c>
      <x:c r="I2616" s="6">
        <x:v>27.58915836806409</x:v>
      </x:c>
      <x:c r="J2616" t="s">
        <x:v>95</x:v>
      </x:c>
      <x:c r="K2616" s="6">
        <x:v>1015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21.105999999999998</x:v>
      </x:c>
      <x:c r="S2616" s="8">
        <x:v>126814.92475821043</x:v>
      </x:c>
      <x:c r="T2616" s="12">
        <x:v>238205.8295951434</x:v>
      </x:c>
      <x:c r="U2616" s="12">
        <x:v>22.75</x:v>
      </x:c>
      <x:c r="V2616" s="12">
        <x:v>51</x:v>
      </x:c>
      <x:c r="W2616" s="12">
        <x:f>NA()</x:f>
      </x:c>
    </x:row>
    <x:row r="2617">
      <x:c r="A2617">
        <x:v>318142</x:v>
      </x:c>
      <x:c r="B2617" s="1">
        <x:v>44782.674369442895</x:v>
      </x:c>
      <x:c r="C2617" s="6">
        <x:v>43.590755771666664</x:v>
      </x:c>
      <x:c r="D2617" s="14" t="s">
        <x:v>94</x:v>
      </x:c>
      <x:c r="E2617" s="15">
        <x:v>44771.48123137894</x:v>
      </x:c>
      <x:c r="F2617" t="s">
        <x:v>99</x:v>
      </x:c>
      <x:c r="G2617" s="6">
        <x:v>101.024353093818</x:v>
      </x:c>
      <x:c r="H2617" t="s">
        <x:v>97</x:v>
      </x:c>
      <x:c r="I2617" s="6">
        <x:v>27.57878944940967</x:v>
      </x:c>
      <x:c r="J2617" t="s">
        <x:v>95</x:v>
      </x:c>
      <x:c r="K2617" s="6">
        <x:v>1015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21.104</x:v>
      </x:c>
      <x:c r="S2617" s="8">
        <x:v>126811.84832061511</x:v>
      </x:c>
      <x:c r="T2617" s="12">
        <x:v>238200.85470840588</x:v>
      </x:c>
      <x:c r="U2617" s="12">
        <x:v>22.75</x:v>
      </x:c>
      <x:c r="V2617" s="12">
        <x:v>51</x:v>
      </x:c>
      <x:c r="W2617" s="12">
        <x:f>NA()</x:f>
      </x:c>
    </x:row>
    <x:row r="2618">
      <x:c r="A2618">
        <x:v>318146</x:v>
      </x:c>
      <x:c r="B2618" s="1">
        <x:v>44782.67438117194</x:v>
      </x:c>
      <x:c r="C2618" s="6">
        <x:v>43.607645595</x:v>
      </x:c>
      <x:c r="D2618" s="14" t="s">
        <x:v>94</x:v>
      </x:c>
      <x:c r="E2618" s="15">
        <x:v>44771.48123137894</x:v>
      </x:c>
      <x:c r="F2618" t="s">
        <x:v>99</x:v>
      </x:c>
      <x:c r="G2618" s="6">
        <x:v>101.00918990845537</x:v>
      </x:c>
      <x:c r="H2618" t="s">
        <x:v>97</x:v>
      </x:c>
      <x:c r="I2618" s="6">
        <x:v>27.584860522531926</x:v>
      </x:c>
      <x:c r="J2618" t="s">
        <x:v>95</x:v>
      </x:c>
      <x:c r="K2618" s="6">
        <x:v>1015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21.105</x:v>
      </x:c>
      <x:c r="S2618" s="8">
        <x:v>126809.70255563763</x:v>
      </x:c>
      <x:c r="T2618" s="12">
        <x:v>238202.21710848124</x:v>
      </x:c>
      <x:c r="U2618" s="12">
        <x:v>22.75</x:v>
      </x:c>
      <x:c r="V2618" s="12">
        <x:v>51</x:v>
      </x:c>
      <x:c r="W2618" s="12">
        <x:f>NA()</x:f>
      </x:c>
    </x:row>
    <x:row r="2619">
      <x:c r="A2619">
        <x:v>318155</x:v>
      </x:c>
      <x:c r="B2619" s="1">
        <x:v>44782.6743929082</x:v>
      </x:c>
      <x:c r="C2619" s="6">
        <x:v>43.624545805</x:v>
      </x:c>
      <x:c r="D2619" s="14" t="s">
        <x:v>94</x:v>
      </x:c>
      <x:c r="E2619" s="15">
        <x:v>44771.48123137894</x:v>
      </x:c>
      <x:c r="F2619" t="s">
        <x:v>99</x:v>
      </x:c>
      <x:c r="G2619" s="6">
        <x:v>100.95249089828003</x:v>
      </x:c>
      <x:c r="H2619" t="s">
        <x:v>97</x:v>
      </x:c>
      <x:c r="I2619" s="6">
        <x:v>27.596642042300573</x:v>
      </x:c>
      <x:c r="J2619" t="s">
        <x:v>95</x:v>
      </x:c>
      <x:c r="K2619" s="6">
        <x:v>1015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21.11</x:v>
      </x:c>
      <x:c r="S2619" s="8">
        <x:v>126810.94207479114</x:v>
      </x:c>
      <x:c r="T2619" s="12">
        <x:v>238205.1629636422</x:v>
      </x:c>
      <x:c r="U2619" s="12">
        <x:v>22.75</x:v>
      </x:c>
      <x:c r="V2619" s="12">
        <x:v>51</x:v>
      </x:c>
      <x:c r="W2619" s="12">
        <x:f>NA()</x:f>
      </x:c>
    </x:row>
    <x:row r="2620">
      <x:c r="A2620">
        <x:v>318167</x:v>
      </x:c>
      <x:c r="B2620" s="1">
        <x:v>44782.67440406688</x:v>
      </x:c>
      <x:c r="C2620" s="6">
        <x:v>43.64061430666667</x:v>
      </x:c>
      <x:c r="D2620" s="14" t="s">
        <x:v>94</x:v>
      </x:c>
      <x:c r="E2620" s="15">
        <x:v>44771.48123137894</x:v>
      </x:c>
      <x:c r="F2620" t="s">
        <x:v>99</x:v>
      </x:c>
      <x:c r="G2620" s="6">
        <x:v>100.99032953304831</x:v>
      </x:c>
      <x:c r="H2620" t="s">
        <x:v>97</x:v>
      </x:c>
      <x:c r="I2620" s="6">
        <x:v>27.58585233255053</x:v>
      </x:c>
      <x:c r="J2620" t="s">
        <x:v>95</x:v>
      </x:c>
      <x:c r="K2620" s="6">
        <x:v>1015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21.107</x:v>
      </x:c>
      <x:c r="S2620" s="8">
        <x:v>126815.7809794042</x:v>
      </x:c>
      <x:c r="T2620" s="12">
        <x:v>238205.38682319564</x:v>
      </x:c>
      <x:c r="U2620" s="12">
        <x:v>22.75</x:v>
      </x:c>
      <x:c r="V2620" s="12">
        <x:v>51</x:v>
      </x:c>
      <x:c r="W2620" s="12">
        <x:f>NA()</x:f>
      </x:c>
    </x:row>
    <x:row r="2621">
      <x:c r="A2621">
        <x:v>318172</x:v>
      </x:c>
      <x:c r="B2621" s="1">
        <x:v>44782.67441576612</x:v>
      </x:c>
      <x:c r="C2621" s="6">
        <x:v>43.657461215</x:v>
      </x:c>
      <x:c r="D2621" s="14" t="s">
        <x:v>94</x:v>
      </x:c>
      <x:c r="E2621" s="15">
        <x:v>44771.48123137894</x:v>
      </x:c>
      <x:c r="F2621" t="s">
        <x:v>99</x:v>
      </x:c>
      <x:c r="G2621" s="6">
        <x:v>100.97832218703056</x:v>
      </x:c>
      <x:c r="H2621" t="s">
        <x:v>97</x:v>
      </x:c>
      <x:c r="I2621" s="6">
        <x:v>27.588857819246186</x:v>
      </x:c>
      <x:c r="J2621" t="s">
        <x:v>95</x:v>
      </x:c>
      <x:c r="K2621" s="6">
        <x:v>1015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21.108</x:v>
      </x:c>
      <x:c r="S2621" s="8">
        <x:v>126813.44701454324</x:v>
      </x:c>
      <x:c r="T2621" s="12">
        <x:v>238205.74672233133</x:v>
      </x:c>
      <x:c r="U2621" s="12">
        <x:v>22.75</x:v>
      </x:c>
      <x:c r="V2621" s="12">
        <x:v>51</x:v>
      </x:c>
      <x:c r="W2621" s="12">
        <x:f>NA()</x:f>
      </x:c>
    </x:row>
    <x:row r="2622">
      <x:c r="A2622">
        <x:v>318182</x:v>
      </x:c>
      <x:c r="B2622" s="1">
        <x:v>44782.67442752106</x:v>
      </x:c>
      <x:c r="C2622" s="6">
        <x:v>43.674388315</x:v>
      </x:c>
      <x:c r="D2622" s="14" t="s">
        <x:v>94</x:v>
      </x:c>
      <x:c r="E2622" s="15">
        <x:v>44771.48123137894</x:v>
      </x:c>
      <x:c r="F2622" t="s">
        <x:v>99</x:v>
      </x:c>
      <x:c r="G2622" s="6">
        <x:v>100.9517879888761</x:v>
      </x:c>
      <x:c r="H2622" t="s">
        <x:v>97</x:v>
      </x:c>
      <x:c r="I2622" s="6">
        <x:v>27.58864743508957</x:v>
      </x:c>
      <x:c r="J2622" t="s">
        <x:v>95</x:v>
      </x:c>
      <x:c r="K2622" s="6">
        <x:v>1015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21.111</x:v>
      </x:c>
      <x:c r="S2622" s="8">
        <x:v>126820.50127833543</x:v>
      </x:c>
      <x:c r="T2622" s="12">
        <x:v>238205.95150999268</x:v>
      </x:c>
      <x:c r="U2622" s="12">
        <x:v>22.75</x:v>
      </x:c>
      <x:c r="V2622" s="12">
        <x:v>51</x:v>
      </x:c>
      <x:c r="W2622" s="12">
        <x:f>NA()</x:f>
      </x:c>
    </x:row>
    <x:row r="2623">
      <x:c r="A2623">
        <x:v>318190</x:v>
      </x:c>
      <x:c r="B2623" s="1">
        <x:v>44782.674439251576</x:v>
      </x:c>
      <x:c r="C2623" s="6">
        <x:v>43.69128026</x:v>
      </x:c>
      <x:c r="D2623" s="14" t="s">
        <x:v>94</x:v>
      </x:c>
      <x:c r="E2623" s="15">
        <x:v>44771.48123137894</x:v>
      </x:c>
      <x:c r="F2623" t="s">
        <x:v>99</x:v>
      </x:c>
      <x:c r="G2623" s="6">
        <x:v>100.9742527954357</x:v>
      </x:c>
      <x:c r="H2623" t="s">
        <x:v>97</x:v>
      </x:c>
      <x:c r="I2623" s="6">
        <x:v>27.584139206338477</x:v>
      </x:c>
      <x:c r="J2623" t="s">
        <x:v>95</x:v>
      </x:c>
      <x:c r="K2623" s="6">
        <x:v>1015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21.108999999999998</x:v>
      </x:c>
      <x:c r="S2623" s="8">
        <x:v>126837.39943897266</x:v>
      </x:c>
      <x:c r="T2623" s="12">
        <x:v>238214.31615951992</x:v>
      </x:c>
      <x:c r="U2623" s="12">
        <x:v>22.75</x:v>
      </x:c>
      <x:c r="V2623" s="12">
        <x:v>51</x:v>
      </x:c>
      <x:c r="W2623" s="12">
        <x:f>NA()</x:f>
      </x:c>
    </x:row>
    <x:row r="2624">
      <x:c r="A2624">
        <x:v>318200</x:v>
      </x:c>
      <x:c r="B2624" s="1">
        <x:v>44782.67445040344</x:v>
      </x:c>
      <x:c r="C2624" s="6">
        <x:v>43.70733895833333</x:v>
      </x:c>
      <x:c r="D2624" s="14" t="s">
        <x:v>94</x:v>
      </x:c>
      <x:c r="E2624" s="15">
        <x:v>44771.48123137894</x:v>
      </x:c>
      <x:c r="F2624" t="s">
        <x:v>99</x:v>
      </x:c>
      <x:c r="G2624" s="6">
        <x:v>100.94604551407573</x:v>
      </x:c>
      <x:c r="H2624" t="s">
        <x:v>97</x:v>
      </x:c>
      <x:c r="I2624" s="6">
        <x:v>27.594237647152113</x:v>
      </x:c>
      <x:c r="J2624" t="s">
        <x:v>95</x:v>
      </x:c>
      <x:c r="K2624" s="6">
        <x:v>1015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21.111</x:v>
      </x:c>
      <x:c r="S2624" s="8">
        <x:v>126836.46760373653</x:v>
      </x:c>
      <x:c r="T2624" s="12">
        <x:v>238211.08957241938</x:v>
      </x:c>
      <x:c r="U2624" s="12">
        <x:v>22.75</x:v>
      </x:c>
      <x:c r="V2624" s="12">
        <x:v>51</x:v>
      </x:c>
      <x:c r="W2624" s="12">
        <x:f>NA()</x:f>
      </x:c>
    </x:row>
    <x:row r="2625">
      <x:c r="A2625">
        <x:v>318208</x:v>
      </x:c>
      <x:c r="B2625" s="1">
        <x:v>44782.67446213318</x:v>
      </x:c>
      <x:c r="C2625" s="6">
        <x:v>43.72422977833333</x:v>
      </x:c>
      <x:c r="D2625" s="14" t="s">
        <x:v>94</x:v>
      </x:c>
      <x:c r="E2625" s="15">
        <x:v>44771.48123137894</x:v>
      </x:c>
      <x:c r="F2625" t="s">
        <x:v>99</x:v>
      </x:c>
      <x:c r="G2625" s="6">
        <x:v>100.93590410317385</x:v>
      </x:c>
      <x:c r="H2625" t="s">
        <x:v>97</x:v>
      </x:c>
      <x:c r="I2625" s="6">
        <x:v>27.586753978277102</x:v>
      </x:c>
      <x:c r="J2625" t="s">
        <x:v>95</x:v>
      </x:c>
      <x:c r="K2625" s="6">
        <x:v>1015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21.113</x:v>
      </x:c>
      <x:c r="S2625" s="8">
        <x:v>126838.16080887413</x:v>
      </x:c>
      <x:c r="T2625" s="12">
        <x:v>238207.37921873044</x:v>
      </x:c>
      <x:c r="U2625" s="12">
        <x:v>22.75</x:v>
      </x:c>
      <x:c r="V2625" s="12">
        <x:v>51</x:v>
      </x:c>
      <x:c r="W2625" s="12">
        <x:f>NA()</x:f>
      </x:c>
    </x:row>
    <x:row r="2626">
      <x:c r="A2626">
        <x:v>318218</x:v>
      </x:c>
      <x:c r="B2626" s="1">
        <x:v>44782.674473902836</x:v>
      </x:c>
      <x:c r="C2626" s="6">
        <x:v>43.74117808166667</x:v>
      </x:c>
      <x:c r="D2626" s="14" t="s">
        <x:v>94</x:v>
      </x:c>
      <x:c r="E2626" s="15">
        <x:v>44771.48123137894</x:v>
      </x:c>
      <x:c r="F2626" t="s">
        <x:v>99</x:v>
      </x:c>
      <x:c r="G2626" s="6">
        <x:v>100.96188487252604</x:v>
      </x:c>
      <x:c r="H2626" t="s">
        <x:v>97</x:v>
      </x:c>
      <x:c r="I2626" s="6">
        <x:v>27.57881950420051</x:v>
      </x:c>
      <x:c r="J2626" t="s">
        <x:v>95</x:v>
      </x:c>
      <x:c r="K2626" s="6">
        <x:v>1015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21.111</x:v>
      </x:c>
      <x:c r="S2626" s="8">
        <x:v>126834.72951383145</x:v>
      </x:c>
      <x:c r="T2626" s="12">
        <x:v>238212.87711903887</x:v>
      </x:c>
      <x:c r="U2626" s="12">
        <x:v>22.75</x:v>
      </x:c>
      <x:c r="V2626" s="12">
        <x:v>51</x:v>
      </x:c>
      <x:c r="W2626" s="12">
        <x:f>NA()</x:f>
      </x:c>
    </x:row>
    <x:row r="2627">
      <x:c r="A2627">
        <x:v>318229</x:v>
      </x:c>
      <x:c r="B2627" s="1">
        <x:v>44782.67448503143</x:v>
      </x:c>
      <x:c r="C2627" s="6">
        <x:v>43.75720325666666</x:v>
      </x:c>
      <x:c r="D2627" s="14" t="s">
        <x:v>94</x:v>
      </x:c>
      <x:c r="E2627" s="15">
        <x:v>44771.48123137894</x:v>
      </x:c>
      <x:c r="F2627" t="s">
        <x:v>99</x:v>
      </x:c>
      <x:c r="G2627" s="6">
        <x:v>100.99358008289335</x:v>
      </x:c>
      <x:c r="H2627" t="s">
        <x:v>97</x:v>
      </x:c>
      <x:c r="I2627" s="6">
        <x:v>27.5740107411616</x:v>
      </x:c>
      <x:c r="J2627" t="s">
        <x:v>95</x:v>
      </x:c>
      <x:c r="K2627" s="6">
        <x:v>1015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21.108</x:v>
      </x:c>
      <x:c r="S2627" s="8">
        <x:v>126833.45235687529</x:v>
      </x:c>
      <x:c r="T2627" s="12">
        <x:v>238204.0271116459</x:v>
      </x:c>
      <x:c r="U2627" s="12">
        <x:v>22.75</x:v>
      </x:c>
      <x:c r="V2627" s="12">
        <x:v>51</x:v>
      </x:c>
      <x:c r="W2627" s="12">
        <x:f>NA()</x:f>
      </x:c>
    </x:row>
    <x:row r="2628">
      <x:c r="A2628">
        <x:v>318241</x:v>
      </x:c>
      <x:c r="B2628" s="1">
        <x:v>44782.674496752945</x:v>
      </x:c>
      <x:c r="C2628" s="6">
        <x:v>43.77408224333333</x:v>
      </x:c>
      <x:c r="D2628" s="14" t="s">
        <x:v>94</x:v>
      </x:c>
      <x:c r="E2628" s="15">
        <x:v>44771.48123137894</x:v>
      </x:c>
      <x:c r="F2628" t="s">
        <x:v>99</x:v>
      </x:c>
      <x:c r="G2628" s="6">
        <x:v>100.93791071801029</x:v>
      </x:c>
      <x:c r="H2628" t="s">
        <x:v>97</x:v>
      </x:c>
      <x:c r="I2628" s="6">
        <x:v>27.584800412842924</x:v>
      </x:c>
      <x:c r="J2628" t="s">
        <x:v>95</x:v>
      </x:c>
      <x:c r="K2628" s="6">
        <x:v>1015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21.113</x:v>
      </x:c>
      <x:c r="S2628" s="8">
        <x:v>126836.57717331107</x:v>
      </x:c>
      <x:c r="T2628" s="12">
        <x:v>238219.12356258772</x:v>
      </x:c>
      <x:c r="U2628" s="12">
        <x:v>22.75</x:v>
      </x:c>
      <x:c r="V2628" s="12">
        <x:v>51</x:v>
      </x:c>
      <x:c r="W2628" s="12">
        <x:f>NA()</x:f>
      </x:c>
    </x:row>
    <x:row r="2629">
      <x:c r="A2629">
        <x:v>318243</x:v>
      </x:c>
      <x:c r="B2629" s="1">
        <x:v>44782.67450845422</x:v>
      </x:c>
      <x:c r="C2629" s="6">
        <x:v>43.79093207</x:v>
      </x:c>
      <x:c r="D2629" s="14" t="s">
        <x:v>94</x:v>
      </x:c>
      <x:c r="E2629" s="15">
        <x:v>44771.48123137894</x:v>
      </x:c>
      <x:c r="F2629" t="s">
        <x:v>99</x:v>
      </x:c>
      <x:c r="G2629" s="6">
        <x:v>100.93727842270741</x:v>
      </x:c>
      <x:c r="H2629" t="s">
        <x:v>97</x:v>
      </x:c>
      <x:c r="I2629" s="6">
        <x:v>27.602773257726312</x:v>
      </x:c>
      <x:c r="J2629" t="s">
        <x:v>95</x:v>
      </x:c>
      <x:c r="K2629" s="6">
        <x:v>1015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21.111</x:v>
      </x:c>
      <x:c r="S2629" s="8">
        <x:v>126844.91266569207</x:v>
      </x:c>
      <x:c r="T2629" s="12">
        <x:v>238221.87730107066</x:v>
      </x:c>
      <x:c r="U2629" s="12">
        <x:v>22.75</x:v>
      </x:c>
      <x:c r="V2629" s="12">
        <x:v>51</x:v>
      </x:c>
      <x:c r="W2629" s="12">
        <x:f>NA()</x:f>
      </x:c>
    </x:row>
    <x:row r="2630">
      <x:c r="A2630">
        <x:v>318252</x:v>
      </x:c>
      <x:c r="B2630" s="1">
        <x:v>44782.67452018207</x:v>
      </x:c>
      <x:c r="C2630" s="6">
        <x:v>43.807820168333336</x:v>
      </x:c>
      <x:c r="D2630" s="14" t="s">
        <x:v>94</x:v>
      </x:c>
      <x:c r="E2630" s="15">
        <x:v>44771.48123137894</x:v>
      </x:c>
      <x:c r="F2630" t="s">
        <x:v>99</x:v>
      </x:c>
      <x:c r="G2630" s="6">
        <x:v>100.9393466077377</x:v>
      </x:c>
      <x:c r="H2630" t="s">
        <x:v>97</x:v>
      </x:c>
      <x:c r="I2630" s="6">
        <x:v>27.60075957299341</x:v>
      </x:c>
      <x:c r="J2630" t="s">
        <x:v>95</x:v>
      </x:c>
      <x:c r="K2630" s="6">
        <x:v>1015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21.111</x:v>
      </x:c>
      <x:c r="S2630" s="8">
        <x:v>126839.45240168543</x:v>
      </x:c>
      <x:c r="T2630" s="12">
        <x:v>238217.84489304968</x:v>
      </x:c>
      <x:c r="U2630" s="12">
        <x:v>22.75</x:v>
      </x:c>
      <x:c r="V2630" s="12">
        <x:v>51</x:v>
      </x:c>
      <x:c r="W2630" s="12">
        <x:f>NA()</x:f>
      </x:c>
    </x:row>
    <x:row r="2631">
      <x:c r="A2631">
        <x:v>318266</x:v>
      </x:c>
      <x:c r="B2631" s="1">
        <x:v>44782.674531333396</x:v>
      </x:c>
      <x:c r="C2631" s="6">
        <x:v>43.823878095</x:v>
      </x:c>
      <x:c r="D2631" s="14" t="s">
        <x:v>94</x:v>
      </x:c>
      <x:c r="E2631" s="15">
        <x:v>44771.48123137894</x:v>
      </x:c>
      <x:c r="F2631" t="s">
        <x:v>99</x:v>
      </x:c>
      <x:c r="G2631" s="6">
        <x:v>100.91926022019796</x:v>
      </x:c>
      <x:c r="H2631" t="s">
        <x:v>97</x:v>
      </x:c>
      <x:c r="I2631" s="6">
        <x:v>27.61163949592037</x:v>
      </x:c>
      <x:c r="J2631" t="s">
        <x:v>95</x:v>
      </x:c>
      <x:c r="K2631" s="6">
        <x:v>1015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21.112</x:v>
      </x:c>
      <x:c r="S2631" s="8">
        <x:v>126844.34982464353</x:v>
      </x:c>
      <x:c r="T2631" s="12">
        <x:v>238210.47655276998</x:v>
      </x:c>
      <x:c r="U2631" s="12">
        <x:v>22.75</x:v>
      </x:c>
      <x:c r="V2631" s="12">
        <x:v>51</x:v>
      </x:c>
      <x:c r="W2631" s="12">
        <x:f>NA()</x:f>
      </x:c>
    </x:row>
    <x:row r="2632">
      <x:c r="A2632">
        <x:v>318275</x:v>
      </x:c>
      <x:c r="B2632" s="1">
        <x:v>44782.67454307745</x:v>
      </x:c>
      <x:c r="C2632" s="6">
        <x:v>43.84078952666667</x:v>
      </x:c>
      <x:c r="D2632" s="14" t="s">
        <x:v>94</x:v>
      </x:c>
      <x:c r="E2632" s="15">
        <x:v>44771.48123137894</x:v>
      </x:c>
      <x:c r="F2632" t="s">
        <x:v>99</x:v>
      </x:c>
      <x:c r="G2632" s="6">
        <x:v>100.93333433569461</x:v>
      </x:c>
      <x:c r="H2632" t="s">
        <x:v>97</x:v>
      </x:c>
      <x:c r="I2632" s="6">
        <x:v>27.597934405404885</x:v>
      </x:c>
      <x:c r="J2632" t="s">
        <x:v>95</x:v>
      </x:c>
      <x:c r="K2632" s="6">
        <x:v>1015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21.112</x:v>
      </x:c>
      <x:c r="S2632" s="8">
        <x:v>126849.2779647011</x:v>
      </x:c>
      <x:c r="T2632" s="12">
        <x:v>238231.169270734</x:v>
      </x:c>
      <x:c r="U2632" s="12">
        <x:v>22.75</x:v>
      </x:c>
      <x:c r="V2632" s="12">
        <x:v>51</x:v>
      </x:c>
      <x:c r="W2632" s="12">
        <x:f>NA()</x:f>
      </x:c>
    </x:row>
    <x:row r="2633">
      <x:c r="A2633">
        <x:v>318281</x:v>
      </x:c>
      <x:c r="B2633" s="1">
        <x:v>44782.67455484089</x:v>
      </x:c>
      <x:c r="C2633" s="6">
        <x:v>43.85772888</x:v>
      </x:c>
      <x:c r="D2633" s="14" t="s">
        <x:v>94</x:v>
      </x:c>
      <x:c r="E2633" s="15">
        <x:v>44771.48123137894</x:v>
      </x:c>
      <x:c r="F2633" t="s">
        <x:v>99</x:v>
      </x:c>
      <x:c r="G2633" s="6">
        <x:v>100.93044025381566</x:v>
      </x:c>
      <x:c r="H2633" t="s">
        <x:v>97</x:v>
      </x:c>
      <x:c r="I2633" s="6">
        <x:v>27.592073692991562</x:v>
      </x:c>
      <x:c r="J2633" t="s">
        <x:v>95</x:v>
      </x:c>
      <x:c r="K2633" s="6">
        <x:v>1015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21.113</x:v>
      </x:c>
      <x:c r="S2633" s="8">
        <x:v>126851.92374251505</x:v>
      </x:c>
      <x:c r="T2633" s="12">
        <x:v>238226.16726029982</x:v>
      </x:c>
      <x:c r="U2633" s="12">
        <x:v>22.75</x:v>
      </x:c>
      <x:c r="V2633" s="12">
        <x:v>51</x:v>
      </x:c>
      <x:c r="W2633" s="12">
        <x:f>NA()</x:f>
      </x:c>
    </x:row>
    <x:row r="2634">
      <x:c r="A2634">
        <x:v>318292</x:v>
      </x:c>
      <x:c r="B2634" s="1">
        <x:v>44782.67456599076</x:v>
      </x:c>
      <x:c r="C2634" s="6">
        <x:v>43.873784695</x:v>
      </x:c>
      <x:c r="D2634" s="14" t="s">
        <x:v>94</x:v>
      </x:c>
      <x:c r="E2634" s="15">
        <x:v>44771.48123137894</x:v>
      </x:c>
      <x:c r="F2634" t="s">
        <x:v>99</x:v>
      </x:c>
      <x:c r="G2634" s="6">
        <x:v>100.93530989652842</x:v>
      </x:c>
      <x:c r="H2634" t="s">
        <x:v>97</x:v>
      </x:c>
      <x:c r="I2634" s="6">
        <x:v>27.596010888407818</x:v>
      </x:c>
      <x:c r="J2634" t="s">
        <x:v>95</x:v>
      </x:c>
      <x:c r="K2634" s="6">
        <x:v>1015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21.112</x:v>
      </x:c>
      <x:c r="S2634" s="8">
        <x:v>126839.9642071563</x:v>
      </x:c>
      <x:c r="T2634" s="12">
        <x:v>238218.85830536517</x:v>
      </x:c>
      <x:c r="U2634" s="12">
        <x:v>22.75</x:v>
      </x:c>
      <x:c r="V2634" s="12">
        <x:v>51</x:v>
      </x:c>
      <x:c r="W2634" s="12">
        <x:f>NA()</x:f>
      </x:c>
    </x:row>
    <x:row r="2635">
      <x:c r="A2635">
        <x:v>318304</x:v>
      </x:c>
      <x:c r="B2635" s="1">
        <x:v>44782.67457774328</x:v>
      </x:c>
      <x:c r="C2635" s="6">
        <x:v>43.890708311666664</x:v>
      </x:c>
      <x:c r="D2635" s="14" t="s">
        <x:v>94</x:v>
      </x:c>
      <x:c r="E2635" s="15">
        <x:v>44771.48123137894</x:v>
      </x:c>
      <x:c r="F2635" t="s">
        <x:v>99</x:v>
      </x:c>
      <x:c r="G2635" s="6">
        <x:v>100.9143364742772</x:v>
      </x:c>
      <x:c r="H2635" t="s">
        <x:v>97</x:v>
      </x:c>
      <x:c r="I2635" s="6">
        <x:v>27.599076494143446</x:v>
      </x:c>
      <x:c r="J2635" t="s">
        <x:v>95</x:v>
      </x:c>
      <x:c r="K2635" s="6">
        <x:v>1015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21.114</x:v>
      </x:c>
      <x:c r="S2635" s="8">
        <x:v>126847.38840897425</x:v>
      </x:c>
      <x:c r="T2635" s="12">
        <x:v>238227.42446089475</x:v>
      </x:c>
      <x:c r="U2635" s="12">
        <x:v>22.75</x:v>
      </x:c>
      <x:c r="V2635" s="12">
        <x:v>51</x:v>
      </x:c>
      <x:c r="W2635" s="12">
        <x:f>NA()</x:f>
      </x:c>
    </x:row>
    <x:row r="2636">
      <x:c r="A2636">
        <x:v>318309</x:v>
      </x:c>
      <x:c r="B2636" s="1">
        <x:v>44782.674589490074</x:v>
      </x:c>
      <x:c r="C2636" s="6">
        <x:v>43.90762370833333</x:v>
      </x:c>
      <x:c r="D2636" s="14" t="s">
        <x:v>94</x:v>
      </x:c>
      <x:c r="E2636" s="15">
        <x:v>44771.48123137894</x:v>
      </x:c>
      <x:c r="F2636" t="s">
        <x:v>99</x:v>
      </x:c>
      <x:c r="G2636" s="6">
        <x:v>100.94003296748348</x:v>
      </x:c>
      <x:c r="H2636" t="s">
        <x:v>97</x:v>
      </x:c>
      <x:c r="I2636" s="6">
        <x:v>27.591412485054207</x:v>
      </x:c>
      <x:c r="J2636" t="s">
        <x:v>95</x:v>
      </x:c>
      <x:c r="K2636" s="6">
        <x:v>1015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21.112</x:v>
      </x:c>
      <x:c r="S2636" s="8">
        <x:v>126853.94929199279</x:v>
      </x:c>
      <x:c r="T2636" s="12">
        <x:v>238228.79140547017</x:v>
      </x:c>
      <x:c r="U2636" s="12">
        <x:v>22.75</x:v>
      </x:c>
      <x:c r="V2636" s="12">
        <x:v>51</x:v>
      </x:c>
      <x:c r="W2636" s="12">
        <x:f>NA()</x:f>
      </x:c>
    </x:row>
    <x:row r="2637">
      <x:c r="A2637">
        <x:v>318316</x:v>
      </x:c>
      <x:c r="B2637" s="1">
        <x:v>44782.67460120753</x:v>
      </x:c>
      <x:c r="C2637" s="6">
        <x:v>43.924496833333336</x:v>
      </x:c>
      <x:c r="D2637" s="14" t="s">
        <x:v>94</x:v>
      </x:c>
      <x:c r="E2637" s="15">
        <x:v>44771.48123137894</x:v>
      </x:c>
      <x:c r="F2637" t="s">
        <x:v>99</x:v>
      </x:c>
      <x:c r="G2637" s="6">
        <x:v>100.94364496155342</x:v>
      </x:c>
      <x:c r="H2637" t="s">
        <x:v>97</x:v>
      </x:c>
      <x:c r="I2637" s="6">
        <x:v>27.587896063211247</x:v>
      </x:c>
      <x:c r="J2637" t="s">
        <x:v>95</x:v>
      </x:c>
      <x:c r="K2637" s="6">
        <x:v>1015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21.112</x:v>
      </x:c>
      <x:c r="S2637" s="8">
        <x:v>126859.82125867372</x:v>
      </x:c>
      <x:c r="T2637" s="12">
        <x:v>238229.40744274622</x:v>
      </x:c>
      <x:c r="U2637" s="12">
        <x:v>22.75</x:v>
      </x:c>
      <x:c r="V2637" s="12">
        <x:v>51</x:v>
      </x:c>
      <x:c r="W2637" s="12">
        <x:f>NA()</x:f>
      </x:c>
    </x:row>
    <x:row r="2638">
      <x:c r="A2638">
        <x:v>318328</x:v>
      </x:c>
      <x:c r="B2638" s="1">
        <x:v>44782.67461233718</x:v>
      </x:c>
      <x:c r="C2638" s="6">
        <x:v>43.940523533333334</x:v>
      </x:c>
      <x:c r="D2638" s="14" t="s">
        <x:v>94</x:v>
      </x:c>
      <x:c r="E2638" s="15">
        <x:v>44771.48123137894</x:v>
      </x:c>
      <x:c r="F2638" t="s">
        <x:v>99</x:v>
      </x:c>
      <x:c r="G2638" s="6">
        <x:v>100.9602482669923</x:v>
      </x:c>
      <x:c r="H2638" t="s">
        <x:v>97</x:v>
      </x:c>
      <x:c r="I2638" s="6">
        <x:v>27.58041240847615</x:v>
      </x:c>
      <x:c r="J2638" t="s">
        <x:v>95</x:v>
      </x:c>
      <x:c r="K2638" s="6">
        <x:v>1015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21.111</x:v>
      </x:c>
      <x:c r="S2638" s="8">
        <x:v>126857.29816730978</x:v>
      </x:c>
      <x:c r="T2638" s="12">
        <x:v>238230.39716623514</x:v>
      </x:c>
      <x:c r="U2638" s="12">
        <x:v>22.75</x:v>
      </x:c>
      <x:c r="V2638" s="12">
        <x:v>51</x:v>
      </x:c>
      <x:c r="W2638" s="12">
        <x:f>NA()</x:f>
      </x:c>
    </x:row>
    <x:row r="2639">
      <x:c r="A2639">
        <x:v>318339</x:v>
      </x:c>
      <x:c r="B2639" s="1">
        <x:v>44782.67462404094</x:v>
      </x:c>
      <x:c r="C2639" s="6">
        <x:v>43.95737696166667</x:v>
      </x:c>
      <x:c r="D2639" s="14" t="s">
        <x:v>94</x:v>
      </x:c>
      <x:c r="E2639" s="15">
        <x:v>44771.48123137894</x:v>
      </x:c>
      <x:c r="F2639" t="s">
        <x:v>99</x:v>
      </x:c>
      <x:c r="G2639" s="6">
        <x:v>100.90940644014512</x:v>
      </x:c>
      <x:c r="H2639" t="s">
        <x:v>97</x:v>
      </x:c>
      <x:c r="I2639" s="6">
        <x:v>27.595199405005133</x:v>
      </x:c>
      <x:c r="J2639" t="s">
        <x:v>95</x:v>
      </x:c>
      <x:c r="K2639" s="6">
        <x:v>1015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21.115</x:v>
      </x:c>
      <x:c r="S2639" s="8">
        <x:v>126860.0556350492</x:v>
      </x:c>
      <x:c r="T2639" s="12">
        <x:v>238239.08468510164</x:v>
      </x:c>
      <x:c r="U2639" s="12">
        <x:v>22.75</x:v>
      </x:c>
      <x:c r="V2639" s="12">
        <x:v>51</x:v>
      </x:c>
      <x:c r="W2639" s="12">
        <x:f>NA()</x:f>
      </x:c>
    </x:row>
    <x:row r="2640">
      <x:c r="A2640">
        <x:v>318343</x:v>
      </x:c>
      <x:c r="B2640" s="1">
        <x:v>44782.674635752766</x:v>
      </x:c>
      <x:c r="C2640" s="6">
        <x:v>43.974241981666665</x:v>
      </x:c>
      <x:c r="D2640" s="14" t="s">
        <x:v>94</x:v>
      </x:c>
      <x:c r="E2640" s="15">
        <x:v>44771.48123137894</x:v>
      </x:c>
      <x:c r="F2640" t="s">
        <x:v>99</x:v>
      </x:c>
      <x:c r="G2640" s="6">
        <x:v>100.94284227868289</x:v>
      </x:c>
      <x:c r="H2640" t="s">
        <x:v>97</x:v>
      </x:c>
      <x:c r="I2640" s="6">
        <x:v>27.588677489969086</x:v>
      </x:c>
      <x:c r="J2640" t="s">
        <x:v>95</x:v>
      </x:c>
      <x:c r="K2640" s="6">
        <x:v>1015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21.112</x:v>
      </x:c>
      <x:c r="S2640" s="8">
        <x:v>126854.73628296031</x:v>
      </x:c>
      <x:c r="T2640" s="12">
        <x:v>238230.04535632054</x:v>
      </x:c>
      <x:c r="U2640" s="12">
        <x:v>22.75</x:v>
      </x:c>
      <x:c r="V2640" s="12">
        <x:v>51</x:v>
      </x:c>
      <x:c r="W2640" s="12">
        <x:f>NA()</x:f>
      </x:c>
    </x:row>
    <x:row r="2641">
      <x:c r="A2641">
        <x:v>318354</x:v>
      </x:c>
      <x:c r="B2641" s="1">
        <x:v>44782.674647497275</x:v>
      </x:c>
      <x:c r="C2641" s="6">
        <x:v>43.991154073333334</x:v>
      </x:c>
      <x:c r="D2641" s="14" t="s">
        <x:v>94</x:v>
      </x:c>
      <x:c r="E2641" s="15">
        <x:v>44771.48123137894</x:v>
      </x:c>
      <x:c r="F2641" t="s">
        <x:v>99</x:v>
      </x:c>
      <x:c r="G2641" s="6">
        <x:v>100.92730833481862</x:v>
      </x:c>
      <x:c r="H2641" t="s">
        <x:v>97</x:v>
      </x:c>
      <x:c r="I2641" s="6">
        <x:v>27.57776758669661</x:v>
      </x:c>
      <x:c r="J2641" t="s">
        <x:v>95</x:v>
      </x:c>
      <x:c r="K2641" s="6">
        <x:v>1015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21.115</x:v>
      </x:c>
      <x:c r="S2641" s="8">
        <x:v>126858.59989025122</x:v>
      </x:c>
      <x:c r="T2641" s="12">
        <x:v>238225.62507343167</x:v>
      </x:c>
      <x:c r="U2641" s="12">
        <x:v>22.75</x:v>
      </x:c>
      <x:c r="V2641" s="12">
        <x:v>51</x:v>
      </x:c>
      <x:c r="W2641" s="12">
        <x:f>NA()</x:f>
      </x:c>
    </x:row>
    <x:row r="2642">
      <x:c r="A2642">
        <x:v>318366</x:v>
      </x:c>
      <x:c r="B2642" s="1">
        <x:v>44782.674658642536</x:v>
      </x:c>
      <x:c r="C2642" s="6">
        <x:v>44.00720325333333</x:v>
      </x:c>
      <x:c r="D2642" s="14" t="s">
        <x:v>94</x:v>
      </x:c>
      <x:c r="E2642" s="15">
        <x:v>44771.48123137894</x:v>
      </x:c>
      <x:c r="F2642" t="s">
        <x:v>99</x:v>
      </x:c>
      <x:c r="G2642" s="6">
        <x:v>100.94217983115823</x:v>
      </x:c>
      <x:c r="H2642" t="s">
        <x:v>97</x:v>
      </x:c>
      <x:c r="I2642" s="6">
        <x:v>27.571967018957366</x:v>
      </x:c>
      <x:c r="J2642" t="s">
        <x:v>95</x:v>
      </x:c>
      <x:c r="K2642" s="6">
        <x:v>1015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21.114</x:v>
      </x:c>
      <x:c r="S2642" s="8">
        <x:v>126859.71944624666</x:v>
      </x:c>
      <x:c r="T2642" s="12">
        <x:v>238233.06106944245</x:v>
      </x:c>
      <x:c r="U2642" s="12">
        <x:v>22.75</x:v>
      </x:c>
      <x:c r="V2642" s="12">
        <x:v>51</x:v>
      </x:c>
      <x:c r="W2642" s="12">
        <x:f>NA()</x:f>
      </x:c>
    </x:row>
    <x:row r="2643">
      <x:c r="A2643">
        <x:v>318376</x:v>
      </x:c>
      <x:c r="B2643" s="1">
        <x:v>44782.6746703935</x:v>
      </x:c>
      <x:c r="C2643" s="6">
        <x:v>44.02412463833333</x:v>
      </x:c>
      <x:c r="D2643" s="14" t="s">
        <x:v>94</x:v>
      </x:c>
      <x:c r="E2643" s="15">
        <x:v>44771.48123137894</x:v>
      </x:c>
      <x:c r="F2643" t="s">
        <x:v>99</x:v>
      </x:c>
      <x:c r="G2643" s="6">
        <x:v>100.92327930073981</x:v>
      </x:c>
      <x:c r="H2643" t="s">
        <x:v>97</x:v>
      </x:c>
      <x:c r="I2643" s="6">
        <x:v>27.59904643917207</x:v>
      </x:c>
      <x:c r="J2643" t="s">
        <x:v>95</x:v>
      </x:c>
      <x:c r="K2643" s="6">
        <x:v>1015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21.113</x:v>
      </x:c>
      <x:c r="S2643" s="8">
        <x:v>126864.07532650478</x:v>
      </x:c>
      <x:c r="T2643" s="12">
        <x:v>238230.64165265101</x:v>
      </x:c>
      <x:c r="U2643" s="12">
        <x:v>22.75</x:v>
      </x:c>
      <x:c r="V2643" s="12">
        <x:v>51</x:v>
      </x:c>
      <x:c r="W2643" s="12">
        <x:f>NA()</x:f>
      </x:c>
    </x:row>
    <x:row r="2644">
      <x:c r="A2644">
        <x:v>318379</x:v>
      </x:c>
      <x:c r="B2644" s="1">
        <x:v>44782.67468211913</x:v>
      </x:c>
      <x:c r="C2644" s="6">
        <x:v>44.04100954</x:v>
      </x:c>
      <x:c r="D2644" s="14" t="s">
        <x:v>94</x:v>
      </x:c>
      <x:c r="E2644" s="15">
        <x:v>44771.48123137894</x:v>
      </x:c>
      <x:c r="F2644" t="s">
        <x:v>99</x:v>
      </x:c>
      <x:c r="G2644" s="6">
        <x:v>100.92047826325948</x:v>
      </x:c>
      <x:c r="H2644" t="s">
        <x:v>97</x:v>
      </x:c>
      <x:c r="I2644" s="6">
        <x:v>27.593095560060192</x:v>
      </x:c>
      <x:c r="J2644" t="s">
        <x:v>95</x:v>
      </x:c>
      <x:c r="K2644" s="6">
        <x:v>1015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21.114</x:v>
      </x:c>
      <x:c r="S2644" s="8">
        <x:v>126866.61693362064</x:v>
      </x:c>
      <x:c r="T2644" s="12">
        <x:v>238240.04653758966</x:v>
      </x:c>
      <x:c r="U2644" s="12">
        <x:v>22.75</x:v>
      </x:c>
      <x:c r="V2644" s="12">
        <x:v>51</x:v>
      </x:c>
      <x:c r="W2644" s="12">
        <x:f>NA()</x:f>
      </x:c>
    </x:row>
    <x:row r="2645">
      <x:c r="A2645">
        <x:v>318390</x:v>
      </x:c>
      <x:c r="B2645" s="1">
        <x:v>44782.67469387675</x:v>
      </x:c>
      <x:c r="C2645" s="6">
        <x:v>44.05794051666667</x:v>
      </x:c>
      <x:c r="D2645" s="14" t="s">
        <x:v>94</x:v>
      </x:c>
      <x:c r="E2645" s="15">
        <x:v>44771.48123137894</x:v>
      </x:c>
      <x:c r="F2645" t="s">
        <x:v>99</x:v>
      </x:c>
      <x:c r="G2645" s="6">
        <x:v>100.91953853079922</x:v>
      </x:c>
      <x:c r="H2645" t="s">
        <x:v>97</x:v>
      </x:c>
      <x:c r="I2645" s="6">
        <x:v>27.57665555998028</x:v>
      </x:c>
      <x:c r="J2645" t="s">
        <x:v>95</x:v>
      </x:c>
      <x:c r="K2645" s="6">
        <x:v>1015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21.116</x:v>
      </x:c>
      <x:c r="S2645" s="8">
        <x:v>126869.09149943343</x:v>
      </x:c>
      <x:c r="T2645" s="12">
        <x:v>238237.41707365998</x:v>
      </x:c>
      <x:c r="U2645" s="12">
        <x:v>22.75</x:v>
      </x:c>
      <x:c r="V2645" s="12">
        <x:v>51</x:v>
      </x:c>
      <x:c r="W2645" s="12">
        <x:f>NA()</x:f>
      </x:c>
    </x:row>
    <x:row r="2646">
      <x:c r="A2646">
        <x:v>318401</x:v>
      </x:c>
      <x:c r="B2646" s="1">
        <x:v>44782.6747050085</x:v>
      </x:c>
      <x:c r="C2646" s="6">
        <x:v>44.07397023</x:v>
      </x:c>
      <x:c r="D2646" s="14" t="s">
        <x:v>94</x:v>
      </x:c>
      <x:c r="E2646" s="15">
        <x:v>44771.48123137894</x:v>
      </x:c>
      <x:c r="F2646" t="s">
        <x:v>99</x:v>
      </x:c>
      <x:c r="G2646" s="6">
        <x:v>100.90881617920196</x:v>
      </x:c>
      <x:c r="H2646" t="s">
        <x:v>97</x:v>
      </x:c>
      <x:c r="I2646" s="6">
        <x:v>27.56974296973658</x:v>
      </x:c>
      <x:c r="J2646" t="s">
        <x:v>95</x:v>
      </x:c>
      <x:c r="K2646" s="6">
        <x:v>1015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21.118</x:v>
      </x:c>
      <x:c r="S2646" s="8">
        <x:v>126865.23714190385</x:v>
      </x:c>
      <x:c r="T2646" s="12">
        <x:v>238233.85057496093</x:v>
      </x:c>
      <x:c r="U2646" s="12">
        <x:v>22.75</x:v>
      </x:c>
      <x:c r="V2646" s="12">
        <x:v>51</x:v>
      </x:c>
      <x:c r="W2646" s="12">
        <x:f>NA()</x:f>
      </x:c>
    </x:row>
    <x:row r="2647">
      <x:c r="A2647">
        <x:v>318407</x:v>
      </x:c>
      <x:c r="B2647" s="1">
        <x:v>44782.67471675908</x:v>
      </x:c>
      <x:c r="C2647" s="6">
        <x:v>44.090891078333335</x:v>
      </x:c>
      <x:c r="D2647" s="14" t="s">
        <x:v>94</x:v>
      </x:c>
      <x:c r="E2647" s="15">
        <x:v>44771.48123137894</x:v>
      </x:c>
      <x:c r="F2647" t="s">
        <x:v>99</x:v>
      </x:c>
      <x:c r="G2647" s="6">
        <x:v>100.89757300391229</x:v>
      </x:c>
      <x:c r="H2647" t="s">
        <x:v>97</x:v>
      </x:c>
      <x:c r="I2647" s="6">
        <x:v>27.58936875225254</x:v>
      </x:c>
      <x:c r="J2647" t="s">
        <x:v>95</x:v>
      </x:c>
      <x:c r="K2647" s="6">
        <x:v>1015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21.117</x:v>
      </x:c>
      <x:c r="S2647" s="8">
        <x:v>126865.87684343875</x:v>
      </x:c>
      <x:c r="T2647" s="12">
        <x:v>238244.41738587845</x:v>
      </x:c>
      <x:c r="U2647" s="12">
        <x:v>22.75</x:v>
      </x:c>
      <x:c r="V2647" s="12">
        <x:v>51</x:v>
      </x:c>
      <x:c r="W2647" s="12">
        <x:f>NA()</x:f>
      </x:c>
    </x:row>
    <x:row r="2648">
      <x:c r="A2648">
        <x:v>318414</x:v>
      </x:c>
      <x:c r="B2648" s="1">
        <x:v>44782.674728526436</x:v>
      </x:c>
      <x:c r="C2648" s="6">
        <x:v>44.107836065</x:v>
      </x:c>
      <x:c r="D2648" s="14" t="s">
        <x:v>94</x:v>
      </x:c>
      <x:c r="E2648" s="15">
        <x:v>44771.48123137894</x:v>
      </x:c>
      <x:c r="F2648" t="s">
        <x:v>99</x:v>
      </x:c>
      <x:c r="G2648" s="6">
        <x:v>100.90524033444463</x:v>
      </x:c>
      <x:c r="H2648" t="s">
        <x:v>97</x:v>
      </x:c>
      <x:c r="I2648" s="6">
        <x:v>27.599256823979886</x:v>
      </x:c>
      <x:c r="J2648" t="s">
        <x:v>95</x:v>
      </x:c>
      <x:c r="K2648" s="6">
        <x:v>1015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21.115</x:v>
      </x:c>
      <x:c r="S2648" s="8">
        <x:v>126872.36011854801</x:v>
      </x:c>
      <x:c r="T2648" s="12">
        <x:v>238240.32456915994</x:v>
      </x:c>
      <x:c r="U2648" s="12">
        <x:v>22.75</x:v>
      </x:c>
      <x:c r="V2648" s="12">
        <x:v>51</x:v>
      </x:c>
      <x:c r="W2648" s="12">
        <x:f>NA()</x:f>
      </x:c>
    </x:row>
    <x:row r="2649">
      <x:c r="A2649">
        <x:v>318428</x:v>
      </x:c>
      <x:c r="B2649" s="1">
        <x:v>44782.674739649854</x:v>
      </x:c>
      <x:c r="C2649" s="6">
        <x:v>44.12385378166667</x:v>
      </x:c>
      <x:c r="D2649" s="14" t="s">
        <x:v>94</x:v>
      </x:c>
      <x:c r="E2649" s="15">
        <x:v>44771.48123137894</x:v>
      </x:c>
      <x:c r="F2649" t="s">
        <x:v>99</x:v>
      </x:c>
      <x:c r="G2649" s="6">
        <x:v>100.87922286374074</x:v>
      </x:c>
      <x:c r="H2649" t="s">
        <x:v>97</x:v>
      </x:c>
      <x:c r="I2649" s="6">
        <x:v>27.59856555965962</x:v>
      </x:c>
      <x:c r="J2649" t="s">
        <x:v>95</x:v>
      </x:c>
      <x:c r="K2649" s="6">
        <x:v>1015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21.118</x:v>
      </x:c>
      <x:c r="S2649" s="8">
        <x:v>126871.92203874071</x:v>
      </x:c>
      <x:c r="T2649" s="12">
        <x:v>238247.79077181217</x:v>
      </x:c>
      <x:c r="U2649" s="12">
        <x:v>22.75</x:v>
      </x:c>
      <x:c r="V2649" s="12">
        <x:v>51</x:v>
      </x:c>
      <x:c r="W2649" s="12">
        <x:f>NA()</x:f>
      </x:c>
    </x:row>
    <x:row r="2650">
      <x:c r="A2650">
        <x:v>318434</x:v>
      </x:c>
      <x:c r="B2650" s="1">
        <x:v>44782.67475139652</x:v>
      </x:c>
      <x:c r="C2650" s="6">
        <x:v>44.14076898166667</x:v>
      </x:c>
      <x:c r="D2650" s="14" t="s">
        <x:v>94</x:v>
      </x:c>
      <x:c r="E2650" s="15">
        <x:v>44771.48123137894</x:v>
      </x:c>
      <x:c r="F2650" t="s">
        <x:v>99</x:v>
      </x:c>
      <x:c r="G2650" s="6">
        <x:v>100.89464150358438</x:v>
      </x:c>
      <x:c r="H2650" t="s">
        <x:v>97</x:v>
      </x:c>
      <x:c r="I2650" s="6">
        <x:v>27.59222396754103</x:v>
      </x:c>
      <x:c r="J2650" t="s">
        <x:v>95</x:v>
      </x:c>
      <x:c r="K2650" s="6">
        <x:v>1015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21.117</x:v>
      </x:c>
      <x:c r="S2650" s="8">
        <x:v>126877.07791489329</x:v>
      </x:c>
      <x:c r="T2650" s="12">
        <x:v>238240.27209743488</x:v>
      </x:c>
      <x:c r="U2650" s="12">
        <x:v>22.75</x:v>
      </x:c>
      <x:c r="V2650" s="12">
        <x:v>51</x:v>
      </x:c>
      <x:c r="W2650" s="12">
        <x:f>NA()</x:f>
      </x:c>
    </x:row>
    <x:row r="2651">
      <x:c r="A2651">
        <x:v>318442</x:v>
      </x:c>
      <x:c r="B2651" s="1">
        <x:v>44782.67476313056</x:v>
      </x:c>
      <x:c r="C2651" s="6">
        <x:v>44.15766600833334</x:v>
      </x:c>
      <x:c r="D2651" s="14" t="s">
        <x:v>94</x:v>
      </x:c>
      <x:c r="E2651" s="15">
        <x:v>44771.48123137894</x:v>
      </x:c>
      <x:c r="F2651" t="s">
        <x:v>99</x:v>
      </x:c>
      <x:c r="G2651" s="6">
        <x:v>100.87728793660442</x:v>
      </x:c>
      <x:c r="H2651" t="s">
        <x:v>97</x:v>
      </x:c>
      <x:c r="I2651" s="6">
        <x:v>27.591773143913088</x:v>
      </x:c>
      <x:c r="J2651" t="s">
        <x:v>95</x:v>
      </x:c>
      <x:c r="K2651" s="6">
        <x:v>1015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21.119</x:v>
      </x:c>
      <x:c r="S2651" s="8">
        <x:v>126869.74687922477</x:v>
      </x:c>
      <x:c r="T2651" s="12">
        <x:v>238248.2080666527</x:v>
      </x:c>
      <x:c r="U2651" s="12">
        <x:v>22.75</x:v>
      </x:c>
      <x:c r="V2651" s="12">
        <x:v>51</x:v>
      </x:c>
      <x:c r="W2651" s="12">
        <x:f>NA()</x:f>
      </x:c>
    </x:row>
    <x:row r="2652">
      <x:c r="A2652">
        <x:v>318453</x:v>
      </x:c>
      <x:c r="B2652" s="1">
        <x:v>44782.674774862724</x:v>
      </x:c>
      <x:c r="C2652" s="6">
        <x:v>44.17456031333333</x:v>
      </x:c>
      <x:c r="D2652" s="14" t="s">
        <x:v>94</x:v>
      </x:c>
      <x:c r="E2652" s="15">
        <x:v>44771.48123137894</x:v>
      </x:c>
      <x:c r="F2652" t="s">
        <x:v>99</x:v>
      </x:c>
      <x:c r="G2652" s="6">
        <x:v>100.90259449319174</x:v>
      </x:c>
      <x:c r="H2652" t="s">
        <x:v>97</x:v>
      </x:c>
      <x:c r="I2652" s="6">
        <x:v>27.593155669897897</x:v>
      </x:c>
      <x:c r="J2652" t="s">
        <x:v>95</x:v>
      </x:c>
      <x:c r="K2652" s="6">
        <x:v>1015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21.116</x:v>
      </x:c>
      <x:c r="S2652" s="8">
        <x:v>126871.63218868175</x:v>
      </x:c>
      <x:c r="T2652" s="12">
        <x:v>238241.75631408856</x:v>
      </x:c>
      <x:c r="U2652" s="12">
        <x:v>22.75</x:v>
      </x:c>
      <x:c r="V2652" s="12">
        <x:v>51</x:v>
      </x:c>
      <x:c r="W2652" s="12">
        <x:f>NA()</x:f>
      </x:c>
    </x:row>
    <x:row r="2653">
      <x:c r="A2653">
        <x:v>318466</x:v>
      </x:c>
      <x:c r="B2653" s="1">
        <x:v>44782.67478601194</x:v>
      </x:c>
      <x:c r="C2653" s="6">
        <x:v>44.1906152</x:v>
      </x:c>
      <x:c r="D2653" s="14" t="s">
        <x:v>94</x:v>
      </x:c>
      <x:c r="E2653" s="15">
        <x:v>44771.48123137894</x:v>
      </x:c>
      <x:c r="F2653" t="s">
        <x:v>99</x:v>
      </x:c>
      <x:c r="G2653" s="6">
        <x:v>100.86764080490364</x:v>
      </x:c>
      <x:c r="H2653" t="s">
        <x:v>97</x:v>
      </x:c>
      <x:c r="I2653" s="6">
        <x:v>27.59249446174681</x:v>
      </x:c>
      <x:c r="J2653" t="s">
        <x:v>95</x:v>
      </x:c>
      <x:c r="K2653" s="6">
        <x:v>1015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21.12</x:v>
      </x:c>
      <x:c r="S2653" s="8">
        <x:v>126880.62502167115</x:v>
      </x:c>
      <x:c r="T2653" s="12">
        <x:v>238236.74437067518</x:v>
      </x:c>
      <x:c r="U2653" s="12">
        <x:v>22.75</x:v>
      </x:c>
      <x:c r="V2653" s="12">
        <x:v>51</x:v>
      </x:c>
      <x:c r="W2653" s="12">
        <x:f>NA()</x:f>
      </x:c>
    </x:row>
    <x:row r="2654">
      <x:c r="A2654">
        <x:v>318475</x:v>
      </x:c>
      <x:c r="B2654" s="1">
        <x:v>44782.67479775449</x:v>
      </x:c>
      <x:c r="C2654" s="6">
        <x:v>44.207524465</x:v>
      </x:c>
      <x:c r="D2654" s="14" t="s">
        <x:v>94</x:v>
      </x:c>
      <x:c r="E2654" s="15">
        <x:v>44771.48123137894</x:v>
      </x:c>
      <x:c r="F2654" t="s">
        <x:v>99</x:v>
      </x:c>
      <x:c r="G2654" s="6">
        <x:v>100.88555683255596</x:v>
      </x:c>
      <x:c r="H2654" t="s">
        <x:v>97</x:v>
      </x:c>
      <x:c r="I2654" s="6">
        <x:v>27.583718438630513</x:v>
      </x:c>
      <x:c r="J2654" t="s">
        <x:v>95</x:v>
      </x:c>
      <x:c r="K2654" s="6">
        <x:v>1015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21.119</x:v>
      </x:c>
      <x:c r="S2654" s="8">
        <x:v>126887.42773103603</x:v>
      </x:c>
      <x:c r="T2654" s="12">
        <x:v>238253.13441549963</x:v>
      </x:c>
      <x:c r="U2654" s="12">
        <x:v>22.75</x:v>
      </x:c>
      <x:c r="V2654" s="12">
        <x:v>51</x:v>
      </x:c>
      <x:c r="W2654" s="12">
        <x:f>NA()</x:f>
      </x:c>
    </x:row>
    <x:row r="2655">
      <x:c r="A2655">
        <x:v>318478</x:v>
      </x:c>
      <x:c r="B2655" s="1">
        <x:v>44782.67480948264</x:v>
      </x:c>
      <x:c r="C2655" s="6">
        <x:v>44.224413</x:v>
      </x:c>
      <x:c r="D2655" s="14" t="s">
        <x:v>94</x:v>
      </x:c>
      <x:c r="E2655" s="15">
        <x:v>44771.48123137894</x:v>
      </x:c>
      <x:c r="F2655" t="s">
        <x:v>99</x:v>
      </x:c>
      <x:c r="G2655" s="6">
        <x:v>100.89660425546666</x:v>
      </x:c>
      <x:c r="H2655" t="s">
        <x:v>97</x:v>
      </x:c>
      <x:c r="I2655" s="6">
        <x:v>27.572958825165188</x:v>
      </x:c>
      <x:c r="J2655" t="s">
        <x:v>95</x:v>
      </x:c>
      <x:c r="K2655" s="6">
        <x:v>1015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21.119</x:v>
      </x:c>
      <x:c r="S2655" s="8">
        <x:v>126872.71917027797</x:v>
      </x:c>
      <x:c r="T2655" s="12">
        <x:v>238249.60166639317</x:v>
      </x:c>
      <x:c r="U2655" s="12">
        <x:v>22.75</x:v>
      </x:c>
      <x:c r="V2655" s="12">
        <x:v>51</x:v>
      </x:c>
      <x:c r="W2655" s="12">
        <x:f>NA()</x:f>
      </x:c>
    </x:row>
    <x:row r="2656">
      <x:c r="A2656">
        <x:v>318491</x:v>
      </x:c>
      <x:c r="B2656" s="1">
        <x:v>44782.67482064254</x:v>
      </x:c>
      <x:c r="C2656" s="6">
        <x:v>44.24048325333333</x:v>
      </x:c>
      <x:c r="D2656" s="14" t="s">
        <x:v>94</x:v>
      </x:c>
      <x:c r="E2656" s="15">
        <x:v>44771.48123137894</x:v>
      </x:c>
      <x:c r="F2656" t="s">
        <x:v>99</x:v>
      </x:c>
      <x:c r="G2656" s="6">
        <x:v>100.88059873048896</x:v>
      </x:c>
      <x:c r="H2656" t="s">
        <x:v>97</x:v>
      </x:c>
      <x:c r="I2656" s="6">
        <x:v>27.579871422033648</x:v>
      </x:c>
      <x:c r="J2656" t="s">
        <x:v>95</x:v>
      </x:c>
      <x:c r="K2656" s="6">
        <x:v>1015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21.12</x:v>
      </x:c>
      <x:c r="S2656" s="8">
        <x:v>126891.41813712582</x:v>
      </x:c>
      <x:c r="T2656" s="12">
        <x:v>238259.94088434745</x:v>
      </x:c>
      <x:c r="U2656" s="12">
        <x:v>22.75</x:v>
      </x:c>
      <x:c r="V2656" s="12">
        <x:v>51</x:v>
      </x:c>
      <x:c r="W2656" s="12">
        <x:f>NA()</x:f>
      </x:c>
    </x:row>
    <x:row r="2657">
      <x:c r="A2657">
        <x:v>318502</x:v>
      </x:c>
      <x:c r="B2657" s="1">
        <x:v>44782.6748323799</x:v>
      </x:c>
      <x:c r="C2657" s="6">
        <x:v>44.25738505166667</x:v>
      </x:c>
      <x:c r="D2657" s="14" t="s">
        <x:v>94</x:v>
      </x:c>
      <x:c r="E2657" s="15">
        <x:v>44771.48123137894</x:v>
      </x:c>
      <x:c r="F2657" t="s">
        <x:v>99</x:v>
      </x:c>
      <x:c r="G2657" s="6">
        <x:v>100.87225923996586</x:v>
      </x:c>
      <x:c r="H2657" t="s">
        <x:v>97</x:v>
      </x:c>
      <x:c r="I2657" s="6">
        <x:v>27.59667209725103</x:v>
      </x:c>
      <x:c r="J2657" t="s">
        <x:v>95</x:v>
      </x:c>
      <x:c r="K2657" s="6">
        <x:v>1015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21.119</x:v>
      </x:c>
      <x:c r="S2657" s="8">
        <x:v>126897.6676875242</x:v>
      </x:c>
      <x:c r="T2657" s="12">
        <x:v>238259.75344796642</x:v>
      </x:c>
      <x:c r="U2657" s="12">
        <x:v>22.75</x:v>
      </x:c>
      <x:c r="V2657" s="12">
        <x:v>51</x:v>
      </x:c>
      <x:c r="W2657" s="12">
        <x:f>NA()</x:f>
      </x:c>
    </x:row>
    <x:row r="2658">
      <x:c r="A2658">
        <x:v>318504</x:v>
      </x:c>
      <x:c r="B2658" s="1">
        <x:v>44782.674844111185</x:v>
      </x:c>
      <x:c r="C2658" s="6">
        <x:v>44.274278105</x:v>
      </x:c>
      <x:c r="D2658" s="14" t="s">
        <x:v>94</x:v>
      </x:c>
      <x:c r="E2658" s="15">
        <x:v>44771.48123137894</x:v>
      </x:c>
      <x:c r="F2658" t="s">
        <x:v>99</x:v>
      </x:c>
      <x:c r="G2658" s="6">
        <x:v>100.87485989846326</x:v>
      </x:c>
      <x:c r="H2658" t="s">
        <x:v>97</x:v>
      </x:c>
      <x:c r="I2658" s="6">
        <x:v>27.585461619477883</x:v>
      </x:c>
      <x:c r="J2658" t="s">
        <x:v>95</x:v>
      </x:c>
      <x:c r="K2658" s="6">
        <x:v>1015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21.12</x:v>
      </x:c>
      <x:c r="S2658" s="8">
        <x:v>126893.35692709062</x:v>
      </x:c>
      <x:c r="T2658" s="12">
        <x:v>238247.50650380302</x:v>
      </x:c>
      <x:c r="U2658" s="12">
        <x:v>22.75</x:v>
      </x:c>
      <x:c r="V2658" s="12">
        <x:v>51</x:v>
      </x:c>
      <x:c r="W2658" s="12">
        <x:f>NA()</x:f>
      </x:c>
    </x:row>
    <x:row r="2659">
      <x:c r="A2659">
        <x:v>318515</x:v>
      </x:c>
      <x:c r="B2659" s="1">
        <x:v>44782.67485583817</x:v>
      </x:c>
      <x:c r="C2659" s="6">
        <x:v>44.291164968333334</x:v>
      </x:c>
      <x:c r="D2659" s="14" t="s">
        <x:v>94</x:v>
      </x:c>
      <x:c r="E2659" s="15">
        <x:v>44771.48123137894</x:v>
      </x:c>
      <x:c r="F2659" t="s">
        <x:v>99</x:v>
      </x:c>
      <x:c r="G2659" s="6">
        <x:v>100.90546448067758</x:v>
      </x:c>
      <x:c r="H2659" t="s">
        <x:v>97</x:v>
      </x:c>
      <x:c r="I2659" s="6">
        <x:v>27.5903605636031</x:v>
      </x:c>
      <x:c r="J2659" t="s">
        <x:v>95</x:v>
      </x:c>
      <x:c r="K2659" s="6">
        <x:v>1015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21.116</x:v>
      </x:c>
      <x:c r="S2659" s="8">
        <x:v>126898.3193224848</x:v>
      </x:c>
      <x:c r="T2659" s="12">
        <x:v>238262.34787131258</x:v>
      </x:c>
      <x:c r="U2659" s="12">
        <x:v>22.75</x:v>
      </x:c>
      <x:c r="V2659" s="12">
        <x:v>51</x:v>
      </x:c>
      <x:c r="W2659" s="12">
        <x:f>NA()</x:f>
      </x:c>
    </x:row>
    <x:row r="2660">
      <x:c r="A2660">
        <x:v>318527</x:v>
      </x:c>
      <x:c r="B2660" s="1">
        <x:v>44782.674867014015</x:v>
      </x:c>
      <x:c r="C2660" s="6">
        <x:v>44.30725818333333</x:v>
      </x:c>
      <x:c r="D2660" s="14" t="s">
        <x:v>94</x:v>
      </x:c>
      <x:c r="E2660" s="15">
        <x:v>44771.48123137894</x:v>
      </x:c>
      <x:c r="F2660" t="s">
        <x:v>99</x:v>
      </x:c>
      <x:c r="G2660" s="6">
        <x:v>100.90014352619147</x:v>
      </x:c>
      <x:c r="H2660" t="s">
        <x:v>97</x:v>
      </x:c>
      <x:c r="I2660" s="6">
        <x:v>27.578188353659243</x:v>
      </x:c>
      <x:c r="J2660" t="s">
        <x:v>95</x:v>
      </x:c>
      <x:c r="K2660" s="6">
        <x:v>1015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21.118</x:v>
      </x:c>
      <x:c r="S2660" s="8">
        <x:v>126893.82315992507</x:v>
      </x:c>
      <x:c r="T2660" s="12">
        <x:v>238257.6170767757</x:v>
      </x:c>
      <x:c r="U2660" s="12">
        <x:v>22.75</x:v>
      </x:c>
      <x:c r="V2660" s="12">
        <x:v>51</x:v>
      </x:c>
      <x:c r="W2660" s="12">
        <x:f>NA()</x:f>
      </x:c>
    </x:row>
    <x:row r="2661">
      <x:c r="A2661">
        <x:v>318533</x:v>
      </x:c>
      <x:c r="B2661" s="1">
        <x:v>44782.674878771424</x:v>
      </x:c>
      <x:c r="C2661" s="6">
        <x:v>44.32418885333333</x:v>
      </x:c>
      <x:c r="D2661" s="14" t="s">
        <x:v>94</x:v>
      </x:c>
      <x:c r="E2661" s="15">
        <x:v>44771.48123137894</x:v>
      </x:c>
      <x:c r="F2661" t="s">
        <x:v>99</x:v>
      </x:c>
      <x:c r="G2661" s="6">
        <x:v>100.91089620532804</x:v>
      </x:c>
      <x:c r="H2661" t="s">
        <x:v>97</x:v>
      </x:c>
      <x:c r="I2661" s="6">
        <x:v>27.58507090645071</x:v>
      </x:c>
      <x:c r="J2661" t="s">
        <x:v>95</x:v>
      </x:c>
      <x:c r="K2661" s="6">
        <x:v>1015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21.116</x:v>
      </x:c>
      <x:c r="S2661" s="8">
        <x:v>126899.05427705633</x:v>
      </x:c>
      <x:c r="T2661" s="12">
        <x:v>238251.93365212678</x:v>
      </x:c>
      <x:c r="U2661" s="12">
        <x:v>22.75</x:v>
      </x:c>
      <x:c r="V2661" s="12">
        <x:v>51</x:v>
      </x:c>
      <x:c r="W2661" s="12">
        <x:f>NA()</x:f>
      </x:c>
    </x:row>
    <x:row r="2662">
      <x:c r="A2662">
        <x:v>318543</x:v>
      </x:c>
      <x:c r="B2662" s="1">
        <x:v>44782.674890496586</x:v>
      </x:c>
      <x:c r="C2662" s="6">
        <x:v>44.341073075</x:v>
      </x:c>
      <x:c r="D2662" s="14" t="s">
        <x:v>94</x:v>
      </x:c>
      <x:c r="E2662" s="15">
        <x:v>44771.48123137894</x:v>
      </x:c>
      <x:c r="F2662" t="s">
        <x:v>99</x:v>
      </x:c>
      <x:c r="G2662" s="6">
        <x:v>100.87969444588883</x:v>
      </x:c>
      <x:c r="H2662" t="s">
        <x:v>97</x:v>
      </x:c>
      <x:c r="I2662" s="6">
        <x:v>27.58942886202294</x:v>
      </x:c>
      <x:c r="J2662" t="s">
        <x:v>95</x:v>
      </x:c>
      <x:c r="K2662" s="6">
        <x:v>1015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21.119</x:v>
      </x:c>
      <x:c r="S2662" s="8">
        <x:v>126901.68675349136</x:v>
      </x:c>
      <x:c r="T2662" s="12">
        <x:v>238265.62758903918</x:v>
      </x:c>
      <x:c r="U2662" s="12">
        <x:v>22.75</x:v>
      </x:c>
      <x:c r="V2662" s="12">
        <x:v>51</x:v>
      </x:c>
      <x:c r="W2662" s="12">
        <x:f>NA()</x:f>
      </x:c>
    </x:row>
    <x:row r="2663">
      <x:c r="A2663">
        <x:v>318552</x:v>
      </x:c>
      <x:c r="B2663" s="1">
        <x:v>44782.67490222317</x:v>
      </x:c>
      <x:c r="C2663" s="6">
        <x:v>44.35795935666667</x:v>
      </x:c>
      <x:c r="D2663" s="14" t="s">
        <x:v>94</x:v>
      </x:c>
      <x:c r="E2663" s="15">
        <x:v>44771.48123137894</x:v>
      </x:c>
      <x:c r="F2663" t="s">
        <x:v>99</x:v>
      </x:c>
      <x:c r="G2663" s="6">
        <x:v>100.88388159632652</x:v>
      </x:c>
      <x:c r="H2663" t="s">
        <x:v>97</x:v>
      </x:c>
      <x:c r="I2663" s="6">
        <x:v>27.594027262659438</x:v>
      </x:c>
      <x:c r="J2663" t="s">
        <x:v>95</x:v>
      </x:c>
      <x:c r="K2663" s="6">
        <x:v>1015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21.118</x:v>
      </x:c>
      <x:c r="S2663" s="8">
        <x:v>126898.87577528543</x:v>
      </x:c>
      <x:c r="T2663" s="12">
        <x:v>238263.60592990287</x:v>
      </x:c>
      <x:c r="U2663" s="12">
        <x:v>22.75</x:v>
      </x:c>
      <x:c r="V2663" s="12">
        <x:v>51</x:v>
      </x:c>
      <x:c r="W2663" s="12">
        <x:f>NA()</x:f>
      </x:c>
    </x:row>
    <x:row r="2664">
      <x:c r="A2664">
        <x:v>318557</x:v>
      </x:c>
      <x:c r="B2664" s="1">
        <x:v>44782.67491337143</x:v>
      </x:c>
      <x:c r="C2664" s="6">
        <x:v>44.37401286</x:v>
      </x:c>
      <x:c r="D2664" s="14" t="s">
        <x:v>94</x:v>
      </x:c>
      <x:c r="E2664" s="15">
        <x:v>44771.48123137894</x:v>
      </x:c>
      <x:c r="F2664" t="s">
        <x:v>99</x:v>
      </x:c>
      <x:c r="G2664" s="6">
        <x:v>100.87387262415591</x:v>
      </x:c>
      <x:c r="H2664" t="s">
        <x:v>97</x:v>
      </x:c>
      <x:c r="I2664" s="6">
        <x:v>27.586423374815695</x:v>
      </x:c>
      <x:c r="J2664" t="s">
        <x:v>95</x:v>
      </x:c>
      <x:c r="K2664" s="6">
        <x:v>1015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21.12</x:v>
      </x:c>
      <x:c r="S2664" s="8">
        <x:v>126899.30261041515</x:v>
      </x:c>
      <x:c r="T2664" s="12">
        <x:v>238259.74695817498</x:v>
      </x:c>
      <x:c r="U2664" s="12">
        <x:v>22.75</x:v>
      </x:c>
      <x:c r="V2664" s="12">
        <x:v>51</x:v>
      </x:c>
      <x:c r="W2664" s="12">
        <x:f>NA()</x:f>
      </x:c>
    </x:row>
    <x:row r="2665">
      <x:c r="A2665">
        <x:v>318568</x:v>
      </x:c>
      <x:c r="B2665" s="1">
        <x:v>44782.67492512065</x:v>
      </x:c>
      <x:c r="C2665" s="6">
        <x:v>44.39093173166667</x:v>
      </x:c>
      <x:c r="D2665" s="14" t="s">
        <x:v>94</x:v>
      </x:c>
      <x:c r="E2665" s="15">
        <x:v>44771.48123137894</x:v>
      </x:c>
      <x:c r="F2665" t="s">
        <x:v>99</x:v>
      </x:c>
      <x:c r="G2665" s="6">
        <x:v>100.8986720007399</x:v>
      </x:c>
      <x:c r="H2665" t="s">
        <x:v>97</x:v>
      </x:c>
      <x:c r="I2665" s="6">
        <x:v>27.570945158321138</x:v>
      </x:c>
      <x:c r="J2665" t="s">
        <x:v>95</x:v>
      </x:c>
      <x:c r="K2665" s="6">
        <x:v>1015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21.119</x:v>
      </x:c>
      <x:c r="S2665" s="8">
        <x:v>126910.23216407292</x:v>
      </x:c>
      <x:c r="T2665" s="12">
        <x:v>238267.25796112683</x:v>
      </x:c>
      <x:c r="U2665" s="12">
        <x:v>22.75</x:v>
      </x:c>
      <x:c r="V2665" s="12">
        <x:v>51</x:v>
      </x:c>
      <x:c r="W2665" s="12">
        <x:f>NA()</x:f>
      </x:c>
    </x:row>
    <x:row r="2666">
      <x:c r="A2666">
        <x:v>318579</x:v>
      </x:c>
      <x:c r="B2666" s="1">
        <x:v>44782.67493686245</x:v>
      </x:c>
      <x:c r="C2666" s="6">
        <x:v>44.407839933333335</x:v>
      </x:c>
      <x:c r="D2666" s="14" t="s">
        <x:v>94</x:v>
      </x:c>
      <x:c r="E2666" s="15">
        <x:v>44771.48123137894</x:v>
      </x:c>
      <x:c r="F2666" t="s">
        <x:v>99</x:v>
      </x:c>
      <x:c r="G2666" s="6">
        <x:v>100.87657748678214</x:v>
      </x:c>
      <x:c r="H2666" t="s">
        <x:v>97</x:v>
      </x:c>
      <x:c r="I2666" s="6">
        <x:v>27.56643695334742</x:v>
      </x:c>
      <x:c r="J2666" t="s">
        <x:v>95</x:v>
      </x:c>
      <x:c r="K2666" s="6">
        <x:v>1015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21.122</x:v>
      </x:c>
      <x:c r="S2666" s="8">
        <x:v>126905.93507662999</x:v>
      </x:c>
      <x:c r="T2666" s="12">
        <x:v>238267.95251943718</x:v>
      </x:c>
      <x:c r="U2666" s="12">
        <x:v>22.75</x:v>
      </x:c>
      <x:c r="V2666" s="12">
        <x:v>51</x:v>
      </x:c>
      <x:c r="W2666" s="12">
        <x:f>NA()</x:f>
      </x:c>
    </x:row>
    <x:row r="2667">
      <x:c r="A2667">
        <x:v>318591</x:v>
      </x:c>
      <x:c r="B2667" s="1">
        <x:v>44782.674948025066</x:v>
      </x:c>
      <x:c r="C2667" s="6">
        <x:v>44.42391408666667</x:v>
      </x:c>
      <x:c r="D2667" s="14" t="s">
        <x:v>94</x:v>
      </x:c>
      <x:c r="E2667" s="15">
        <x:v>44771.48123137894</x:v>
      </x:c>
      <x:c r="F2667" t="s">
        <x:v>99</x:v>
      </x:c>
      <x:c r="G2667" s="6">
        <x:v>100.84242827904802</x:v>
      </x:c>
      <x:c r="H2667" t="s">
        <x:v>97</x:v>
      </x:c>
      <x:c r="I2667" s="6">
        <x:v>27.599707648613276</x:v>
      </x:c>
      <x:c r="J2667" t="s">
        <x:v>95</x:v>
      </x:c>
      <x:c r="K2667" s="6">
        <x:v>1015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21.122</x:v>
      </x:c>
      <x:c r="S2667" s="8">
        <x:v>126908.82617321421</x:v>
      </x:c>
      <x:c r="T2667" s="12">
        <x:v>238265.42249062573</x:v>
      </x:c>
      <x:c r="U2667" s="12">
        <x:v>22.75</x:v>
      </x:c>
      <x:c r="V2667" s="12">
        <x:v>51</x:v>
      </x:c>
      <x:c r="W2667" s="12">
        <x:f>NA()</x:f>
      </x:c>
    </x:row>
    <x:row r="2668">
      <x:c r="A2668">
        <x:v>318598</x:v>
      </x:c>
      <x:c r="B2668" s="1">
        <x:v>44782.674959808835</x:v>
      </x:c>
      <x:c r="C2668" s="6">
        <x:v>44.44088272166667</x:v>
      </x:c>
      <x:c r="D2668" s="14" t="s">
        <x:v>94</x:v>
      </x:c>
      <x:c r="E2668" s="15">
        <x:v>44771.48123137894</x:v>
      </x:c>
      <x:c r="F2668" t="s">
        <x:v>99</x:v>
      </x:c>
      <x:c r="G2668" s="6">
        <x:v>100.85617489176803</x:v>
      </x:c>
      <x:c r="H2668" t="s">
        <x:v>97</x:v>
      </x:c>
      <x:c r="I2668" s="6">
        <x:v>27.59498902045152</x:v>
      </x:c>
      <x:c r="J2668" t="s">
        <x:v>95</x:v>
      </x:c>
      <x:c r="K2668" s="6">
        <x:v>1015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21.121</x:v>
      </x:c>
      <x:c r="S2668" s="8">
        <x:v>126912.49006630617</x:v>
      </x:c>
      <x:c r="T2668" s="12">
        <x:v>238280.42439438842</x:v>
      </x:c>
      <x:c r="U2668" s="12">
        <x:v>22.75</x:v>
      </x:c>
      <x:c r="V2668" s="12">
        <x:v>51</x:v>
      </x:c>
      <x:c r="W2668" s="12">
        <x:f>NA()</x:f>
      </x:c>
    </x:row>
    <x:row r="2669">
      <x:c r="A2669">
        <x:v>318608</x:v>
      </x:c>
      <x:c r="B2669" s="1">
        <x:v>44782.67497154342</x:v>
      </x:c>
      <x:c r="C2669" s="6">
        <x:v>44.45778051833334</x:v>
      </x:c>
      <x:c r="D2669" s="14" t="s">
        <x:v>94</x:v>
      </x:c>
      <x:c r="E2669" s="15">
        <x:v>44771.48123137894</x:v>
      </x:c>
      <x:c r="F2669" t="s">
        <x:v>99</x:v>
      </x:c>
      <x:c r="G2669" s="6">
        <x:v>100.81452951344157</x:v>
      </x:c>
      <x:c r="H2669" t="s">
        <x:v>97</x:v>
      </x:c>
      <x:c r="I2669" s="6">
        <x:v>27.59219391263059</x:v>
      </x:c>
      <x:c r="J2669" t="s">
        <x:v>95</x:v>
      </x:c>
      <x:c r="K2669" s="6">
        <x:v>1015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21.125999999999998</x:v>
      </x:c>
      <x:c r="S2669" s="8">
        <x:v>126920.25548875998</x:v>
      </x:c>
      <x:c r="T2669" s="12">
        <x:v>238276.23275380328</x:v>
      </x:c>
      <x:c r="U2669" s="12">
        <x:v>22.75</x:v>
      </x:c>
      <x:c r="V2669" s="12">
        <x:v>51</x:v>
      </x:c>
      <x:c r="W2669" s="12">
        <x:f>NA()</x:f>
      </x:c>
    </x:row>
    <x:row r="2670">
      <x:c r="A2670">
        <x:v>318607</x:v>
      </x:c>
      <x:c r="B2670" s="1">
        <x:v>44782.674982681456</x:v>
      </x:c>
      <x:c r="C2670" s="6">
        <x:v>44.473819291666665</x:v>
      </x:c>
      <x:c r="D2670" s="14" t="s">
        <x:v>94</x:v>
      </x:c>
      <x:c r="E2670" s="15">
        <x:v>44771.48123137894</x:v>
      </x:c>
      <x:c r="F2670" t="s">
        <x:v>99</x:v>
      </x:c>
      <x:c r="G2670" s="6">
        <x:v>100.85050892846212</x:v>
      </x:c>
      <x:c r="H2670" t="s">
        <x:v>97</x:v>
      </x:c>
      <x:c r="I2670" s="6">
        <x:v>27.59183325372669</x:v>
      </x:c>
      <x:c r="J2670" t="s">
        <x:v>95</x:v>
      </x:c>
      <x:c r="K2670" s="6">
        <x:v>1015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21.122</x:v>
      </x:c>
      <x:c r="S2670" s="8">
        <x:v>126919.59900972815</x:v>
      </x:c>
      <x:c r="T2670" s="12">
        <x:v>238272.32566670192</x:v>
      </x:c>
      <x:c r="U2670" s="12">
        <x:v>22.75</x:v>
      </x:c>
      <x:c r="V2670" s="12">
        <x:v>51</x:v>
      </x:c>
      <x:c r="W2670" s="12">
        <x:f>NA()</x:f>
      </x:c>
    </x:row>
    <x:row r="2671">
      <x:c r="A2671">
        <x:v>318633</x:v>
      </x:c>
      <x:c r="B2671" s="1">
        <x:v>44782.6749944289</x:v>
      </x:c>
      <x:c r="C2671" s="6">
        <x:v>44.49073560833333</x:v>
      </x:c>
      <x:c r="D2671" s="14" t="s">
        <x:v>94</x:v>
      </x:c>
      <x:c r="E2671" s="15">
        <x:v>44771.48123137894</x:v>
      </x:c>
      <x:c r="F2671" t="s">
        <x:v>99</x:v>
      </x:c>
      <x:c r="G2671" s="6">
        <x:v>100.84597500392093</x:v>
      </x:c>
      <x:c r="H2671" t="s">
        <x:v>97</x:v>
      </x:c>
      <x:c r="I2671" s="6">
        <x:v>27.596251327971913</x:v>
      </x:c>
      <x:c r="J2671" t="s">
        <x:v>95</x:v>
      </x:c>
      <x:c r="K2671" s="6">
        <x:v>1015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21.122</x:v>
      </x:c>
      <x:c r="S2671" s="8">
        <x:v>126924.38616125654</x:v>
      </x:c>
      <x:c r="T2671" s="12">
        <x:v>238277.11061906797</x:v>
      </x:c>
      <x:c r="U2671" s="12">
        <x:v>22.75</x:v>
      </x:c>
      <x:c r="V2671" s="12">
        <x:v>51</x:v>
      </x:c>
      <x:c r="W2671" s="12">
        <x:f>NA()</x:f>
      </x:c>
    </x:row>
    <x:row r="2672">
      <x:c r="A2672">
        <x:v>318626</x:v>
      </x:c>
      <x:c r="B2672" s="1">
        <x:v>44782.67500614997</x:v>
      </x:c>
      <x:c r="C2672" s="6">
        <x:v>44.50761396</x:v>
      </x:c>
      <x:c r="D2672" s="14" t="s">
        <x:v>94</x:v>
      </x:c>
      <x:c r="E2672" s="15">
        <x:v>44771.48123137894</x:v>
      </x:c>
      <x:c r="F2672" t="s">
        <x:v>99</x:v>
      </x:c>
      <x:c r="G2672" s="6">
        <x:v>100.80590710626035</x:v>
      </x:c>
      <x:c r="H2672" t="s">
        <x:v>97</x:v>
      </x:c>
      <x:c r="I2672" s="6">
        <x:v>27.59192341844937</x:v>
      </x:c>
      <x:c r="J2672" t="s">
        <x:v>95</x:v>
      </x:c>
      <x:c r="K2672" s="6">
        <x:v>1015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21.127</x:v>
      </x:c>
      <x:c r="S2672" s="8">
        <x:v>126931.19183885079</x:v>
      </x:c>
      <x:c r="T2672" s="12">
        <x:v>238274.4067370184</x:v>
      </x:c>
      <x:c r="U2672" s="12">
        <x:v>22.75</x:v>
      </x:c>
      <x:c r="V2672" s="12">
        <x:v>51</x:v>
      </x:c>
      <x:c r="W2672" s="12">
        <x:f>NA()</x:f>
      </x:c>
    </x:row>
    <x:row r="2673">
      <x:c r="A2673">
        <x:v>318641</x:v>
      </x:c>
      <x:c r="B2673" s="1">
        <x:v>44782.67501791447</x:v>
      </x:c>
      <x:c r="C2673" s="6">
        <x:v>44.52455484</x:v>
      </x:c>
      <x:c r="D2673" s="14" t="s">
        <x:v>94</x:v>
      </x:c>
      <x:c r="E2673" s="15">
        <x:v>44771.48123137894</x:v>
      </x:c>
      <x:c r="F2673" t="s">
        <x:v>99</x:v>
      </x:c>
      <x:c r="G2673" s="6">
        <x:v>100.83201438320634</x:v>
      </x:c>
      <x:c r="H2673" t="s">
        <x:v>97</x:v>
      </x:c>
      <x:c r="I2673" s="6">
        <x:v>27.57515282175973</x:v>
      </x:c>
      <x:c r="J2673" t="s">
        <x:v>95</x:v>
      </x:c>
      <x:c r="K2673" s="6">
        <x:v>1015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21.125999999999998</x:v>
      </x:c>
      <x:c r="S2673" s="8">
        <x:v>126943.75038489827</x:v>
      </x:c>
      <x:c r="T2673" s="12">
        <x:v>238281.59966633318</x:v>
      </x:c>
      <x:c r="U2673" s="12">
        <x:v>22.75</x:v>
      </x:c>
      <x:c r="V2673" s="12">
        <x:v>51</x:v>
      </x:c>
      <x:c r="W2673" s="12">
        <x:f>NA()</x:f>
      </x:c>
    </x:row>
    <x:row r="2674">
      <x:c r="A2674">
        <x:v>318655</x:v>
      </x:c>
      <x:c r="B2674" s="1">
        <x:v>44782.67502904929</x:v>
      </x:c>
      <x:c r="C2674" s="6">
        <x:v>44.540588981666666</x:v>
      </x:c>
      <x:c r="D2674" s="14" t="s">
        <x:v>94</x:v>
      </x:c>
      <x:c r="E2674" s="15">
        <x:v>44771.48123137894</x:v>
      </x:c>
      <x:c r="F2674" t="s">
        <x:v>99</x:v>
      </x:c>
      <x:c r="G2674" s="6">
        <x:v>100.82010017351836</x:v>
      </x:c>
      <x:c r="H2674" t="s">
        <x:v>97</x:v>
      </x:c>
      <x:c r="I2674" s="6">
        <x:v>27.595439844511475</x:v>
      </x:c>
      <x:c r="J2674" t="s">
        <x:v>95</x:v>
      </x:c>
      <x:c r="K2674" s="6">
        <x:v>1015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21.125</x:v>
      </x:c>
      <x:c r="S2674" s="8">
        <x:v>126939.49998435218</x:v>
      </x:c>
      <x:c r="T2674" s="12">
        <x:v>238281.8901287581</x:v>
      </x:c>
      <x:c r="U2674" s="12">
        <x:v>22.75</x:v>
      </x:c>
      <x:c r="V2674" s="12">
        <x:v>51</x:v>
      </x:c>
      <x:c r="W2674" s="12">
        <x:f>NA()</x:f>
      </x:c>
    </x:row>
    <x:row r="2675">
      <x:c r="A2675">
        <x:v>318663</x:v>
      </x:c>
      <x:c r="B2675" s="1">
        <x:v>44782.67504077695</x:v>
      </x:c>
      <x:c r="C2675" s="6">
        <x:v>44.55747681166667</x:v>
      </x:c>
      <x:c r="D2675" s="14" t="s">
        <x:v>94</x:v>
      </x:c>
      <x:c r="E2675" s="15">
        <x:v>44771.48123137894</x:v>
      </x:c>
      <x:c r="F2675" t="s">
        <x:v>99</x:v>
      </x:c>
      <x:c r="G2675" s="6">
        <x:v>100.81852763965675</x:v>
      </x:c>
      <x:c r="H2675" t="s">
        <x:v>97</x:v>
      </x:c>
      <x:c r="I2675" s="6">
        <x:v>27.596972646768336</x:v>
      </x:c>
      <x:c r="J2675" t="s">
        <x:v>95</x:v>
      </x:c>
      <x:c r="K2675" s="6">
        <x:v>1015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21.125</x:v>
      </x:c>
      <x:c r="S2675" s="8">
        <x:v>126934.72604855019</x:v>
      </x:c>
      <x:c r="T2675" s="12">
        <x:v>238282.37172152204</x:v>
      </x:c>
      <x:c r="U2675" s="12">
        <x:v>22.75</x:v>
      </x:c>
      <x:c r="V2675" s="12">
        <x:v>51</x:v>
      </x:c>
      <x:c r="W2675" s="12">
        <x:f>NA()</x:f>
      </x:c>
    </x:row>
    <x:row r="2676">
      <x:c r="A2676">
        <x:v>318667</x:v>
      </x:c>
      <x:c r="B2676" s="1">
        <x:v>44782.675052512175</x:v>
      </x:c>
      <x:c r="C2676" s="6">
        <x:v>44.57437553</x:v>
      </x:c>
      <x:c r="D2676" s="14" t="s">
        <x:v>94</x:v>
      </x:c>
      <x:c r="E2676" s="15">
        <x:v>44771.48123137894</x:v>
      </x:c>
      <x:c r="F2676" t="s">
        <x:v>99</x:v>
      </x:c>
      <x:c r="G2676" s="6">
        <x:v>100.79103870404363</x:v>
      </x:c>
      <x:c r="H2676" t="s">
        <x:v>97</x:v>
      </x:c>
      <x:c r="I2676" s="6">
        <x:v>27.58906820341599</x:v>
      </x:c>
      <x:c r="J2676" t="s">
        <x:v>95</x:v>
      </x:c>
      <x:c r="K2676" s="6">
        <x:v>1015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21.128999999999998</x:v>
      </x:c>
      <x:c r="S2676" s="8">
        <x:v>126938.26675294683</x:v>
      </x:c>
      <x:c r="T2676" s="12">
        <x:v>238285.6298681222</x:v>
      </x:c>
      <x:c r="U2676" s="12">
        <x:v>22.75</x:v>
      </x:c>
      <x:c r="V2676" s="12">
        <x:v>51</x:v>
      </x:c>
      <x:c r="W2676" s="12">
        <x:f>NA()</x:f>
      </x:c>
    </x:row>
    <x:row r="2677">
      <x:c r="A2677">
        <x:v>318678</x:v>
      </x:c>
      <x:c r="B2677" s="1">
        <x:v>44782.675064229785</x:v>
      </x:c>
      <x:c r="C2677" s="6">
        <x:v>44.59124888833333</x:v>
      </x:c>
      <x:c r="D2677" s="14" t="s">
        <x:v>94</x:v>
      </x:c>
      <x:c r="E2677" s="15">
        <x:v>44771.48123137894</x:v>
      </x:c>
      <x:c r="F2677" t="s">
        <x:v>99</x:v>
      </x:c>
      <x:c r="G2677" s="6">
        <x:v>100.8347993435983</x:v>
      </x:c>
      <x:c r="H2677" t="s">
        <x:v>97</x:v>
      </x:c>
      <x:c r="I2677" s="6">
        <x:v>27.589789520668546</x:v>
      </x:c>
      <x:c r="J2677" t="s">
        <x:v>95</x:v>
      </x:c>
      <x:c r="K2677" s="6">
        <x:v>1015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21.124</x:v>
      </x:c>
      <x:c r="S2677" s="8">
        <x:v>126949.57531865228</x:v>
      </x:c>
      <x:c r="T2677" s="12">
        <x:v>238283.76242191863</x:v>
      </x:c>
      <x:c r="U2677" s="12">
        <x:v>22.75</x:v>
      </x:c>
      <x:c r="V2677" s="12">
        <x:v>51</x:v>
      </x:c>
      <x:c r="W2677" s="12">
        <x:f>NA()</x:f>
      </x:c>
    </x:row>
    <x:row r="2678">
      <x:c r="A2678">
        <x:v>318683</x:v>
      </x:c>
      <x:c r="B2678" s="1">
        <x:v>44782.67507538726</x:v>
      </x:c>
      <x:c r="C2678" s="6">
        <x:v>44.607315656666664</x:v>
      </x:c>
      <x:c r="D2678" s="14" t="s">
        <x:v>94</x:v>
      </x:c>
      <x:c r="E2678" s="15">
        <x:v>44771.48123137894</x:v>
      </x:c>
      <x:c r="F2678" t="s">
        <x:v>99</x:v>
      </x:c>
      <x:c r="G2678" s="6">
        <x:v>100.83097532097537</x:v>
      </x:c>
      <x:c r="H2678" t="s">
        <x:v>97</x:v>
      </x:c>
      <x:c r="I2678" s="6">
        <x:v>27.593516328944133</x:v>
      </x:c>
      <x:c r="J2678" t="s">
        <x:v>95</x:v>
      </x:c>
      <x:c r="K2678" s="6">
        <x:v>1015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21.124</x:v>
      </x:c>
      <x:c r="S2678" s="8">
        <x:v>126937.76033269377</x:v>
      </x:c>
      <x:c r="T2678" s="12">
        <x:v>238277.742557017</x:v>
      </x:c>
      <x:c r="U2678" s="12">
        <x:v>22.75</x:v>
      </x:c>
      <x:c r="V2678" s="12">
        <x:v>51</x:v>
      </x:c>
      <x:c r="W2678" s="12">
        <x:f>NA()</x:f>
      </x:c>
    </x:row>
    <x:row r="2679">
      <x:c r="A2679">
        <x:v>318697</x:v>
      </x:c>
      <x:c r="B2679" s="1">
        <x:v>44782.67508711548</x:v>
      </x:c>
      <x:c r="C2679" s="6">
        <x:v>44.62420429</x:v>
      </x:c>
      <x:c r="D2679" s="14" t="s">
        <x:v>94</x:v>
      </x:c>
      <x:c r="E2679" s="15">
        <x:v>44771.48123137894</x:v>
      </x:c>
      <x:c r="F2679" t="s">
        <x:v>99</x:v>
      </x:c>
      <x:c r="G2679" s="6">
        <x:v>100.80067682755994</x:v>
      </x:c>
      <x:c r="H2679" t="s">
        <x:v>97</x:v>
      </x:c>
      <x:c r="I2679" s="6">
        <x:v>27.588346886318504</x:v>
      </x:c>
      <x:c r="J2679" t="s">
        <x:v>95</x:v>
      </x:c>
      <x:c r="K2679" s="6">
        <x:v>1015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21.128</x:v>
      </x:c>
      <x:c r="S2679" s="8">
        <x:v>126957.95750721204</x:v>
      </x:c>
      <x:c r="T2679" s="12">
        <x:v>238281.1772601909</x:v>
      </x:c>
      <x:c r="U2679" s="12">
        <x:v>22.75</x:v>
      </x:c>
      <x:c r="V2679" s="12">
        <x:v>51</x:v>
      </x:c>
      <x:c r="W2679" s="12">
        <x:f>NA()</x:f>
      </x:c>
    </x:row>
    <x:row r="2680">
      <x:c r="A2680">
        <x:v>318704</x:v>
      </x:c>
      <x:c r="B2680" s="1">
        <x:v>44782.67509881107</x:v>
      </x:c>
      <x:c r="C2680" s="6">
        <x:v>44.641045948333336</x:v>
      </x:c>
      <x:c r="D2680" s="14" t="s">
        <x:v>94</x:v>
      </x:c>
      <x:c r="E2680" s="15">
        <x:v>44771.48123137894</x:v>
      </x:c>
      <x:c r="F2680" t="s">
        <x:v>99</x:v>
      </x:c>
      <x:c r="G2680" s="6">
        <x:v>100.79753225410684</x:v>
      </x:c>
      <x:c r="H2680" t="s">
        <x:v>97</x:v>
      </x:c>
      <x:c r="I2680" s="6">
        <x:v>27.591412485054207</x:v>
      </x:c>
      <x:c r="J2680" t="s">
        <x:v>95</x:v>
      </x:c>
      <x:c r="K2680" s="6">
        <x:v>1015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21.128</x:v>
      </x:c>
      <x:c r="S2680" s="8">
        <x:v>126962.80407330129</x:v>
      </x:c>
      <x:c r="T2680" s="12">
        <x:v>238285.57450343555</x:v>
      </x:c>
      <x:c r="U2680" s="12">
        <x:v>22.75</x:v>
      </x:c>
      <x:c r="V2680" s="12">
        <x:v>51</x:v>
      </x:c>
      <x:c r="W2680" s="12">
        <x:f>NA()</x:f>
      </x:c>
    </x:row>
    <x:row r="2681">
      <x:c r="A2681">
        <x:v>318712</x:v>
      </x:c>
      <x:c r="B2681" s="1">
        <x:v>44782.67511051069</x:v>
      </x:c>
      <x:c r="C2681" s="6">
        <x:v>44.65789339</x:v>
      </x:c>
      <x:c r="D2681" s="14" t="s">
        <x:v>94</x:v>
      </x:c>
      <x:c r="E2681" s="15">
        <x:v>44771.48123137894</x:v>
      </x:c>
      <x:c r="F2681" t="s">
        <x:v>99</x:v>
      </x:c>
      <x:c r="G2681" s="6">
        <x:v>100.80519800180424</x:v>
      </x:c>
      <x:c r="H2681" t="s">
        <x:v>97</x:v>
      </x:c>
      <x:c r="I2681" s="6">
        <x:v>27.592614681400846</x:v>
      </x:c>
      <x:c r="J2681" t="s">
        <x:v>95</x:v>
      </x:c>
      <x:c r="K2681" s="6">
        <x:v>1015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21.127</x:v>
      </x:c>
      <x:c r="S2681" s="8">
        <x:v>126969.37600363418</x:v>
      </x:c>
      <x:c r="T2681" s="12">
        <x:v>238288.68277073486</x:v>
      </x:c>
      <x:c r="U2681" s="12">
        <x:v>22.75</x:v>
      </x:c>
      <x:c r="V2681" s="12">
        <x:v>51</x:v>
      </x:c>
      <x:c r="W2681" s="12">
        <x:f>NA()</x:f>
      </x:c>
    </x:row>
    <x:row r="2682">
      <x:c r="A2682">
        <x:v>318725</x:v>
      </x:c>
      <x:c r="B2682" s="1">
        <x:v>44782.67512165506</x:v>
      </x:c>
      <x:c r="C2682" s="6">
        <x:v>44.67394128833333</x:v>
      </x:c>
      <x:c r="D2682" s="14" t="s">
        <x:v>94</x:v>
      </x:c>
      <x:c r="E2682" s="15">
        <x:v>44771.48123137894</x:v>
      </x:c>
      <x:c r="F2682" t="s">
        <x:v>99</x:v>
      </x:c>
      <x:c r="G2682" s="6">
        <x:v>100.76696958450525</x:v>
      </x:c>
      <x:c r="H2682" t="s">
        <x:v>97</x:v>
      </x:c>
      <x:c r="I2682" s="6">
        <x:v>27.586513539392854</x:v>
      </x:c>
      <x:c r="J2682" t="s">
        <x:v>95</x:v>
      </x:c>
      <x:c r="K2682" s="6">
        <x:v>1015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21.131999999999998</x:v>
      </x:c>
      <x:c r="S2682" s="8">
        <x:v>126965.07913193101</x:v>
      </x:c>
      <x:c r="T2682" s="12">
        <x:v>238298.99747514664</x:v>
      </x:c>
      <x:c r="U2682" s="12">
        <x:v>22.75</x:v>
      </x:c>
      <x:c r="V2682" s="12">
        <x:v>51</x:v>
      </x:c>
      <x:c r="W2682" s="12">
        <x:f>NA()</x:f>
      </x:c>
    </x:row>
    <x:row r="2683">
      <x:c r="A2683">
        <x:v>318733</x:v>
      </x:c>
      <x:c r="B2683" s="1">
        <x:v>44782.67513337768</x:v>
      </x:c>
      <x:c r="C2683" s="6">
        <x:v>44.690821845</x:v>
      </x:c>
      <x:c r="D2683" s="14" t="s">
        <x:v>94</x:v>
      </x:c>
      <x:c r="E2683" s="15">
        <x:v>44771.48123137894</x:v>
      </x:c>
      <x:c r="F2683" t="s">
        <x:v>99</x:v>
      </x:c>
      <x:c r="G2683" s="6">
        <x:v>100.77432397250305</x:v>
      </x:c>
      <x:c r="H2683" t="s">
        <x:v>97</x:v>
      </x:c>
      <x:c r="I2683" s="6">
        <x:v>27.58801628270021</x:v>
      </x:c>
      <x:c r="J2683" t="s">
        <x:v>95</x:v>
      </x:c>
      <x:c r="K2683" s="6">
        <x:v>1015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21.131</x:v>
      </x:c>
      <x:c r="S2683" s="8">
        <x:v>126961.87594108435</x:v>
      </x:c>
      <x:c r="T2683" s="12">
        <x:v>238290.76156664125</x:v>
      </x:c>
      <x:c r="U2683" s="12">
        <x:v>22.75</x:v>
      </x:c>
      <x:c r="V2683" s="12">
        <x:v>51</x:v>
      </x:c>
      <x:c r="W2683" s="12">
        <x:f>NA()</x:f>
      </x:c>
    </x:row>
    <x:row r="2684">
      <x:c r="A2684">
        <x:v>318739</x:v>
      </x:c>
      <x:c r="B2684" s="1">
        <x:v>44782.67514510952</x:v>
      </x:c>
      <x:c r="C2684" s="6">
        <x:v>44.707715703333335</x:v>
      </x:c>
      <x:c r="D2684" s="14" t="s">
        <x:v>94</x:v>
      </x:c>
      <x:c r="E2684" s="15">
        <x:v>44771.48123137894</x:v>
      </x:c>
      <x:c r="F2684" t="s">
        <x:v>99</x:v>
      </x:c>
      <x:c r="G2684" s="6">
        <x:v>100.81088233670656</x:v>
      </x:c>
      <x:c r="H2684" t="s">
        <x:v>97</x:v>
      </x:c>
      <x:c r="I2684" s="6">
        <x:v>27.578398737159205</x:v>
      </x:c>
      <x:c r="J2684" t="s">
        <x:v>95</x:v>
      </x:c>
      <x:c r="K2684" s="6">
        <x:v>1015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21.128</x:v>
      </x:c>
      <x:c r="S2684" s="8">
        <x:v>126966.23442375184</x:v>
      </x:c>
      <x:c r="T2684" s="12">
        <x:v>238299.79379689455</x:v>
      </x:c>
      <x:c r="U2684" s="12">
        <x:v>22.75</x:v>
      </x:c>
      <x:c r="V2684" s="12">
        <x:v>51</x:v>
      </x:c>
      <x:c r="W2684" s="12">
        <x:f>NA()</x:f>
      </x:c>
    </x:row>
    <x:row r="2685">
      <x:c r="A2685">
        <x:v>318750</x:v>
      </x:c>
      <x:c r="B2685" s="1">
        <x:v>44782.67515681672</x:v>
      </x:c>
      <x:c r="C2685" s="6">
        <x:v>44.72457406833333</x:v>
      </x:c>
      <x:c r="D2685" s="14" t="s">
        <x:v>94</x:v>
      </x:c>
      <x:c r="E2685" s="15">
        <x:v>44771.48123137894</x:v>
      </x:c>
      <x:c r="F2685" t="s">
        <x:v>99</x:v>
      </x:c>
      <x:c r="G2685" s="6">
        <x:v>100.82354474310155</x:v>
      </x:c>
      <x:c r="H2685" t="s">
        <x:v>97</x:v>
      </x:c>
      <x:c r="I2685" s="6">
        <x:v>27.57473205517863</x:v>
      </x:c>
      <x:c r="J2685" t="s">
        <x:v>95</x:v>
      </x:c>
      <x:c r="K2685" s="6">
        <x:v>1015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21.127</x:v>
      </x:c>
      <x:c r="S2685" s="8">
        <x:v>126973.01036758428</x:v>
      </x:c>
      <x:c r="T2685" s="12">
        <x:v>238302.6815057233</x:v>
      </x:c>
      <x:c r="U2685" s="12">
        <x:v>22.75</x:v>
      </x:c>
      <x:c r="V2685" s="12">
        <x:v>51</x:v>
      </x:c>
      <x:c r="W2685" s="12">
        <x:f>NA()</x:f>
      </x:c>
    </x:row>
    <x:row r="2686">
      <x:c r="A2686">
        <x:v>318762</x:v>
      </x:c>
      <x:c r="B2686" s="1">
        <x:v>44782.6751679495</x:v>
      </x:c>
      <x:c r="C2686" s="6">
        <x:v>44.74060527166667</x:v>
      </x:c>
      <x:c r="D2686" s="14" t="s">
        <x:v>94</x:v>
      </x:c>
      <x:c r="E2686" s="15">
        <x:v>44771.48123137894</x:v>
      </x:c>
      <x:c r="F2686" t="s">
        <x:v>99</x:v>
      </x:c>
      <x:c r="G2686" s="6">
        <x:v>100.8138733821256</x:v>
      </x:c>
      <x:c r="H2686" t="s">
        <x:v>97</x:v>
      </x:c>
      <x:c r="I2686" s="6">
        <x:v>27.57548342411019</x:v>
      </x:c>
      <x:c r="J2686" t="s">
        <x:v>95</x:v>
      </x:c>
      <x:c r="K2686" s="6">
        <x:v>1015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21.128</x:v>
      </x:c>
      <x:c r="S2686" s="8">
        <x:v>126977.06030278627</x:v>
      </x:c>
      <x:c r="T2686" s="12">
        <x:v>238293.10870806366</x:v>
      </x:c>
      <x:c r="U2686" s="12">
        <x:v>22.75</x:v>
      </x:c>
      <x:c r="V2686" s="12">
        <x:v>51</x:v>
      </x:c>
      <x:c r="W2686" s="12">
        <x:f>NA()</x:f>
      </x:c>
    </x:row>
    <x:row r="2687">
      <x:c r="A2687">
        <x:v>318769</x:v>
      </x:c>
      <x:c r="B2687" s="1">
        <x:v>44782.675179674916</x:v>
      </x:c>
      <x:c r="C2687" s="6">
        <x:v>44.757489871666664</x:v>
      </x:c>
      <x:c r="D2687" s="14" t="s">
        <x:v>94</x:v>
      </x:c>
      <x:c r="E2687" s="15">
        <x:v>44771.48123137894</x:v>
      </x:c>
      <x:c r="F2687" t="s">
        <x:v>99</x:v>
      </x:c>
      <x:c r="G2687" s="6">
        <x:v>100.75475491271253</x:v>
      </x:c>
      <x:c r="H2687" t="s">
        <x:v>97</x:v>
      </x:c>
      <x:c r="I2687" s="6">
        <x:v>27.607101181240523</x:v>
      </x:c>
      <x:c r="J2687" t="s">
        <x:v>95</x:v>
      </x:c>
      <x:c r="K2687" s="6">
        <x:v>1015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21.131</x:v>
      </x:c>
      <x:c r="S2687" s="8">
        <x:v>126981.36605613564</x:v>
      </x:c>
      <x:c r="T2687" s="12">
        <x:v>238301.93547606686</x:v>
      </x:c>
      <x:c r="U2687" s="12">
        <x:v>22.75</x:v>
      </x:c>
      <x:c r="V2687" s="12">
        <x:v>51</x:v>
      </x:c>
      <x:c r="W2687" s="12">
        <x:f>NA()</x:f>
      </x:c>
    </x:row>
    <x:row r="2688">
      <x:c r="A2688">
        <x:v>318775</x:v>
      </x:c>
      <x:c r="B2688" s="1">
        <x:v>44782.67519141233</x:v>
      </x:c>
      <x:c r="C2688" s="6">
        <x:v>44.774391761666664</x:v>
      </x:c>
      <x:c r="D2688" s="14" t="s">
        <x:v>94</x:v>
      </x:c>
      <x:c r="E2688" s="15">
        <x:v>44771.48123137894</x:v>
      </x:c>
      <x:c r="F2688" t="s">
        <x:v>99</x:v>
      </x:c>
      <x:c r="G2688" s="6">
        <x:v>100.73962957559057</x:v>
      </x:c>
      <x:c r="H2688" t="s">
        <x:v>97</x:v>
      </x:c>
      <x:c r="I2688" s="6">
        <x:v>27.595830558745547</x:v>
      </x:c>
      <x:c r="J2688" t="s">
        <x:v>95</x:v>
      </x:c>
      <x:c r="K2688" s="6">
        <x:v>1015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21.134</x:v>
      </x:c>
      <x:c r="S2688" s="8">
        <x:v>126981.53734626777</x:v>
      </x:c>
      <x:c r="T2688" s="12">
        <x:v>238302.1834702446</x:v>
      </x:c>
      <x:c r="U2688" s="12">
        <x:v>22.75</x:v>
      </x:c>
      <x:c r="V2688" s="12">
        <x:v>51</x:v>
      </x:c>
      <x:c r="W2688" s="12">
        <x:f>NA()</x:f>
      </x:c>
    </x:row>
    <x:row r="2689">
      <x:c r="A2689">
        <x:v>318783</x:v>
      </x:c>
      <x:c r="B2689" s="1">
        <x:v>44782.67520313452</x:v>
      </x:c>
      <x:c r="C2689" s="6">
        <x:v>44.79127171</x:v>
      </x:c>
      <x:c r="D2689" s="14" t="s">
        <x:v>94</x:v>
      </x:c>
      <x:c r="E2689" s="15">
        <x:v>44771.48123137894</x:v>
      </x:c>
      <x:c r="F2689" t="s">
        <x:v>99</x:v>
      </x:c>
      <x:c r="G2689" s="6">
        <x:v>100.74858394345945</x:v>
      </x:c>
      <x:c r="H2689" t="s">
        <x:v>97</x:v>
      </x:c>
      <x:c r="I2689" s="6">
        <x:v>27.59577044886055</x:v>
      </x:c>
      <x:c r="J2689" t="s">
        <x:v>95</x:v>
      </x:c>
      <x:c r="K2689" s="6">
        <x:v>1015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21.133</x:v>
      </x:c>
      <x:c r="S2689" s="8">
        <x:v>126983.28319725674</x:v>
      </x:c>
      <x:c r="T2689" s="12">
        <x:v>238307.26369619893</x:v>
      </x:c>
      <x:c r="U2689" s="12">
        <x:v>22.75</x:v>
      </x:c>
      <x:c r="V2689" s="12">
        <x:v>51</x:v>
      </x:c>
      <x:c r="W2689" s="12">
        <x:f>NA()</x:f>
      </x:c>
    </x:row>
    <x:row r="2690">
      <x:c r="A2690">
        <x:v>318794</x:v>
      </x:c>
      <x:c r="B2690" s="1">
        <x:v>44782.675214316194</x:v>
      </x:c>
      <x:c r="C2690" s="6">
        <x:v>44.807373315</x:v>
      </x:c>
      <x:c r="D2690" s="14" t="s">
        <x:v>94</x:v>
      </x:c>
      <x:c r="E2690" s="15">
        <x:v>44771.48123137894</x:v>
      </x:c>
      <x:c r="F2690" t="s">
        <x:v>99</x:v>
      </x:c>
      <x:c r="G2690" s="6">
        <x:v>100.78536680512755</x:v>
      </x:c>
      <x:c r="H2690" t="s">
        <x:v>97</x:v>
      </x:c>
      <x:c r="I2690" s="6">
        <x:v>27.59459830631522</x:v>
      </x:c>
      <x:c r="J2690" t="s">
        <x:v>95</x:v>
      </x:c>
      <x:c r="K2690" s="6">
        <x:v>1015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21.128999999999998</x:v>
      </x:c>
      <x:c r="S2690" s="8">
        <x:v>126982.72455518304</x:v>
      </x:c>
      <x:c r="T2690" s="12">
        <x:v>238300.11105769442</x:v>
      </x:c>
      <x:c r="U2690" s="12">
        <x:v>22.75</x:v>
      </x:c>
      <x:c r="V2690" s="12">
        <x:v>51</x:v>
      </x:c>
      <x:c r="W2690" s="12">
        <x:f>NA()</x:f>
      </x:c>
    </x:row>
    <x:row r="2691">
      <x:c r="A2691">
        <x:v>318802</x:v>
      </x:c>
      <x:c r="B2691" s="1">
        <x:v>44782.67522600248</x:v>
      </x:c>
      <x:c r="C2691" s="6">
        <x:v>44.82420157</x:v>
      </x:c>
      <x:c r="D2691" s="14" t="s">
        <x:v>94</x:v>
      </x:c>
      <x:c r="E2691" s="15">
        <x:v>44771.48123137894</x:v>
      </x:c>
      <x:c r="F2691" t="s">
        <x:v>99</x:v>
      </x:c>
      <x:c r="G2691" s="6">
        <x:v>100.7945222379581</x:v>
      </x:c>
      <x:c r="H2691" t="s">
        <x:v>97</x:v>
      </x:c>
      <x:c r="I2691" s="6">
        <x:v>27.585672003434865</x:v>
      </x:c>
      <x:c r="J2691" t="s">
        <x:v>95</x:v>
      </x:c>
      <x:c r="K2691" s="6">
        <x:v>1015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21.128999999999998</x:v>
      </x:c>
      <x:c r="S2691" s="8">
        <x:v>126991.52073775118</x:v>
      </x:c>
      <x:c r="T2691" s="12">
        <x:v>238295.64969050113</x:v>
      </x:c>
      <x:c r="U2691" s="12">
        <x:v>22.75</x:v>
      </x:c>
      <x:c r="V2691" s="12">
        <x:v>51</x:v>
      </x:c>
      <x:c r="W2691" s="12">
        <x:f>NA()</x:f>
      </x:c>
    </x:row>
    <x:row r="2692">
      <x:c r="A2692">
        <x:v>318810</x:v>
      </x:c>
      <x:c r="B2692" s="1">
        <x:v>44782.67523774738</x:v>
      </x:c>
      <x:c r="C2692" s="6">
        <x:v>44.841114223333335</x:v>
      </x:c>
      <x:c r="D2692" s="14" t="s">
        <x:v>94</x:v>
      </x:c>
      <x:c r="E2692" s="15">
        <x:v>44771.48123137894</x:v>
      </x:c>
      <x:c r="F2692" t="s">
        <x:v>99</x:v>
      </x:c>
      <x:c r="G2692" s="6">
        <x:v>100.77509452990189</x:v>
      </x:c>
      <x:c r="H2692" t="s">
        <x:v>97</x:v>
      </x:c>
      <x:c r="I2692" s="6">
        <x:v>27.58726491096286</x:v>
      </x:c>
      <x:c r="J2692" t="s">
        <x:v>95</x:v>
      </x:c>
      <x:c r="K2692" s="6">
        <x:v>1015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21.131</x:v>
      </x:c>
      <x:c r="S2692" s="8">
        <x:v>126980.37263833999</x:v>
      </x:c>
      <x:c r="T2692" s="12">
        <x:v>238305.7182531689</x:v>
      </x:c>
      <x:c r="U2692" s="12">
        <x:v>22.75</x:v>
      </x:c>
      <x:c r="V2692" s="12">
        <x:v>51</x:v>
      </x:c>
      <x:c r="W2692" s="12">
        <x:f>NA()</x:f>
      </x:c>
    </x:row>
    <x:row r="2693">
      <x:c r="A2693">
        <x:v>318818</x:v>
      </x:c>
      <x:c r="B2693" s="1">
        <x:v>44782.67524890849</x:v>
      </x:c>
      <x:c r="C2693" s="6">
        <x:v>44.85718622</x:v>
      </x:c>
      <x:c r="D2693" s="14" t="s">
        <x:v>94</x:v>
      </x:c>
      <x:c r="E2693" s="15">
        <x:v>44771.48123137894</x:v>
      </x:c>
      <x:c r="F2693" t="s">
        <x:v>99</x:v>
      </x:c>
      <x:c r="G2693" s="6">
        <x:v>100.74858394345945</x:v>
      </x:c>
      <x:c r="H2693" t="s">
        <x:v>97</x:v>
      </x:c>
      <x:c r="I2693" s="6">
        <x:v>27.59577044886055</x:v>
      </x:c>
      <x:c r="J2693" t="s">
        <x:v>95</x:v>
      </x:c>
      <x:c r="K2693" s="6">
        <x:v>1015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21.133</x:v>
      </x:c>
      <x:c r="S2693" s="8">
        <x:v>126986.83483594438</x:v>
      </x:c>
      <x:c r="T2693" s="12">
        <x:v>238307.09766931424</x:v>
      </x:c>
      <x:c r="U2693" s="12">
        <x:v>22.75</x:v>
      </x:c>
      <x:c r="V2693" s="12">
        <x:v>51</x:v>
      </x:c>
      <x:c r="W2693" s="12">
        <x:f>NA()</x:f>
      </x:c>
    </x:row>
    <x:row r="2694">
      <x:c r="A2694">
        <x:v>318830</x:v>
      </x:c>
      <x:c r="B2694" s="1">
        <x:v>44782.6752606586</x:v>
      </x:c>
      <x:c r="C2694" s="6">
        <x:v>44.87410638</x:v>
      </x:c>
      <x:c r="D2694" s="14" t="s">
        <x:v>94</x:v>
      </x:c>
      <x:c r="E2694" s="15">
        <x:v>44771.48123137894</x:v>
      </x:c>
      <x:c r="F2694" t="s">
        <x:v>99</x:v>
      </x:c>
      <x:c r="G2694" s="6">
        <x:v>100.79963998427328</x:v>
      </x:c>
      <x:c r="H2694" t="s">
        <x:v>97</x:v>
      </x:c>
      <x:c r="I2694" s="6">
        <x:v>27.580682901729688</x:v>
      </x:c>
      <x:c r="J2694" t="s">
        <x:v>95</x:v>
      </x:c>
      <x:c r="K2694" s="6">
        <x:v>1015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21.128999999999998</x:v>
      </x:c>
      <x:c r="S2694" s="8">
        <x:v>126996.68221284084</x:v>
      </x:c>
      <x:c r="T2694" s="12">
        <x:v>238300.16811139433</x:v>
      </x:c>
      <x:c r="U2694" s="12">
        <x:v>22.75</x:v>
      </x:c>
      <x:c r="V2694" s="12">
        <x:v>51</x:v>
      </x:c>
      <x:c r="W2694" s="12">
        <x:f>NA()</x:f>
      </x:c>
    </x:row>
    <x:row r="2695">
      <x:c r="A2695">
        <x:v>318839</x:v>
      </x:c>
      <x:c r="B2695" s="1">
        <x:v>44782.6752723839</x:v>
      </x:c>
      <x:c r="C2695" s="6">
        <x:v>44.89099081166667</x:v>
      </x:c>
      <x:c r="D2695" s="14" t="s">
        <x:v>94</x:v>
      </x:c>
      <x:c r="E2695" s="15">
        <x:v>44771.48123137894</x:v>
      </x:c>
      <x:c r="F2695" t="s">
        <x:v>99</x:v>
      </x:c>
      <x:c r="G2695" s="6">
        <x:v>100.79160520899192</x:v>
      </x:c>
      <x:c r="H2695" t="s">
        <x:v>97</x:v>
      </x:c>
      <x:c r="I2695" s="6">
        <x:v>27.579841367234167</x:v>
      </x:c>
      <x:c r="J2695" t="s">
        <x:v>95</x:v>
      </x:c>
      <x:c r="K2695" s="6">
        <x:v>1015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21.13</x:v>
      </x:c>
      <x:c r="S2695" s="8">
        <x:v>127001.6482350369</x:v>
      </x:c>
      <x:c r="T2695" s="12">
        <x:v>238313.72834089503</x:v>
      </x:c>
      <x:c r="U2695" s="12">
        <x:v>22.75</x:v>
      </x:c>
      <x:c r="V2695" s="12">
        <x:v>51</x:v>
      </x:c>
      <x:c r="W2695" s="12">
        <x:f>NA()</x:f>
      </x:c>
    </x:row>
    <x:row r="2696">
      <x:c r="A2696">
        <x:v>318849</x:v>
      </x:c>
      <x:c r="B2696" s="1">
        <x:v>44782.67528414679</x:v>
      </x:c>
      <x:c r="C2696" s="6">
        <x:v>44.90792937166667</x:v>
      </x:c>
      <x:c r="D2696" s="14" t="s">
        <x:v>94</x:v>
      </x:c>
      <x:c r="E2696" s="15">
        <x:v>44771.48123137894</x:v>
      </x:c>
      <x:c r="F2696" t="s">
        <x:v>99</x:v>
      </x:c>
      <x:c r="G2696" s="6">
        <x:v>100.75565956732396</x:v>
      </x:c>
      <x:c r="H2696" t="s">
        <x:v>97</x:v>
      </x:c>
      <x:c r="I2696" s="6">
        <x:v>27.597543690925704</x:v>
      </x:c>
      <x:c r="J2696" t="s">
        <x:v>95</x:v>
      </x:c>
      <x:c r="K2696" s="6">
        <x:v>1015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21.131999999999998</x:v>
      </x:c>
      <x:c r="S2696" s="8">
        <x:v>127009.03910691549</x:v>
      </x:c>
      <x:c r="T2696" s="12">
        <x:v>238315.36555108937</x:v>
      </x:c>
      <x:c r="U2696" s="12">
        <x:v>22.75</x:v>
      </x:c>
      <x:c r="V2696" s="12">
        <x:v>51</x:v>
      </x:c>
      <x:c r="W2696" s="12">
        <x:f>NA()</x:f>
      </x:c>
    </x:row>
    <x:row r="2697">
      <x:c r="A2697">
        <x:v>318861</x:v>
      </x:c>
      <x:c r="B2697" s="1">
        <x:v>44782.67529528799</x:v>
      </x:c>
      <x:c r="C2697" s="6">
        <x:v>44.92397270166666</x:v>
      </x:c>
      <x:c r="D2697" s="14" t="s">
        <x:v>94</x:v>
      </x:c>
      <x:c r="E2697" s="15">
        <x:v>44771.48123137894</x:v>
      </x:c>
      <x:c r="F2697" t="s">
        <x:v>99</x:v>
      </x:c>
      <x:c r="G2697" s="6">
        <x:v>100.75578282653329</x:v>
      </x:c>
      <x:c r="H2697" t="s">
        <x:v>97</x:v>
      </x:c>
      <x:c r="I2697" s="6">
        <x:v>27.59742347109477</x:v>
      </x:c>
      <x:c r="J2697" t="s">
        <x:v>95</x:v>
      </x:c>
      <x:c r="K2697" s="6">
        <x:v>1015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21.131999999999998</x:v>
      </x:c>
      <x:c r="S2697" s="8">
        <x:v>126995.8767052758</x:v>
      </x:c>
      <x:c r="T2697" s="12">
        <x:v>238310.500938926</x:v>
      </x:c>
      <x:c r="U2697" s="12">
        <x:v>22.75</x:v>
      </x:c>
      <x:c r="V2697" s="12">
        <x:v>51</x:v>
      </x:c>
      <x:c r="W2697" s="12">
        <x:f>NA()</x:f>
      </x:c>
    </x:row>
    <x:row r="2698">
      <x:c r="A2698">
        <x:v>318866</x:v>
      </x:c>
      <x:c r="B2698" s="1">
        <x:v>44782.675307029895</x:v>
      </x:c>
      <x:c r="C2698" s="6">
        <x:v>44.940881045</x:v>
      </x:c>
      <x:c r="D2698" s="14" t="s">
        <x:v>94</x:v>
      </x:c>
      <x:c r="E2698" s="15">
        <x:v>44771.48123137894</x:v>
      </x:c>
      <x:c r="F2698" t="s">
        <x:v>99</x:v>
      </x:c>
      <x:c r="G2698" s="6">
        <x:v>100.74687040730777</x:v>
      </x:c>
      <x:c r="H2698" t="s">
        <x:v>97</x:v>
      </x:c>
      <x:c r="I2698" s="6">
        <x:v>27.588767654606727</x:v>
      </x:c>
      <x:c r="J2698" t="s">
        <x:v>95</x:v>
      </x:c>
      <x:c r="K2698" s="6">
        <x:v>1015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21.134</x:v>
      </x:c>
      <x:c r="S2698" s="8">
        <x:v>127005.17702669636</x:v>
      </x:c>
      <x:c r="T2698" s="12">
        <x:v>238316.37191742184</x:v>
      </x:c>
      <x:c r="U2698" s="12">
        <x:v>22.75</x:v>
      </x:c>
      <x:c r="V2698" s="12">
        <x:v>51</x:v>
      </x:c>
      <x:c r="W2698" s="12">
        <x:f>NA()</x:f>
      </x:c>
    </x:row>
    <x:row r="2699">
      <x:c r="A2699">
        <x:v>318874</x:v>
      </x:c>
      <x:c r="B2699" s="1">
        <x:v>44782.67531873202</x:v>
      </x:c>
      <x:c r="C2699" s="6">
        <x:v>44.95773210666667</x:v>
      </x:c>
      <x:c r="D2699" s="14" t="s">
        <x:v>94</x:v>
      </x:c>
      <x:c r="E2699" s="15">
        <x:v>44771.48123137894</x:v>
      </x:c>
      <x:c r="F2699" t="s">
        <x:v>99</x:v>
      </x:c>
      <x:c r="G2699" s="6">
        <x:v>100.79148189396624</x:v>
      </x:c>
      <x:c r="H2699" t="s">
        <x:v>97</x:v>
      </x:c>
      <x:c r="I2699" s="6">
        <x:v>27.579961586434365</x:v>
      </x:c>
      <x:c r="J2699" t="s">
        <x:v>95</x:v>
      </x:c>
      <x:c r="K2699" s="6">
        <x:v>1015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21.13</x:v>
      </x:c>
      <x:c r="S2699" s="8">
        <x:v>127009.27094827994</x:v>
      </x:c>
      <x:c r="T2699" s="12">
        <x:v>238325.33084364622</x:v>
      </x:c>
      <x:c r="U2699" s="12">
        <x:v>22.75</x:v>
      </x:c>
      <x:c r="V2699" s="12">
        <x:v>51</x:v>
      </x:c>
      <x:c r="W2699" s="12">
        <x:f>NA()</x:f>
      </x:c>
    </x:row>
    <x:row r="2700">
      <x:c r="A2700">
        <x:v>318888</x:v>
      </x:c>
      <x:c r="B2700" s="1">
        <x:v>44782.6753299028</x:v>
      </x:c>
      <x:c r="C2700" s="6">
        <x:v>44.97381802666666</x:v>
      </x:c>
      <x:c r="D2700" s="14" t="s">
        <x:v>94</x:v>
      </x:c>
      <x:c r="E2700" s="15">
        <x:v>44771.48123137894</x:v>
      </x:c>
      <x:c r="F2700" t="s">
        <x:v>99</x:v>
      </x:c>
      <x:c r="G2700" s="6">
        <x:v>100.75307724756127</x:v>
      </x:c>
      <x:c r="H2700" t="s">
        <x:v>97</x:v>
      </x:c>
      <x:c r="I2700" s="6">
        <x:v>27.57404079590924</x:v>
      </x:c>
      <x:c r="J2700" t="s">
        <x:v>95</x:v>
      </x:c>
      <x:c r="K2700" s="6">
        <x:v>1015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21.134999999999998</x:v>
      </x:c>
      <x:c r="S2700" s="8">
        <x:v>127015.32850712947</x:v>
      </x:c>
      <x:c r="T2700" s="12">
        <x:v>238323.0626313406</x:v>
      </x:c>
      <x:c r="U2700" s="12">
        <x:v>22.75</x:v>
      </x:c>
      <x:c r="V2700" s="12">
        <x:v>51</x:v>
      </x:c>
      <x:c r="W2700" s="12">
        <x:f>NA()</x:f>
      </x:c>
    </x:row>
    <x:row r="2701">
      <x:c r="A2701">
        <x:v>318893</x:v>
      </x:c>
      <x:c r="B2701" s="1">
        <x:v>44782.675341624905</x:v>
      </x:c>
      <x:c r="C2701" s="6">
        <x:v>44.99069786166667</x:v>
      </x:c>
      <x:c r="D2701" s="14" t="s">
        <x:v>94</x:v>
      </x:c>
      <x:c r="E2701" s="15">
        <x:v>44771.48123137894</x:v>
      </x:c>
      <x:c r="F2701" t="s">
        <x:v>99</x:v>
      </x:c>
      <x:c r="G2701" s="6">
        <x:v>100.74654408324852</x:v>
      </x:c>
      <x:c r="H2701" t="s">
        <x:v>97</x:v>
      </x:c>
      <x:c r="I2701" s="6">
        <x:v>27.58041240847615</x:v>
      </x:c>
      <x:c r="J2701" t="s">
        <x:v>95</x:v>
      </x:c>
      <x:c r="K2701" s="6">
        <x:v>1015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21.134999999999998</x:v>
      </x:c>
      <x:c r="S2701" s="8">
        <x:v>127027.82864491941</x:v>
      </x:c>
      <x:c r="T2701" s="12">
        <x:v>238319.34736169866</x:v>
      </x:c>
      <x:c r="U2701" s="12">
        <x:v>22.75</x:v>
      </x:c>
      <x:c r="V2701" s="12">
        <x:v>51</x:v>
      </x:c>
      <x:c r="W2701" s="12">
        <x:f>NA()</x:f>
      </x:c>
    </x:row>
    <x:row r="2702">
      <x:c r="A2702">
        <x:v>318902</x:v>
      </x:c>
      <x:c r="B2702" s="1">
        <x:v>44782.67535334437</x:v>
      </x:c>
      <x:c r="C2702" s="6">
        <x:v>45.00757388833333</x:v>
      </x:c>
      <x:c r="D2702" s="14" t="s">
        <x:v>94</x:v>
      </x:c>
      <x:c r="E2702" s="15">
        <x:v>44771.48123137894</x:v>
      </x:c>
      <x:c r="F2702" t="s">
        <x:v>99</x:v>
      </x:c>
      <x:c r="G2702" s="6">
        <x:v>100.73584742651224</x:v>
      </x:c>
      <x:c r="H2702" t="s">
        <x:v>97</x:v>
      </x:c>
      <x:c r="I2702" s="6">
        <x:v>27.573499810494013</x:v>
      </x:c>
      <x:c r="J2702" t="s">
        <x:v>95</x:v>
      </x:c>
      <x:c r="K2702" s="6">
        <x:v>1015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21.137</x:v>
      </x:c>
      <x:c r="S2702" s="8">
        <x:v>127029.34238097335</x:v>
      </x:c>
      <x:c r="T2702" s="12">
        <x:v>238324.78179208544</x:v>
      </x:c>
      <x:c r="U2702" s="12">
        <x:v>22.75</x:v>
      </x:c>
      <x:c r="V2702" s="12">
        <x:v>51</x:v>
      </x:c>
      <x:c r="W2702" s="12">
        <x:f>NA()</x:f>
      </x:c>
    </x:row>
    <x:row r="2703">
      <x:c r="A2703">
        <x:v>318912</x:v>
      </x:c>
      <x:c r="B2703" s="1">
        <x:v>44782.67536506553</x:v>
      </x:c>
      <x:c r="C2703" s="6">
        <x:v>45.02445235333333</x:v>
      </x:c>
      <x:c r="D2703" s="14" t="s">
        <x:v>94</x:v>
      </x:c>
      <x:c r="E2703" s="15">
        <x:v>44771.48123137894</x:v>
      </x:c>
      <x:c r="F2703" t="s">
        <x:v>99</x:v>
      </x:c>
      <x:c r="G2703" s="6">
        <x:v>100.7554680292157</x:v>
      </x:c>
      <x:c r="H2703" t="s">
        <x:v>97</x:v>
      </x:c>
      <x:c r="I2703" s="6">
        <x:v>27.58038235367121</x:v>
      </x:c>
      <x:c r="J2703" t="s">
        <x:v>95</x:v>
      </x:c>
      <x:c r="K2703" s="6">
        <x:v>1015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21.134</x:v>
      </x:c>
      <x:c r="S2703" s="8">
        <x:v>127022.89224260987</x:v>
      </x:c>
      <x:c r="T2703" s="12">
        <x:v>238324.039391476</x:v>
      </x:c>
      <x:c r="U2703" s="12">
        <x:v>22.75</x:v>
      </x:c>
      <x:c r="V2703" s="12">
        <x:v>51</x:v>
      </x:c>
      <x:c r="W2703" s="12">
        <x:f>NA()</x:f>
      </x:c>
    </x:row>
    <x:row r="2704">
      <x:c r="A2704">
        <x:v>318917</x:v>
      </x:c>
      <x:c r="B2704" s="1">
        <x:v>44782.67537621427</x:v>
      </x:c>
      <x:c r="C2704" s="6">
        <x:v>45.04050654833333</x:v>
      </x:c>
      <x:c r="D2704" s="14" t="s">
        <x:v>94</x:v>
      </x:c>
      <x:c r="E2704" s="15">
        <x:v>44771.48123137894</x:v>
      </x:c>
      <x:c r="F2704" t="s">
        <x:v>99</x:v>
      </x:c>
      <x:c r="G2704" s="6">
        <x:v>100.75241712841952</x:v>
      </x:c>
      <x:c r="H2704" t="s">
        <x:v>97</x:v>
      </x:c>
      <x:c r="I2704" s="6">
        <x:v>27.58335778063747</x:v>
      </x:c>
      <x:c r="J2704" t="s">
        <x:v>95</x:v>
      </x:c>
      <x:c r="K2704" s="6">
        <x:v>1015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21.134</x:v>
      </x:c>
      <x:c r="S2704" s="8">
        <x:v>127027.8381837171</x:v>
      </x:c>
      <x:c r="T2704" s="12">
        <x:v>238330.49923778017</x:v>
      </x:c>
      <x:c r="U2704" s="12">
        <x:v>22.75</x:v>
      </x:c>
      <x:c r="V2704" s="12">
        <x:v>51</x:v>
      </x:c>
      <x:c r="W2704" s="12">
        <x:f>NA()</x:f>
      </x:c>
    </x:row>
    <x:row r="2705">
      <x:c r="A2705">
        <x:v>318932</x:v>
      </x:c>
      <x:c r="B2705" s="1">
        <x:v>44782.675387945426</x:v>
      </x:c>
      <x:c r="C2705" s="6">
        <x:v>45.05739941666667</x:v>
      </x:c>
      <x:c r="D2705" s="14" t="s">
        <x:v>94</x:v>
      </x:c>
      <x:c r="E2705" s="15">
        <x:v>44771.48123137894</x:v>
      </x:c>
      <x:c r="F2705" t="s">
        <x:v>99</x:v>
      </x:c>
      <x:c r="G2705" s="6">
        <x:v>100.72511242738834</x:v>
      </x:c>
      <x:c r="H2705" t="s">
        <x:v>97</x:v>
      </x:c>
      <x:c r="I2705" s="6">
        <x:v>27.592644736314924</x:v>
      </x:c>
      <x:c r="J2705" t="s">
        <x:v>95</x:v>
      </x:c>
      <x:c r="K2705" s="6">
        <x:v>1015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21.136</x:v>
      </x:c>
      <x:c r="S2705" s="8">
        <x:v>127037.34661170573</x:v>
      </x:c>
      <x:c r="T2705" s="12">
        <x:v>238327.00661948902</x:v>
      </x:c>
      <x:c r="U2705" s="12">
        <x:v>22.75</x:v>
      </x:c>
      <x:c r="V2705" s="12">
        <x:v>51</x:v>
      </x:c>
      <x:c r="W2705" s="12">
        <x:f>NA()</x:f>
      </x:c>
    </x:row>
    <x:row r="2706">
      <x:c r="A2706">
        <x:v>318937</x:v>
      </x:c>
      <x:c r="B2706" s="1">
        <x:v>44782.675399673724</x:v>
      </x:c>
      <x:c r="C2706" s="6">
        <x:v>45.07428815833333</x:v>
      </x:c>
      <x:c r="D2706" s="14" t="s">
        <x:v>94</x:v>
      </x:c>
      <x:c r="E2706" s="15">
        <x:v>44771.48123137894</x:v>
      </x:c>
      <x:c r="F2706" t="s">
        <x:v>99</x:v>
      </x:c>
      <x:c r="G2706" s="6">
        <x:v>100.73601888226938</x:v>
      </x:c>
      <x:c r="H2706" t="s">
        <x:v>97</x:v>
      </x:c>
      <x:c r="I2706" s="6">
        <x:v>27.582005313508034</x:v>
      </x:c>
      <x:c r="J2706" t="s">
        <x:v>95</x:v>
      </x:c>
      <x:c r="K2706" s="6">
        <x:v>1015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21.136</x:v>
      </x:c>
      <x:c r="S2706" s="8">
        <x:v>127041.16058763141</x:v>
      </x:c>
      <x:c r="T2706" s="12">
        <x:v>238332.97534805202</x:v>
      </x:c>
      <x:c r="U2706" s="12">
        <x:v>22.75</x:v>
      </x:c>
      <x:c r="V2706" s="12">
        <x:v>51</x:v>
      </x:c>
      <x:c r="W2706" s="12">
        <x:f>NA()</x:f>
      </x:c>
    </x:row>
    <x:row r="2707">
      <x:c r="A2707">
        <x:v>318948</x:v>
      </x:c>
      <x:c r="B2707" s="1">
        <x:v>44782.67541138936</x:v>
      </x:c>
      <x:c r="C2707" s="6">
        <x:v>45.091158675</x:v>
      </x:c>
      <x:c r="D2707" s="14" t="s">
        <x:v>94</x:v>
      </x:c>
      <x:c r="E2707" s="15">
        <x:v>44771.48123137894</x:v>
      </x:c>
      <x:c r="F2707" t="s">
        <x:v>99</x:v>
      </x:c>
      <x:c r="G2707" s="6">
        <x:v>100.73016490501301</x:v>
      </x:c>
      <x:c r="H2707" t="s">
        <x:v>97</x:v>
      </x:c>
      <x:c r="I2707" s="6">
        <x:v>27.58771573398508</x:v>
      </x:c>
      <x:c r="J2707" t="s">
        <x:v>95</x:v>
      </x:c>
      <x:c r="K2707" s="6">
        <x:v>1015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21.136</x:v>
      </x:c>
      <x:c r="S2707" s="8">
        <x:v>127048.81091550307</x:v>
      </x:c>
      <x:c r="T2707" s="12">
        <x:v>238331.294288724</x:v>
      </x:c>
      <x:c r="U2707" s="12">
        <x:v>22.75</x:v>
      </x:c>
      <x:c r="V2707" s="12">
        <x:v>51</x:v>
      </x:c>
      <x:c r="W2707" s="12">
        <x:f>NA()</x:f>
      </x:c>
    </x:row>
    <x:row r="2708">
      <x:c r="A2708">
        <x:v>318960</x:v>
      </x:c>
      <x:c r="B2708" s="1">
        <x:v>44782.675422520035</x:v>
      </x:c>
      <x:c r="C2708" s="6">
        <x:v>45.10718685333333</x:v>
      </x:c>
      <x:c r="D2708" s="14" t="s">
        <x:v>94</x:v>
      </x:c>
      <x:c r="E2708" s="15">
        <x:v>44771.48123137894</x:v>
      </x:c>
      <x:c r="F2708" t="s">
        <x:v>99</x:v>
      </x:c>
      <x:c r="G2708" s="6">
        <x:v>100.7181013927099</x:v>
      </x:c>
      <x:c r="H2708" t="s">
        <x:v>97</x:v>
      </x:c>
      <x:c r="I2708" s="6">
        <x:v>27.590811387041413</x:v>
      </x:c>
      <x:c r="J2708" t="s">
        <x:v>95</x:v>
      </x:c>
      <x:c r="K2708" s="6">
        <x:v>1015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21.137</x:v>
      </x:c>
      <x:c r="S2708" s="8">
        <x:v>127053.2283102915</x:v>
      </x:c>
      <x:c r="T2708" s="12">
        <x:v>238331.27918533154</x:v>
      </x:c>
      <x:c r="U2708" s="12">
        <x:v>22.75</x:v>
      </x:c>
      <x:c r="V2708" s="12">
        <x:v>51</x:v>
      </x:c>
      <x:c r="W2708" s="12">
        <x:f>NA()</x:f>
      </x:c>
    </x:row>
    <x:row r="2709">
      <x:c r="A2709">
        <x:v>318965</x:v>
      </x:c>
      <x:c r="B2709" s="1">
        <x:v>44782.675434285076</x:v>
      </x:c>
      <x:c r="C2709" s="6">
        <x:v>45.124128508333335</x:v>
      </x:c>
      <x:c r="D2709" s="14" t="s">
        <x:v>94</x:v>
      </x:c>
      <x:c r="E2709" s="15">
        <x:v>44771.48123137894</x:v>
      </x:c>
      <x:c r="F2709" t="s">
        <x:v>99</x:v>
      </x:c>
      <x:c r="G2709" s="6">
        <x:v>100.7277618477905</x:v>
      </x:c>
      <x:c r="H2709" t="s">
        <x:v>97</x:v>
      </x:c>
      <x:c r="I2709" s="6">
        <x:v>27.59006001467833</x:v>
      </x:c>
      <x:c r="J2709" t="s">
        <x:v>95</x:v>
      </x:c>
      <x:c r="K2709" s="6">
        <x:v>1015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21.136</x:v>
      </x:c>
      <x:c r="S2709" s="8">
        <x:v>127054.27653156492</x:v>
      </x:c>
      <x:c r="T2709" s="12">
        <x:v>238331.7396811094</x:v>
      </x:c>
      <x:c r="U2709" s="12">
        <x:v>22.75</x:v>
      </x:c>
      <x:c r="V2709" s="12">
        <x:v>51</x:v>
      </x:c>
      <x:c r="W2709" s="12">
        <x:f>NA()</x:f>
      </x:c>
    </x:row>
    <x:row r="2710">
      <x:c r="A2710">
        <x:v>318975</x:v>
      </x:c>
      <x:c r="B2710" s="1">
        <x:v>44782.67544601019</x:v>
      </x:c>
      <x:c r="C2710" s="6">
        <x:v>45.14101266833333</x:v>
      </x:c>
      <x:c r="D2710" s="14" t="s">
        <x:v>94</x:v>
      </x:c>
      <x:c r="E2710" s="15">
        <x:v>44771.48123137894</x:v>
      </x:c>
      <x:c r="F2710" t="s">
        <x:v>99</x:v>
      </x:c>
      <x:c r="G2710" s="6">
        <x:v>100.7407948905511</x:v>
      </x:c>
      <x:c r="H2710" t="s">
        <x:v>97</x:v>
      </x:c>
      <x:c r="I2710" s="6">
        <x:v>27.57734681978809</x:v>
      </x:c>
      <x:c r="J2710" t="s">
        <x:v>95</x:v>
      </x:c>
      <x:c r="K2710" s="6">
        <x:v>1015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21.136</x:v>
      </x:c>
      <x:c r="S2710" s="8">
        <x:v>127053.95644231164</x:v>
      </x:c>
      <x:c r="T2710" s="12">
        <x:v>238339.71755018592</x:v>
      </x:c>
      <x:c r="U2710" s="12">
        <x:v>22.75</x:v>
      </x:c>
      <x:c r="V2710" s="12">
        <x:v>51</x:v>
      </x:c>
      <x:c r="W2710" s="12">
        <x:f>NA()</x:f>
      </x:c>
    </x:row>
    <x:row r="2711">
      <x:c r="A2711">
        <x:v>318982</x:v>
      </x:c>
      <x:c r="B2711" s="1">
        <x:v>44782.675457734535</x:v>
      </x:c>
      <x:c r="C2711" s="6">
        <x:v>45.15789572833334</x:v>
      </x:c>
      <x:c r="D2711" s="14" t="s">
        <x:v>94</x:v>
      </x:c>
      <x:c r="E2711" s="15">
        <x:v>44771.48123137894</x:v>
      </x:c>
      <x:c r="F2711" t="s">
        <x:v>99</x:v>
      </x:c>
      <x:c r="G2711" s="6">
        <x:v>100.71982648634348</x:v>
      </x:c>
      <x:c r="H2711" t="s">
        <x:v>97</x:v>
      </x:c>
      <x:c r="I2711" s="6">
        <x:v>27.58912831318139</x:v>
      </x:c>
      <x:c r="J2711" t="s">
        <x:v>95</x:v>
      </x:c>
      <x:c r="K2711" s="6">
        <x:v>1015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21.137</x:v>
      </x:c>
      <x:c r="S2711" s="8">
        <x:v>127053.4033530142</x:v>
      </x:c>
      <x:c r="T2711" s="12">
        <x:v>238328.45595984216</x:v>
      </x:c>
      <x:c r="U2711" s="12">
        <x:v>22.75</x:v>
      </x:c>
      <x:c r="V2711" s="12">
        <x:v>51</x:v>
      </x:c>
      <x:c r="W2711" s="12">
        <x:f>NA()</x:f>
      </x:c>
    </x:row>
    <x:row r="2712">
      <x:c r="A2712">
        <x:v>318992</x:v>
      </x:c>
      <x:c r="B2712" s="1">
        <x:v>44782.67546893883</x:v>
      </x:c>
      <x:c r="C2712" s="6">
        <x:v>45.17402991666667</x:v>
      </x:c>
      <x:c r="D2712" s="14" t="s">
        <x:v>94</x:v>
      </x:c>
      <x:c r="E2712" s="15">
        <x:v>44771.48123137894</x:v>
      </x:c>
      <x:c r="F2712" t="s">
        <x:v>99</x:v>
      </x:c>
      <x:c r="G2712" s="6">
        <x:v>100.74417135317334</x:v>
      </x:c>
      <x:c r="H2712" t="s">
        <x:v>97</x:v>
      </x:c>
      <x:c r="I2712" s="6">
        <x:v>27.582726629242188</x:v>
      </x:c>
      <x:c r="J2712" t="s">
        <x:v>95</x:v>
      </x:c>
      <x:c r="K2712" s="6">
        <x:v>1015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21.134999999999998</x:v>
      </x:c>
      <x:c r="S2712" s="8">
        <x:v>127058.4630039613</x:v>
      </x:c>
      <x:c r="T2712" s="12">
        <x:v>238332.49130073178</x:v>
      </x:c>
      <x:c r="U2712" s="12">
        <x:v>22.75</x:v>
      </x:c>
      <x:c r="V2712" s="12">
        <x:v>51</x:v>
      </x:c>
      <x:c r="W2712" s="12">
        <x:f>NA()</x:f>
      </x:c>
    </x:row>
    <x:row r="2713">
      <x:c r="A2713">
        <x:v>319006</x:v>
      </x:c>
      <x:c r="B2713" s="1">
        <x:v>44782.67548067439</x:v>
      </x:c>
      <x:c r="C2713" s="6">
        <x:v>45.190929115</x:v>
      </x:c>
      <x:c r="D2713" s="14" t="s">
        <x:v>94</x:v>
      </x:c>
      <x:c r="E2713" s="15">
        <x:v>44771.48123137894</x:v>
      </x:c>
      <x:c r="F2713" t="s">
        <x:v>99</x:v>
      </x:c>
      <x:c r="G2713" s="6">
        <x:v>100.70727159469237</x:v>
      </x:c>
      <x:c r="H2713" t="s">
        <x:v>97</x:v>
      </x:c>
      <x:c r="I2713" s="6">
        <x:v>27.592704846144443</x:v>
      </x:c>
      <x:c r="J2713" t="s">
        <x:v>95</x:v>
      </x:c>
      <x:c r="K2713" s="6">
        <x:v>1015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21.137999999999998</x:v>
      </x:c>
      <x:c r="S2713" s="8">
        <x:v>127053.0846422861</x:v>
      </x:c>
      <x:c r="T2713" s="12">
        <x:v>238345.4002955993</x:v>
      </x:c>
      <x:c r="U2713" s="12">
        <x:v>22.75</x:v>
      </x:c>
      <x:c r="V2713" s="12">
        <x:v>51</x:v>
      </x:c>
      <x:c r="W2713" s="12">
        <x:f>NA()</x:f>
      </x:c>
    </x:row>
    <x:row r="2714">
      <x:c r="A2714">
        <x:v>319008</x:v>
      </x:c>
      <x:c r="B2714" s="1">
        <x:v>44782.67549243677</x:v>
      </x:c>
      <x:c r="C2714" s="6">
        <x:v>45.20786694</x:v>
      </x:c>
      <x:c r="D2714" s="14" t="s">
        <x:v>94</x:v>
      </x:c>
      <x:c r="E2714" s="15">
        <x:v>44771.48123137894</x:v>
      </x:c>
      <x:c r="F2714" t="s">
        <x:v>99</x:v>
      </x:c>
      <x:c r="G2714" s="6">
        <x:v>100.74524985597752</x:v>
      </x:c>
      <x:c r="H2714" t="s">
        <x:v>97</x:v>
      </x:c>
      <x:c r="I2714" s="6">
        <x:v>27.581674710514108</x:v>
      </x:c>
      <x:c r="J2714" t="s">
        <x:v>95</x:v>
      </x:c>
      <x:c r="K2714" s="6">
        <x:v>1015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21.134999999999998</x:v>
      </x:c>
      <x:c r="S2714" s="8">
        <x:v>127065.60886604499</x:v>
      </x:c>
      <x:c r="T2714" s="12">
        <x:v>238343.07293261134</x:v>
      </x:c>
      <x:c r="U2714" s="12">
        <x:v>22.75</x:v>
      </x:c>
      <x:c r="V2714" s="12">
        <x:v>51</x:v>
      </x:c>
      <x:c r="W2714" s="12">
        <x:f>NA()</x:f>
      </x:c>
    </x:row>
    <x:row r="2715">
      <x:c r="A2715">
        <x:v>319024</x:v>
      </x:c>
      <x:c r="B2715" s="1">
        <x:v>44782.67550360065</x:v>
      </x:c>
      <x:c r="C2715" s="6">
        <x:v>45.223942935</x:v>
      </x:c>
      <x:c r="D2715" s="14" t="s">
        <x:v>94</x:v>
      </x:c>
      <x:c r="E2715" s="15">
        <x:v>44771.48123137894</x:v>
      </x:c>
      <x:c r="F2715" t="s">
        <x:v>99</x:v>
      </x:c>
      <x:c r="G2715" s="6">
        <x:v>100.72612905252471</x:v>
      </x:c>
      <x:c r="H2715" t="s">
        <x:v>97</x:v>
      </x:c>
      <x:c r="I2715" s="6">
        <x:v>27.591652924289065</x:v>
      </x:c>
      <x:c r="J2715" t="s">
        <x:v>95</x:v>
      </x:c>
      <x:c r="K2715" s="6">
        <x:v>1015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21.136</x:v>
      </x:c>
      <x:c r="S2715" s="8">
        <x:v>127067.77429432815</x:v>
      </x:c>
      <x:c r="T2715" s="12">
        <x:v>238344.39878729306</x:v>
      </x:c>
      <x:c r="U2715" s="12">
        <x:v>22.75</x:v>
      </x:c>
      <x:c r="V2715" s="12">
        <x:v>51</x:v>
      </x:c>
      <x:c r="W2715" s="12">
        <x:f>NA()</x:f>
      </x:c>
    </x:row>
    <x:row r="2716">
      <x:c r="A2716">
        <x:v>319030</x:v>
      </x:c>
      <x:c r="B2716" s="1">
        <x:v>44782.67551534911</x:v>
      </x:c>
      <x:c r="C2716" s="6">
        <x:v>45.24086071333333</x:v>
      </x:c>
      <x:c r="D2716" s="14" t="s">
        <x:v>94</x:v>
      </x:c>
      <x:c r="E2716" s="15">
        <x:v>44771.48123137894</x:v>
      </x:c>
      <x:c r="F2716" t="s">
        <x:v>99</x:v>
      </x:c>
      <x:c r="G2716" s="6">
        <x:v>100.70850365646073</x:v>
      </x:c>
      <x:c r="H2716" t="s">
        <x:v>97</x:v>
      </x:c>
      <x:c r="I2716" s="6">
        <x:v>27.591502649765516</x:v>
      </x:c>
      <x:c r="J2716" t="s">
        <x:v>95</x:v>
      </x:c>
      <x:c r="K2716" s="6">
        <x:v>1015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21.137999999999998</x:v>
      </x:c>
      <x:c r="S2716" s="8">
        <x:v>127071.46163693177</x:v>
      </x:c>
      <x:c r="T2716" s="12">
        <x:v>238344.71328063015</x:v>
      </x:c>
      <x:c r="U2716" s="12">
        <x:v>22.75</x:v>
      </x:c>
      <x:c r="V2716" s="12">
        <x:v>51</x:v>
      </x:c>
      <x:c r="W2716" s="12">
        <x:f>NA()</x:f>
      </x:c>
    </x:row>
    <x:row r="2717">
      <x:c r="A2717">
        <x:v>319037</x:v>
      </x:c>
      <x:c r="B2717" s="1">
        <x:v>44782.67552711232</x:v>
      </x:c>
      <x:c r="C2717" s="6">
        <x:v>45.257799731666665</x:v>
      </x:c>
      <x:c r="D2717" s="14" t="s">
        <x:v>94</x:v>
      </x:c>
      <x:c r="E2717" s="15">
        <x:v>44771.48123137894</x:v>
      </x:c>
      <x:c r="F2717" t="s">
        <x:v>99</x:v>
      </x:c>
      <x:c r="G2717" s="6">
        <x:v>100.73134883587667</x:v>
      </x:c>
      <x:c r="H2717" t="s">
        <x:v>97</x:v>
      </x:c>
      <x:c r="I2717" s="6">
        <x:v>27.57788780582314</x:v>
      </x:c>
      <x:c r="J2717" t="s">
        <x:v>95</x:v>
      </x:c>
      <x:c r="K2717" s="6">
        <x:v>1015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21.137</x:v>
      </x:c>
      <x:c r="S2717" s="8">
        <x:v>127068.57363450046</x:v>
      </x:c>
      <x:c r="T2717" s="12">
        <x:v>238347.77199827964</x:v>
      </x:c>
      <x:c r="U2717" s="12">
        <x:v>22.75</x:v>
      </x:c>
      <x:c r="V2717" s="12">
        <x:v>51</x:v>
      </x:c>
      <x:c r="W2717" s="12">
        <x:f>NA()</x:f>
      </x:c>
    </x:row>
    <x:row r="2718">
      <x:c r="A2718">
        <x:v>319048</x:v>
      </x:c>
      <x:c r="B2718" s="1">
        <x:v>44782.67553826257</x:v>
      </x:c>
      <x:c r="C2718" s="6">
        <x:v>45.27385609833333</x:v>
      </x:c>
      <x:c r="D2718" s="14" t="s">
        <x:v>94</x:v>
      </x:c>
      <x:c r="E2718" s="15">
        <x:v>44771.48123137894</x:v>
      </x:c>
      <x:c r="F2718" t="s">
        <x:v>99</x:v>
      </x:c>
      <x:c r="G2718" s="6">
        <x:v>100.70332513896474</x:v>
      </x:c>
      <x:c r="H2718" t="s">
        <x:v>97</x:v>
      </x:c>
      <x:c r="I2718" s="6">
        <x:v>27.579210216499632</x:v>
      </x:c>
      <x:c r="J2718" t="s">
        <x:v>95</x:v>
      </x:c>
      <x:c r="K2718" s="6">
        <x:v>1015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21.14</x:v>
      </x:c>
      <x:c r="S2718" s="8">
        <x:v>127062.86513334021</x:v>
      </x:c>
      <x:c r="T2718" s="12">
        <x:v>238342.92309183473</x:v>
      </x:c>
      <x:c r="U2718" s="12">
        <x:v>22.75</x:v>
      </x:c>
      <x:c r="V2718" s="12">
        <x:v>51</x:v>
      </x:c>
      <x:c r="W2718" s="12">
        <x:f>NA()</x:f>
      </x:c>
    </x:row>
    <x:row r="2719">
      <x:c r="A2719">
        <x:v>319058</x:v>
      </x:c>
      <x:c r="B2719" s="1">
        <x:v>44782.67554998186</x:v>
      </x:c>
      <x:c r="C2719" s="6">
        <x:v>45.290731875</x:v>
      </x:c>
      <x:c r="D2719" s="14" t="s">
        <x:v>94</x:v>
      </x:c>
      <x:c r="E2719" s="15">
        <x:v>44771.48123137894</x:v>
      </x:c>
      <x:c r="F2719" t="s">
        <x:v>99</x:v>
      </x:c>
      <x:c r="G2719" s="6">
        <x:v>100.73452246639317</x:v>
      </x:c>
      <x:c r="H2719" t="s">
        <x:v>97</x:v>
      </x:c>
      <x:c r="I2719" s="6">
        <x:v>27.574792164687096</x:v>
      </x:c>
      <x:c r="J2719" t="s">
        <x:v>95</x:v>
      </x:c>
      <x:c r="K2719" s="6">
        <x:v>1015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21.137</x:v>
      </x:c>
      <x:c r="S2719" s="8">
        <x:v>127073.14613373269</x:v>
      </x:c>
      <x:c r="T2719" s="12">
        <x:v>238350.5974307124</x:v>
      </x:c>
      <x:c r="U2719" s="12">
        <x:v>22.75</x:v>
      </x:c>
      <x:c r="V2719" s="12">
        <x:v>51</x:v>
      </x:c>
      <x:c r="W2719" s="12">
        <x:f>NA()</x:f>
      </x:c>
    </x:row>
    <x:row r="2720">
      <x:c r="A2720">
        <x:v>319064</x:v>
      </x:c>
      <x:c r="B2720" s="1">
        <x:v>44782.6755616644</x:v>
      </x:c>
      <x:c r="C2720" s="6">
        <x:v>45.307554728333336</x:v>
      </x:c>
      <x:c r="D2720" s="14" t="s">
        <x:v>94</x:v>
      </x:c>
      <x:c r="E2720" s="15">
        <x:v>44771.48123137894</x:v>
      </x:c>
      <x:c r="F2720" t="s">
        <x:v>99</x:v>
      </x:c>
      <x:c r="G2720" s="6">
        <x:v>100.74350658881274</x:v>
      </x:c>
      <x:c r="H2720" t="s">
        <x:v>97</x:v>
      </x:c>
      <x:c r="I2720" s="6">
        <x:v>27.574702000424622</x:v>
      </x:c>
      <x:c r="J2720" t="s">
        <x:v>95</x:v>
      </x:c>
      <x:c r="K2720" s="6">
        <x:v>1015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21.136</x:v>
      </x:c>
      <x:c r="S2720" s="8">
        <x:v>127079.05119682034</x:v>
      </x:c>
      <x:c r="T2720" s="12">
        <x:v>238347.15961365192</x:v>
      </x:c>
      <x:c r="U2720" s="12">
        <x:v>22.75</x:v>
      </x:c>
      <x:c r="V2720" s="12">
        <x:v>51</x:v>
      </x:c>
      <x:c r="W2720" s="12">
        <x:f>NA()</x:f>
      </x:c>
    </x:row>
    <x:row r="2721">
      <x:c r="A2721">
        <x:v>319074</x:v>
      </x:c>
      <x:c r="B2721" s="1">
        <x:v>44782.675573406224</x:v>
      </x:c>
      <x:c r="C2721" s="6">
        <x:v>45.324462956666665</x:v>
      </x:c>
      <x:c r="D2721" s="14" t="s">
        <x:v>94</x:v>
      </x:c>
      <x:c r="E2721" s="15">
        <x:v>44771.48123137894</x:v>
      </x:c>
      <x:c r="F2721" t="s">
        <x:v>99</x:v>
      </x:c>
      <x:c r="G2721" s="6">
        <x:v>100.72758715756193</x:v>
      </x:c>
      <x:c r="H2721" t="s">
        <x:v>97</x:v>
      </x:c>
      <x:c r="I2721" s="6">
        <x:v>27.564212907791898</x:v>
      </x:c>
      <x:c r="J2721" t="s">
        <x:v>95</x:v>
      </x:c>
      <x:c r="K2721" s="6">
        <x:v>1015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21.139</x:v>
      </x:c>
      <x:c r="S2721" s="8">
        <x:v>127092.81011656948</x:v>
      </x:c>
      <x:c r="T2721" s="12">
        <x:v>238349.23720209568</x:v>
      </x:c>
      <x:c r="U2721" s="12">
        <x:v>22.75</x:v>
      </x:c>
      <x:c r="V2721" s="12">
        <x:v>51</x:v>
      </x:c>
      <x:c r="W2721" s="12">
        <x:f>NA()</x:f>
      </x:c>
    </x:row>
    <x:row r="2722">
      <x:c r="A2722">
        <x:v>319086</x:v>
      </x:c>
      <x:c r="B2722" s="1">
        <x:v>44782.67558455876</x:v>
      </x:c>
      <x:c r="C2722" s="6">
        <x:v>45.340522615</x:v>
      </x:c>
      <x:c r="D2722" s="14" t="s">
        <x:v>94</x:v>
      </x:c>
      <x:c r="E2722" s="15">
        <x:v>44771.48123137894</x:v>
      </x:c>
      <x:c r="F2722" t="s">
        <x:v>99</x:v>
      </x:c>
      <x:c r="G2722" s="6">
        <x:v>100.71581781890853</x:v>
      </x:c>
      <x:c r="H2722" t="s">
        <x:v>97</x:v>
      </x:c>
      <x:c r="I2722" s="6">
        <x:v>27.57569380744144</x:v>
      </x:c>
      <x:c r="J2722" t="s">
        <x:v>95</x:v>
      </x:c>
      <x:c r="K2722" s="6">
        <x:v>1015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21.139</x:v>
      </x:c>
      <x:c r="S2722" s="8">
        <x:v>127091.16203513792</x:v>
      </x:c>
      <x:c r="T2722" s="12">
        <x:v>238353.16981321928</x:v>
      </x:c>
      <x:c r="U2722" s="12">
        <x:v>22.75</x:v>
      </x:c>
      <x:c r="V2722" s="12">
        <x:v>51</x:v>
      </x:c>
      <x:c r="W2722" s="12">
        <x:f>NA()</x:f>
      </x:c>
    </x:row>
    <x:row r="2723">
      <x:c r="A2723">
        <x:v>319093</x:v>
      </x:c>
      <x:c r="B2723" s="1">
        <x:v>44782.6755962542</x:v>
      </x:c>
      <x:c r="C2723" s="6">
        <x:v>45.357364053333335</x:v>
      </x:c>
      <x:c r="D2723" s="14" t="s">
        <x:v>94</x:v>
      </x:c>
      <x:c r="E2723" s="15">
        <x:v>44771.48123137894</x:v>
      </x:c>
      <x:c r="F2723" t="s">
        <x:v>99</x:v>
      </x:c>
      <x:c r="G2723" s="6">
        <x:v>100.71606427508954</x:v>
      </x:c>
      <x:c r="H2723" t="s">
        <x:v>97</x:v>
      </x:c>
      <x:c r="I2723" s="6">
        <x:v>27.575453369349816</x:v>
      </x:c>
      <x:c r="J2723" t="s">
        <x:v>95</x:v>
      </x:c>
      <x:c r="K2723" s="6">
        <x:v>1015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21.139</x:v>
      </x:c>
      <x:c r="S2723" s="8">
        <x:v>127100.58319130805</x:v>
      </x:c>
      <x:c r="T2723" s="12">
        <x:v>238360.80693834496</x:v>
      </x:c>
      <x:c r="U2723" s="12">
        <x:v>22.75</x:v>
      </x:c>
      <x:c r="V2723" s="12">
        <x:v>51</x:v>
      </x:c>
      <x:c r="W2723" s="12">
        <x:f>NA()</x:f>
      </x:c>
    </x:row>
    <x:row r="2724">
      <x:c r="A2724">
        <x:v>319108</x:v>
      </x:c>
      <x:c r="B2724" s="1">
        <x:v>44782.675607978905</x:v>
      </x:c>
      <x:c r="C2724" s="6">
        <x:v>45.37424762333333</x:v>
      </x:c>
      <x:c r="D2724" s="14" t="s">
        <x:v>94</x:v>
      </x:c>
      <x:c r="E2724" s="15">
        <x:v>44771.48123137894</x:v>
      </x:c>
      <x:c r="F2724" t="s">
        <x:v>99</x:v>
      </x:c>
      <x:c r="G2724" s="6">
        <x:v>100.65831489863702</x:v>
      </x:c>
      <x:c r="H2724" t="s">
        <x:v>97</x:v>
      </x:c>
      <x:c r="I2724" s="6">
        <x:v>27.597122921536993</x:v>
      </x:c>
      <x:c r="J2724" t="s">
        <x:v>95</x:v>
      </x:c>
      <x:c r="K2724" s="6">
        <x:v>1015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21.143</x:v>
      </x:c>
      <x:c r="S2724" s="8">
        <x:v>127090.63014351447</x:v>
      </x:c>
      <x:c r="T2724" s="12">
        <x:v>238340.9436119294</x:v>
      </x:c>
      <x:c r="U2724" s="12">
        <x:v>22.75</x:v>
      </x:c>
      <x:c r="V2724" s="12">
        <x:v>51</x:v>
      </x:c>
      <x:c r="W2724" s="12">
        <x:f>NA()</x:f>
      </x:c>
    </x:row>
    <x:row r="2725">
      <x:c r="A2725">
        <x:v>319117</x:v>
      </x:c>
      <x:c r="B2725" s="1">
        <x:v>44782.67561972459</x:v>
      </x:c>
      <x:c r="C2725" s="6">
        <x:v>45.39116141</x:v>
      </x:c>
      <x:c r="D2725" s="14" t="s">
        <x:v>94</x:v>
      </x:c>
      <x:c r="E2725" s="15">
        <x:v>44771.48123137894</x:v>
      </x:c>
      <x:c r="F2725" t="s">
        <x:v>99</x:v>
      </x:c>
      <x:c r="G2725" s="6">
        <x:v>100.69708991676426</x:v>
      </x:c>
      <x:c r="H2725" t="s">
        <x:v>97</x:v>
      </x:c>
      <x:c r="I2725" s="6">
        <x:v>27.59396715280627</x:v>
      </x:c>
      <x:c r="J2725" t="s">
        <x:v>95</x:v>
      </x:c>
      <x:c r="K2725" s="6">
        <x:v>1015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21.139</x:v>
      </x:c>
      <x:c r="S2725" s="8">
        <x:v>127115.61371303568</x:v>
      </x:c>
      <x:c r="T2725" s="12">
        <x:v>238349.28093541798</x:v>
      </x:c>
      <x:c r="U2725" s="12">
        <x:v>22.75</x:v>
      </x:c>
      <x:c r="V2725" s="12">
        <x:v>51</x:v>
      </x:c>
      <x:c r="W2725" s="12">
        <x:f>NA()</x:f>
      </x:c>
    </x:row>
    <x:row r="2726">
      <x:c r="A2726">
        <x:v>319122</x:v>
      </x:c>
      <x:c r="B2726" s="1">
        <x:v>44782.67563088936</x:v>
      </x:c>
      <x:c r="C2726" s="6">
        <x:v>45.407238675</x:v>
      </x:c>
      <x:c r="D2726" s="14" t="s">
        <x:v>94</x:v>
      </x:c>
      <x:c r="E2726" s="15">
        <x:v>44771.48123137894</x:v>
      </x:c>
      <x:c r="F2726" t="s">
        <x:v>99</x:v>
      </x:c>
      <x:c r="G2726" s="6">
        <x:v>100.6908513043025</x:v>
      </x:c>
      <x:c r="H2726" t="s">
        <x:v>97</x:v>
      </x:c>
      <x:c r="I2726" s="6">
        <x:v>27.59138243015059</x:v>
      </x:c>
      <x:c r="J2726" t="s">
        <x:v>95</x:v>
      </x:c>
      <x:c r="K2726" s="6">
        <x:v>1015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21.14</x:v>
      </x:c>
      <x:c r="S2726" s="8">
        <x:v>127097.77957237186</x:v>
      </x:c>
      <x:c r="T2726" s="12">
        <x:v>238354.6180172726</x:v>
      </x:c>
      <x:c r="U2726" s="12">
        <x:v>22.75</x:v>
      </x:c>
      <x:c r="V2726" s="12">
        <x:v>51</x:v>
      </x:c>
      <x:c r="W2726" s="12">
        <x:f>NA()</x:f>
      </x:c>
    </x:row>
    <x:row r="2727">
      <x:c r="A2727">
        <x:v>319132</x:v>
      </x:c>
      <x:c r="B2727" s="1">
        <x:v>44782.67564266521</x:v>
      </x:c>
      <x:c r="C2727" s="6">
        <x:v>45.42419589</x:v>
      </x:c>
      <x:c r="D2727" s="14" t="s">
        <x:v>94</x:v>
      </x:c>
      <x:c r="E2727" s="15">
        <x:v>44771.48123137894</x:v>
      </x:c>
      <x:c r="F2727" t="s">
        <x:v>99</x:v>
      </x:c>
      <x:c r="G2727" s="6">
        <x:v>100.71113533120474</x:v>
      </x:c>
      <x:c r="H2727" t="s">
        <x:v>97</x:v>
      </x:c>
      <x:c r="I2727" s="6">
        <x:v>27.580262134455552</x:v>
      </x:c>
      <x:c r="J2727" t="s">
        <x:v>95</x:v>
      </x:c>
      <x:c r="K2727" s="6">
        <x:v>1015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21.139</x:v>
      </x:c>
      <x:c r="S2727" s="8">
        <x:v>127109.64985572515</x:v>
      </x:c>
      <x:c r="T2727" s="12">
        <x:v>238356.40963106818</x:v>
      </x:c>
      <x:c r="U2727" s="12">
        <x:v>22.75</x:v>
      </x:c>
      <x:c r="V2727" s="12">
        <x:v>51</x:v>
      </x:c>
      <x:c r="W2727" s="12">
        <x:f>NA()</x:f>
      </x:c>
    </x:row>
    <x:row r="2728">
      <x:c r="A2728">
        <x:v>319137</x:v>
      </x:c>
      <x:c r="B2728" s="1">
        <x:v>44782.67565441124</x:v>
      </x:c>
      <x:c r="C2728" s="6">
        <x:v>45.44111018666667</x:v>
      </x:c>
      <x:c r="D2728" s="14" t="s">
        <x:v>94</x:v>
      </x:c>
      <x:c r="E2728" s="15">
        <x:v>44771.48123137894</x:v>
      </x:c>
      <x:c r="F2728" t="s">
        <x:v>99</x:v>
      </x:c>
      <x:c r="G2728" s="6">
        <x:v>100.6745268441411</x:v>
      </x:c>
      <x:c r="H2728" t="s">
        <x:v>97</x:v>
      </x:c>
      <x:c r="I2728" s="6">
        <x:v>27.589969850006128</x:v>
      </x:c>
      <x:c r="J2728" t="s">
        <x:v>95</x:v>
      </x:c>
      <x:c r="K2728" s="6">
        <x:v>1015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21.142</x:v>
      </x:c>
      <x:c r="S2728" s="8">
        <x:v>127107.11329374838</x:v>
      </x:c>
      <x:c r="T2728" s="12">
        <x:v>238360.2663308156</x:v>
      </x:c>
      <x:c r="U2728" s="12">
        <x:v>22.75</x:v>
      </x:c>
      <x:c r="V2728" s="12">
        <x:v>51</x:v>
      </x:c>
      <x:c r="W2728" s="12">
        <x:f>NA()</x:f>
      </x:c>
    </x:row>
    <x:row r="2729">
      <x:c r="A2729">
        <x:v>319142</x:v>
      </x:c>
      <x:c r="B2729" s="1">
        <x:v>44782.67566553617</x:v>
      </x:c>
      <x:c r="C2729" s="6">
        <x:v>45.45713008166667</x:v>
      </x:c>
      <x:c r="D2729" s="14" t="s">
        <x:v>94</x:v>
      </x:c>
      <x:c r="E2729" s="15">
        <x:v>44771.48123137894</x:v>
      </x:c>
      <x:c r="F2729" t="s">
        <x:v>99</x:v>
      </x:c>
      <x:c r="G2729" s="6">
        <x:v>100.69935172857015</x:v>
      </x:c>
      <x:c r="H2729" t="s">
        <x:v>97</x:v>
      </x:c>
      <x:c r="I2729" s="6">
        <x:v>27.583087287167928</x:v>
      </x:c>
      <x:c r="J2729" t="s">
        <x:v>95</x:v>
      </x:c>
      <x:c r="K2729" s="6">
        <x:v>1015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21.14</x:v>
      </x:c>
      <x:c r="S2729" s="8">
        <x:v>127104.01482353224</x:v>
      </x:c>
      <x:c r="T2729" s="12">
        <x:v>238360.09224903714</x:v>
      </x:c>
      <x:c r="U2729" s="12">
        <x:v>22.75</x:v>
      </x:c>
      <x:c r="V2729" s="12">
        <x:v>51</x:v>
      </x:c>
      <x:c r="W2729" s="12">
        <x:f>NA()</x:f>
      </x:c>
    </x:row>
    <x:row r="2730">
      <x:c r="A2730">
        <x:v>319156</x:v>
      </x:c>
      <x:c r="B2730" s="1">
        <x:v>44782.67567731226</x:v>
      </x:c>
      <x:c r="C2730" s="6">
        <x:v>45.47408765</x:v>
      </x:c>
      <x:c r="D2730" s="14" t="s">
        <x:v>94</x:v>
      </x:c>
      <x:c r="E2730" s="15">
        <x:v>44771.48123137894</x:v>
      </x:c>
      <x:c r="F2730" t="s">
        <x:v>99</x:v>
      </x:c>
      <x:c r="G2730" s="6">
        <x:v>100.67104744291615</x:v>
      </x:c>
      <x:c r="H2730" t="s">
        <x:v>97</x:v>
      </x:c>
      <x:c r="I2730" s="6">
        <x:v>27.593366054336457</x:v>
      </x:c>
      <x:c r="J2730" t="s">
        <x:v>95</x:v>
      </x:c>
      <x:c r="K2730" s="6">
        <x:v>1015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21.142</x:v>
      </x:c>
      <x:c r="S2730" s="8">
        <x:v>127117.57290902341</x:v>
      </x:c>
      <x:c r="T2730" s="12">
        <x:v>238363.87268288684</x:v>
      </x:c>
      <x:c r="U2730" s="12">
        <x:v>22.75</x:v>
      </x:c>
      <x:c r="V2730" s="12">
        <x:v>51</x:v>
      </x:c>
      <x:c r="W2730" s="12">
        <x:f>NA()</x:f>
      </x:c>
    </x:row>
    <x:row r="2731">
      <x:c r="A2731">
        <x:v>319163</x:v>
      </x:c>
      <x:c r="B2731" s="1">
        <x:v>44782.675689052114</x:v>
      </x:c>
      <x:c r="C2731" s="6">
        <x:v>45.490993036666666</x:v>
      </x:c>
      <x:c r="D2731" s="14" t="s">
        <x:v>94</x:v>
      </x:c>
      <x:c r="E2731" s="15">
        <x:v>44771.48123137894</x:v>
      </x:c>
      <x:c r="F2731" t="s">
        <x:v>99</x:v>
      </x:c>
      <x:c r="G2731" s="6">
        <x:v>100.69388334926691</x:v>
      </x:c>
      <x:c r="H2731" t="s">
        <x:v>97</x:v>
      </x:c>
      <x:c r="I2731" s="6">
        <x:v>27.579751202835723</x:v>
      </x:c>
      <x:c r="J2731" t="s">
        <x:v>95</x:v>
      </x:c>
      <x:c r="K2731" s="6">
        <x:v>1015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21.141</x:v>
      </x:c>
      <x:c r="S2731" s="8">
        <x:v>127119.75008487201</x:v>
      </x:c>
      <x:c r="T2731" s="12">
        <x:v>238362.92420710903</x:v>
      </x:c>
      <x:c r="U2731" s="12">
        <x:v>22.75</x:v>
      </x:c>
      <x:c r="V2731" s="12">
        <x:v>51</x:v>
      </x:c>
      <x:c r="W2731" s="12">
        <x:f>NA()</x:f>
      </x:c>
    </x:row>
    <x:row r="2732">
      <x:c r="A2732">
        <x:v>319173</x:v>
      </x:c>
      <x:c r="B2732" s="1">
        <x:v>44782.67570076232</x:v>
      </x:c>
      <x:c r="C2732" s="6">
        <x:v>45.507855723333336</x:v>
      </x:c>
      <x:c r="D2732" s="14" t="s">
        <x:v>94</x:v>
      </x:c>
      <x:c r="E2732" s="15">
        <x:v>44771.48123137894</x:v>
      </x:c>
      <x:c r="F2732" t="s">
        <x:v>99</x:v>
      </x:c>
      <x:c r="G2732" s="6">
        <x:v>100.66718183078598</x:v>
      </x:c>
      <x:c r="H2732" t="s">
        <x:v>97</x:v>
      </x:c>
      <x:c r="I2732" s="6">
        <x:v>27.588467105824293</x:v>
      </x:c>
      <x:c r="J2732" t="s">
        <x:v>95</x:v>
      </x:c>
      <x:c r="K2732" s="6">
        <x:v>1015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21.143</x:v>
      </x:c>
      <x:c r="S2732" s="8">
        <x:v>127128.52839323462</x:v>
      </x:c>
      <x:c r="T2732" s="12">
        <x:v>238363.4904566485</x:v>
      </x:c>
      <x:c r="U2732" s="12">
        <x:v>22.75</x:v>
      </x:c>
      <x:c r="V2732" s="12">
        <x:v>51</x:v>
      </x:c>
      <x:c r="W2732" s="12">
        <x:f>NA()</x:f>
      </x:c>
    </x:row>
    <x:row r="2733">
      <x:c r="A2733">
        <x:v>319184</x:v>
      </x:c>
      <x:c r="B2733" s="1">
        <x:v>44782.67571190494</x:v>
      </x:c>
      <x:c r="C2733" s="6">
        <x:v>45.523901116666664</x:v>
      </x:c>
      <x:c r="D2733" s="14" t="s">
        <x:v>94</x:v>
      </x:c>
      <x:c r="E2733" s="15">
        <x:v>44771.48123137894</x:v>
      </x:c>
      <x:c r="F2733" t="s">
        <x:v>99</x:v>
      </x:c>
      <x:c r="G2733" s="6">
        <x:v>100.66136276838584</x:v>
      </x:c>
      <x:c r="H2733" t="s">
        <x:v>97</x:v>
      </x:c>
      <x:c r="I2733" s="6">
        <x:v>27.59414748236759</x:v>
      </x:c>
      <x:c r="J2733" t="s">
        <x:v>95</x:v>
      </x:c>
      <x:c r="K2733" s="6">
        <x:v>1015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21.143</x:v>
      </x:c>
      <x:c r="S2733" s="8">
        <x:v>127125.28160856021</x:v>
      </x:c>
      <x:c r="T2733" s="12">
        <x:v>238368.16734544496</x:v>
      </x:c>
      <x:c r="U2733" s="12">
        <x:v>22.75</x:v>
      </x:c>
      <x:c r="V2733" s="12">
        <x:v>51</x:v>
      </x:c>
      <x:c r="W2733" s="12">
        <x:f>NA()</x:f>
      </x:c>
    </x:row>
    <x:row r="2734">
      <x:c r="A2734">
        <x:v>319194</x:v>
      </x:c>
      <x:c r="B2734" s="1">
        <x:v>44782.67572360261</x:v>
      </x:c>
      <x:c r="C2734" s="6">
        <x:v>45.54074575833334</x:v>
      </x:c>
      <x:c r="D2734" s="14" t="s">
        <x:v>94</x:v>
      </x:c>
      <x:c r="E2734" s="15">
        <x:v>44771.48123137894</x:v>
      </x:c>
      <x:c r="F2734" t="s">
        <x:v>99</x:v>
      </x:c>
      <x:c r="G2734" s="6">
        <x:v>100.67457187682108</x:v>
      </x:c>
      <x:c r="H2734" t="s">
        <x:v>97</x:v>
      </x:c>
      <x:c r="I2734" s="6">
        <x:v>27.58125394311537</x:v>
      </x:c>
      <x:c r="J2734" t="s">
        <x:v>95</x:v>
      </x:c>
      <x:c r="K2734" s="6">
        <x:v>1015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21.143</x:v>
      </x:c>
      <x:c r="S2734" s="8">
        <x:v>127133.24284391318</x:v>
      </x:c>
      <x:c r="T2734" s="12">
        <x:v>238361.91989579969</x:v>
      </x:c>
      <x:c r="U2734" s="12">
        <x:v>22.75</x:v>
      </x:c>
      <x:c r="V2734" s="12">
        <x:v>51</x:v>
      </x:c>
      <x:c r="W2734" s="12">
        <x:f>NA()</x:f>
      </x:c>
    </x:row>
    <x:row r="2735">
      <x:c r="A2735">
        <x:v>319201</x:v>
      </x:c>
      <x:c r="B2735" s="1">
        <x:v>44782.67573536205</x:v>
      </x:c>
      <x:c r="C2735" s="6">
        <x:v>45.55767933833334</x:v>
      </x:c>
      <x:c r="D2735" s="14" t="s">
        <x:v>94</x:v>
      </x:c>
      <x:c r="E2735" s="15">
        <x:v>44771.48123137894</x:v>
      </x:c>
      <x:c r="F2735" t="s">
        <x:v>99</x:v>
      </x:c>
      <x:c r="G2735" s="6">
        <x:v>100.63011407253566</x:v>
      </x:c>
      <x:c r="H2735" t="s">
        <x:v>97</x:v>
      </x:c>
      <x:c r="I2735" s="6">
        <x:v>27.589969850006128</x:v>
      </x:c>
      <x:c r="J2735" t="s">
        <x:v>95</x:v>
      </x:c>
      <x:c r="K2735" s="6">
        <x:v>1015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21.147</x:v>
      </x:c>
      <x:c r="S2735" s="8">
        <x:v>127128.87582115558</x:v>
      </x:c>
      <x:c r="T2735" s="12">
        <x:v>238368.7181182295</x:v>
      </x:c>
      <x:c r="U2735" s="12">
        <x:v>22.75</x:v>
      </x:c>
      <x:c r="V2735" s="12">
        <x:v>51</x:v>
      </x:c>
      <x:c r="W2735" s="12">
        <x:f>NA()</x:f>
      </x:c>
    </x:row>
    <x:row r="2736">
      <x:c r="A2736">
        <x:v>319206</x:v>
      </x:c>
      <x:c r="B2736" s="1">
        <x:v>44782.67574711498</x:v>
      </x:c>
      <x:c r="C2736" s="6">
        <x:v>45.574603573333334</x:v>
      </x:c>
      <x:c r="D2736" s="14" t="s">
        <x:v>94</x:v>
      </x:c>
      <x:c r="E2736" s="15">
        <x:v>44771.48123137894</x:v>
      </x:c>
      <x:c r="F2736" t="s">
        <x:v>99</x:v>
      </x:c>
      <x:c r="G2736" s="6">
        <x:v>100.64904606877121</x:v>
      </x:c>
      <x:c r="H2736" t="s">
        <x:v>97</x:v>
      </x:c>
      <x:c r="I2736" s="6">
        <x:v>27.588827764366215</x:v>
      </x:c>
      <x:c r="J2736" t="s">
        <x:v>95</x:v>
      </x:c>
      <x:c r="K2736" s="6">
        <x:v>1015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21.145</x:v>
      </x:c>
      <x:c r="S2736" s="8">
        <x:v>127139.1801539227</x:v>
      </x:c>
      <x:c r="T2736" s="12">
        <x:v>238369.78341645905</x:v>
      </x:c>
      <x:c r="U2736" s="12">
        <x:v>22.75</x:v>
      </x:c>
      <x:c r="V2736" s="12">
        <x:v>51</x:v>
      </x:c>
      <x:c r="W2736" s="12">
        <x:f>NA()</x:f>
      </x:c>
    </x:row>
    <x:row r="2737">
      <x:c r="A2737">
        <x:v>319221</x:v>
      </x:c>
      <x:c r="B2737" s="1">
        <x:v>44782.67575827069</x:v>
      </x:c>
      <x:c r="C2737" s="6">
        <x:v>45.590667795</x:v>
      </x:c>
      <x:c r="D2737" s="14" t="s">
        <x:v>94</x:v>
      </x:c>
      <x:c r="E2737" s="15">
        <x:v>44771.48123137894</x:v>
      </x:c>
      <x:c r="F2737" t="s">
        <x:v>99</x:v>
      </x:c>
      <x:c r="G2737" s="6">
        <x:v>100.6447202786921</x:v>
      </x:c>
      <x:c r="H2737" t="s">
        <x:v>97</x:v>
      </x:c>
      <x:c r="I2737" s="6">
        <x:v>27.584379645052195</x:v>
      </x:c>
      <x:c r="J2737" t="s">
        <x:v>95</x:v>
      </x:c>
      <x:c r="K2737" s="6">
        <x:v>1015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21.146</x:v>
      </x:c>
      <x:c r="S2737" s="8">
        <x:v>127144.1858235486</x:v>
      </x:c>
      <x:c r="T2737" s="12">
        <x:v>238374.68303262535</x:v>
      </x:c>
      <x:c r="U2737" s="12">
        <x:v>22.75</x:v>
      </x:c>
      <x:c r="V2737" s="12">
        <x:v>51</x:v>
      </x:c>
      <x:c r="W2737" s="12">
        <x:f>NA()</x:f>
      </x:c>
    </x:row>
    <x:row r="2738">
      <x:c r="A2738">
        <x:v>319230</x:v>
      </x:c>
      <x:c r="B2738" s="1">
        <x:v>44782.6757699555</x:v>
      </x:c>
      <x:c r="C2738" s="6">
        <x:v>45.607493913333336</x:v>
      </x:c>
      <x:c r="D2738" s="14" t="s">
        <x:v>94</x:v>
      </x:c>
      <x:c r="E2738" s="15">
        <x:v>44771.48123137894</x:v>
      </x:c>
      <x:c r="F2738" t="s">
        <x:v>99</x:v>
      </x:c>
      <x:c r="G2738" s="6">
        <x:v>100.69748701162648</x:v>
      </x:c>
      <x:c r="H2738" t="s">
        <x:v>97</x:v>
      </x:c>
      <x:c r="I2738" s="6">
        <x:v>27.57623479321046</x:v>
      </x:c>
      <x:c r="J2738" t="s">
        <x:v>95</x:v>
      </x:c>
      <x:c r="K2738" s="6">
        <x:v>1015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21.141</x:v>
      </x:c>
      <x:c r="S2738" s="8">
        <x:v>127139.17962135046</x:v>
      </x:c>
      <x:c r="T2738" s="12">
        <x:v>238377.34878412436</x:v>
      </x:c>
      <x:c r="U2738" s="12">
        <x:v>22.75</x:v>
      </x:c>
      <x:c r="V2738" s="12">
        <x:v>51</x:v>
      </x:c>
      <x:c r="W2738" s="12">
        <x:f>NA()</x:f>
      </x:c>
    </x:row>
    <x:row r="2739">
      <x:c r="A2739">
        <x:v>319234</x:v>
      </x:c>
      <x:c r="B2739" s="1">
        <x:v>44782.67578171639</x:v>
      </x:c>
      <x:c r="C2739" s="6">
        <x:v>45.62442959</x:v>
      </x:c>
      <x:c r="D2739" s="14" t="s">
        <x:v>94</x:v>
      </x:c>
      <x:c r="E2739" s="15">
        <x:v>44771.48123137894</x:v>
      </x:c>
      <x:c r="F2739" t="s">
        <x:v>99</x:v>
      </x:c>
      <x:c r="G2739" s="6">
        <x:v>100.64435086995705</x:v>
      </x:c>
      <x:c r="H2739" t="s">
        <x:v>97</x:v>
      </x:c>
      <x:c r="I2739" s="6">
        <x:v>27.58474030315574</x:v>
      </x:c>
      <x:c r="J2739" t="s">
        <x:v>95</x:v>
      </x:c>
      <x:c r="K2739" s="6">
        <x:v>1015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21.146</x:v>
      </x:c>
      <x:c r="S2739" s="8">
        <x:v>127136.19564544265</x:v>
      </x:c>
      <x:c r="T2739" s="12">
        <x:v>238369.91209743396</x:v>
      </x:c>
      <x:c r="U2739" s="12">
        <x:v>22.75</x:v>
      </x:c>
      <x:c r="V2739" s="12">
        <x:v>51</x:v>
      </x:c>
      <x:c r="W2739" s="12">
        <x:f>NA()</x:f>
      </x:c>
    </x:row>
    <x:row r="2740">
      <x:c r="A2740">
        <x:v>319247</x:v>
      </x:c>
      <x:c r="B2740" s="1">
        <x:v>44782.67579286499</x:v>
      </x:c>
      <x:c r="C2740" s="6">
        <x:v>45.640483581666665</x:v>
      </x:c>
      <x:c r="D2740" s="14" t="s">
        <x:v>94</x:v>
      </x:c>
      <x:c r="E2740" s="15">
        <x:v>44771.48123137894</x:v>
      </x:c>
      <x:c r="F2740" t="s">
        <x:v>99</x:v>
      </x:c>
      <x:c r="G2740" s="6">
        <x:v>100.64373519345926</x:v>
      </x:c>
      <x:c r="H2740" t="s">
        <x:v>97</x:v>
      </x:c>
      <x:c r="I2740" s="6">
        <x:v>27.58534140007987</x:v>
      </x:c>
      <x:c r="J2740" t="s">
        <x:v>95</x:v>
      </x:c>
      <x:c r="K2740" s="6">
        <x:v>1015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21.146</x:v>
      </x:c>
      <x:c r="S2740" s="8">
        <x:v>127151.6046443144</x:v>
      </x:c>
      <x:c r="T2740" s="12">
        <x:v>238372.17495373447</x:v>
      </x:c>
      <x:c r="U2740" s="12">
        <x:v>22.75</x:v>
      </x:c>
      <x:c r="V2740" s="12">
        <x:v>51</x:v>
      </x:c>
      <x:c r="W2740" s="12">
        <x:f>NA()</x:f>
      </x:c>
    </x:row>
    <x:row r="2741">
      <x:c r="A2741">
        <x:v>319257</x:v>
      </x:c>
      <x:c r="B2741" s="1">
        <x:v>44782.675804597704</x:v>
      </x:c>
      <x:c r="C2741" s="6">
        <x:v>45.657378695</x:v>
      </x:c>
      <x:c r="D2741" s="14" t="s">
        <x:v>94</x:v>
      </x:c>
      <x:c r="E2741" s="15">
        <x:v>44771.48123137894</x:v>
      </x:c>
      <x:c r="F2741" t="s">
        <x:v>99</x:v>
      </x:c>
      <x:c r="G2741" s="6">
        <x:v>100.64194976502068</x:v>
      </x:c>
      <x:c r="H2741" t="s">
        <x:v>97</x:v>
      </x:c>
      <x:c r="I2741" s="6">
        <x:v>27.58708458177034</x:v>
      </x:c>
      <x:c r="J2741" t="s">
        <x:v>95</x:v>
      </x:c>
      <x:c r="K2741" s="6">
        <x:v>1015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21.146</x:v>
      </x:c>
      <x:c r="S2741" s="8">
        <x:v>127155.16831313848</x:v>
      </x:c>
      <x:c r="T2741" s="12">
        <x:v>238372.65398531707</x:v>
      </x:c>
      <x:c r="U2741" s="12">
        <x:v>22.75</x:v>
      </x:c>
      <x:c r="V2741" s="12">
        <x:v>51</x:v>
      </x:c>
      <x:c r="W2741" s="12">
        <x:f>NA()</x:f>
      </x:c>
    </x:row>
    <x:row r="2742">
      <x:c r="A2742">
        <x:v>319264</x:v>
      </x:c>
      <x:c r="B2742" s="1">
        <x:v>44782.675816355324</x:v>
      </x:c>
      <x:c r="C2742" s="6">
        <x:v>45.674309666666666</x:v>
      </x:c>
      <x:c r="D2742" s="14" t="s">
        <x:v>94</x:v>
      </x:c>
      <x:c r="E2742" s="15">
        <x:v>44771.48123137894</x:v>
      </x:c>
      <x:c r="F2742" t="s">
        <x:v>99</x:v>
      </x:c>
      <x:c r="G2742" s="6">
        <x:v>100.65066189469235</x:v>
      </x:c>
      <x:c r="H2742" t="s">
        <x:v>97</x:v>
      </x:c>
      <x:c r="I2742" s="6">
        <x:v>27.578579065884696</x:v>
      </x:c>
      <x:c r="J2742" t="s">
        <x:v>95</x:v>
      </x:c>
      <x:c r="K2742" s="6">
        <x:v>1015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21.146</x:v>
      </x:c>
      <x:c r="S2742" s="8">
        <x:v>127154.30735395366</x:v>
      </x:c>
      <x:c r="T2742" s="12">
        <x:v>238369.8288008643</x:v>
      </x:c>
      <x:c r="U2742" s="12">
        <x:v>22.75</x:v>
      </x:c>
      <x:c r="V2742" s="12">
        <x:v>51</x:v>
      </x:c>
      <x:c r="W2742" s="12">
        <x:f>NA()</x:f>
      </x:c>
    </x:row>
    <x:row r="2743">
      <x:c r="A2743">
        <x:v>319272</x:v>
      </x:c>
      <x:c r="B2743" s="1">
        <x:v>44782.67582807431</x:v>
      </x:c>
      <x:c r="C2743" s="6">
        <x:v>45.69118499333333</x:v>
      </x:c>
      <x:c r="D2743" s="14" t="s">
        <x:v>94</x:v>
      </x:c>
      <x:c r="E2743" s="15">
        <x:v>44771.48123137894</x:v>
      </x:c>
      <x:c r="F2743" t="s">
        <x:v>99</x:v>
      </x:c>
      <x:c r="G2743" s="6">
        <x:v>100.6623928141028</x:v>
      </x:c>
      <x:c r="H2743" t="s">
        <x:v>97</x:v>
      </x:c>
      <x:c r="I2743" s="6">
        <x:v>27.567128211050658</x:v>
      </x:c>
      <x:c r="J2743" t="s">
        <x:v>95</x:v>
      </x:c>
      <x:c r="K2743" s="6">
        <x:v>1015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21.146</x:v>
      </x:c>
      <x:c r="S2743" s="8">
        <x:v>127159.21866418082</x:v>
      </x:c>
      <x:c r="T2743" s="12">
        <x:v>238372.94379265516</x:v>
      </x:c>
      <x:c r="U2743" s="12">
        <x:v>22.75</x:v>
      </x:c>
      <x:c r="V2743" s="12">
        <x:v>51</x:v>
      </x:c>
      <x:c r="W2743" s="12">
        <x:f>NA()</x:f>
      </x:c>
    </x:row>
    <x:row r="2744">
      <x:c r="A2744">
        <x:v>319277</x:v>
      </x:c>
      <x:c r="B2744" s="1">
        <x:v>44782.67583920704</x:v>
      </x:c>
      <x:c r="C2744" s="6">
        <x:v>45.70721612333333</x:v>
      </x:c>
      <x:c r="D2744" s="14" t="s">
        <x:v>94</x:v>
      </x:c>
      <x:c r="E2744" s="15">
        <x:v>44771.48123137894</x:v>
      </x:c>
      <x:c r="F2744" t="s">
        <x:v>99</x:v>
      </x:c>
      <x:c r="G2744" s="6">
        <x:v>100.66913626483513</x:v>
      </x:c>
      <x:c r="H2744" t="s">
        <x:v>97</x:v>
      </x:c>
      <x:c r="I2744" s="6">
        <x:v>27.57788780582314</x:v>
      </x:c>
      <x:c r="J2744" t="s">
        <x:v>95</x:v>
      </x:c>
      <x:c r="K2744" s="6">
        <x:v>1015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21.144</x:v>
      </x:c>
      <x:c r="S2744" s="8">
        <x:v>127156.51809802033</x:v>
      </x:c>
      <x:c r="T2744" s="12">
        <x:v>238376.67697460324</x:v>
      </x:c>
      <x:c r="U2744" s="12">
        <x:v>22.75</x:v>
      </x:c>
      <x:c r="V2744" s="12">
        <x:v>51</x:v>
      </x:c>
      <x:c r="W2744" s="12">
        <x:f>NA()</x:f>
      </x:c>
    </x:row>
    <x:row r="2745">
      <x:c r="A2745">
        <x:v>319293</x:v>
      </x:c>
      <x:c r="B2745" s="1">
        <x:v>44782.67585092799</x:v>
      </x:c>
      <x:c r="C2745" s="6">
        <x:v>45.724094298333334</x:v>
      </x:c>
      <x:c r="D2745" s="14" t="s">
        <x:v>94</x:v>
      </x:c>
      <x:c r="E2745" s="15">
        <x:v>44771.48123137894</x:v>
      </x:c>
      <x:c r="F2745" t="s">
        <x:v>99</x:v>
      </x:c>
      <x:c r="G2745" s="6">
        <x:v>100.61498739185177</x:v>
      </x:c>
      <x:c r="H2745" t="s">
        <x:v>97</x:v>
      </x:c>
      <x:c r="I2745" s="6">
        <x:v>27.578729339829806</x:v>
      </x:c>
      <x:c r="J2745" t="s">
        <x:v>95</x:v>
      </x:c>
      <x:c r="K2745" s="6">
        <x:v>1015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21.15</x:v>
      </x:c>
      <x:c r="S2745" s="8">
        <x:v>127164.35185378377</x:v>
      </x:c>
      <x:c r="T2745" s="12">
        <x:v>238371.63783815675</x:v>
      </x:c>
      <x:c r="U2745" s="12">
        <x:v>22.75</x:v>
      </x:c>
      <x:c r="V2745" s="12">
        <x:v>51</x:v>
      </x:c>
      <x:c r="W2745" s="12">
        <x:f>NA()</x:f>
      </x:c>
    </x:row>
    <x:row r="2746">
      <x:c r="A2746">
        <x:v>319296</x:v>
      </x:c>
      <x:c r="B2746" s="1">
        <x:v>44782.67586267213</x:v>
      </x:c>
      <x:c r="C2746" s="6">
        <x:v>45.741005861666665</x:v>
      </x:c>
      <x:c r="D2746" s="14" t="s">
        <x:v>94</x:v>
      </x:c>
      <x:c r="E2746" s="15">
        <x:v>44771.48123137894</x:v>
      </x:c>
      <x:c r="F2746" t="s">
        <x:v>99</x:v>
      </x:c>
      <x:c r="G2746" s="6">
        <x:v>100.61911091845795</x:v>
      </x:c>
      <x:c r="H2746" t="s">
        <x:v>97</x:v>
      </x:c>
      <x:c r="I2746" s="6">
        <x:v>27.592043638082487</x:v>
      </x:c>
      <x:c r="J2746" t="s">
        <x:v>95</x:v>
      </x:c>
      <x:c r="K2746" s="6">
        <x:v>1015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21.148</x:v>
      </x:c>
      <x:c r="S2746" s="8">
        <x:v>127168.57419689743</x:v>
      </x:c>
      <x:c r="T2746" s="12">
        <x:v>238370.466803052</x:v>
      </x:c>
      <x:c r="U2746" s="12">
        <x:v>22.75</x:v>
      </x:c>
      <x:c r="V2746" s="12">
        <x:v>51</x:v>
      </x:c>
      <x:c r="W2746" s="12">
        <x:f>NA()</x:f>
      </x:c>
    </x:row>
    <x:row r="2747">
      <x:c r="A2747">
        <x:v>319306</x:v>
      </x:c>
      <x:c r="B2747" s="1">
        <x:v>44782.675874403256</x:v>
      </x:c>
      <x:c r="C2747" s="6">
        <x:v>45.757898685</x:v>
      </x:c>
      <x:c r="D2747" s="14" t="s">
        <x:v>94</x:v>
      </x:c>
      <x:c r="E2747" s="15">
        <x:v>44771.48123137894</x:v>
      </x:c>
      <x:c r="F2747" t="s">
        <x:v>99</x:v>
      </x:c>
      <x:c r="G2747" s="6">
        <x:v>100.6044786945693</x:v>
      </x:c>
      <x:c r="H2747" t="s">
        <x:v>97</x:v>
      </x:c>
      <x:c r="I2747" s="6">
        <x:v>27.5803222440627</x:v>
      </x:c>
      <x:c r="J2747" t="s">
        <x:v>95</x:v>
      </x:c>
      <x:c r="K2747" s="6">
        <x:v>1015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21.151</x:v>
      </x:c>
      <x:c r="S2747" s="8">
        <x:v>127178.92621497676</x:v>
      </x:c>
      <x:c r="T2747" s="12">
        <x:v>238382.18011521388</x:v>
      </x:c>
      <x:c r="U2747" s="12">
        <x:v>22.75</x:v>
      </x:c>
      <x:c r="V2747" s="12">
        <x:v>51</x:v>
      </x:c>
      <x:c r="W2747" s="12">
        <x:f>NA()</x:f>
      </x:c>
    </x:row>
    <x:row r="2748">
      <x:c r="A2748">
        <x:v>319320</x:v>
      </x:c>
      <x:c r="B2748" s="1">
        <x:v>44782.67588555862</x:v>
      </x:c>
      <x:c r="C2748" s="6">
        <x:v>45.773962405</x:v>
      </x:c>
      <x:c r="D2748" s="14" t="s">
        <x:v>94</x:v>
      </x:c>
      <x:c r="E2748" s="15">
        <x:v>44771.48123137894</x:v>
      </x:c>
      <x:c r="F2748" t="s">
        <x:v>99</x:v>
      </x:c>
      <x:c r="G2748" s="6">
        <x:v>100.60784767917966</x:v>
      </x:c>
      <x:c r="H2748" t="s">
        <x:v>97</x:v>
      </x:c>
      <x:c r="I2748" s="6">
        <x:v>27.585702058286643</x:v>
      </x:c>
      <x:c r="J2748" t="s">
        <x:v>95</x:v>
      </x:c>
      <x:c r="K2748" s="6">
        <x:v>1015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21.15</x:v>
      </x:c>
      <x:c r="S2748" s="8">
        <x:v>127178.57727252907</x:v>
      </x:c>
      <x:c r="T2748" s="12">
        <x:v>238373.61626935937</x:v>
      </x:c>
      <x:c r="U2748" s="12">
        <x:v>22.75</x:v>
      </x:c>
      <x:c r="V2748" s="12">
        <x:v>51</x:v>
      </x:c>
      <x:c r="W2748" s="12">
        <x:f>NA()</x:f>
      </x:c>
    </x:row>
    <x:row r="2749">
      <x:c r="A2749">
        <x:v>319328</x:v>
      </x:c>
      <x:c r="B2749" s="1">
        <x:v>44782.675897361165</x:v>
      </x:c>
      <x:c r="C2749" s="6">
        <x:v>45.79095807</x:v>
      </x:c>
      <x:c r="D2749" s="14" t="s">
        <x:v>94</x:v>
      </x:c>
      <x:c r="E2749" s="15">
        <x:v>44771.48123137894</x:v>
      </x:c>
      <x:c r="F2749" t="s">
        <x:v>99</x:v>
      </x:c>
      <x:c r="G2749" s="6">
        <x:v>100.6156952514935</x:v>
      </x:c>
      <x:c r="H2749" t="s">
        <x:v>97</x:v>
      </x:c>
      <x:c r="I2749" s="6">
        <x:v>27.57803807973778</x:v>
      </x:c>
      <x:c r="J2749" t="s">
        <x:v>95</x:v>
      </x:c>
      <x:c r="K2749" s="6">
        <x:v>1015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21.15</x:v>
      </x:c>
      <x:c r="S2749" s="8">
        <x:v>127187.77821322242</x:v>
      </x:c>
      <x:c r="T2749" s="12">
        <x:v>238376.2519920479</x:v>
      </x:c>
      <x:c r="U2749" s="12">
        <x:v>22.75</x:v>
      </x:c>
      <x:c r="V2749" s="12">
        <x:v>51</x:v>
      </x:c>
      <x:c r="W2749" s="12">
        <x:f>NA()</x:f>
      </x:c>
    </x:row>
    <x:row r="2750">
      <x:c r="A2750">
        <x:v>319339</x:v>
      </x:c>
      <x:c r="B2750" s="1">
        <x:v>44782.675909099</x:v>
      </x:c>
      <x:c r="C2750" s="6">
        <x:v>45.807860551666664</x:v>
      </x:c>
      <x:c r="D2750" s="14" t="s">
        <x:v>94</x:v>
      </x:c>
      <x:c r="E2750" s="15">
        <x:v>44771.48123137894</x:v>
      </x:c>
      <x:c r="F2750" t="s">
        <x:v>99</x:v>
      </x:c>
      <x:c r="G2750" s="6">
        <x:v>100.61157130948024</x:v>
      </x:c>
      <x:c r="H2750" t="s">
        <x:v>97</x:v>
      </x:c>
      <x:c r="I2750" s="6">
        <x:v>27.582065423146105</x:v>
      </x:c>
      <x:c r="J2750" t="s">
        <x:v>95</x:v>
      </x:c>
      <x:c r="K2750" s="6">
        <x:v>1015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21.15</x:v>
      </x:c>
      <x:c r="S2750" s="8">
        <x:v>127184.2411239752</x:v>
      </x:c>
      <x:c r="T2750" s="12">
        <x:v>238382.49410256057</x:v>
      </x:c>
      <x:c r="U2750" s="12">
        <x:v>22.75</x:v>
      </x:c>
      <x:c r="V2750" s="12">
        <x:v>51</x:v>
      </x:c>
      <x:c r="W2750" s="12">
        <x:f>NA()</x:f>
      </x:c>
    </x:row>
    <x:row r="2751">
      <x:c r="A2751">
        <x:v>319346</x:v>
      </x:c>
      <x:c r="B2751" s="1">
        <x:v>44782.67592024467</x:v>
      </x:c>
      <x:c r="C2751" s="6">
        <x:v>45.82391031</x:v>
      </x:c>
      <x:c r="D2751" s="14" t="s">
        <x:v>94</x:v>
      </x:c>
      <x:c r="E2751" s="15">
        <x:v>44771.48123137894</x:v>
      </x:c>
      <x:c r="F2751" t="s">
        <x:v>99</x:v>
      </x:c>
      <x:c r="G2751" s="6">
        <x:v>100.62074282494258</x:v>
      </x:c>
      <x:c r="H2751" t="s">
        <x:v>97</x:v>
      </x:c>
      <x:c r="I2751" s="6">
        <x:v>27.573109098859277</x:v>
      </x:c>
      <x:c r="J2751" t="s">
        <x:v>95</x:v>
      </x:c>
      <x:c r="K2751" s="6">
        <x:v>1015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21.15</x:v>
      </x:c>
      <x:c r="S2751" s="8">
        <x:v>127188.72103331868</x:v>
      </x:c>
      <x:c r="T2751" s="12">
        <x:v>238378.75255710483</x:v>
      </x:c>
      <x:c r="U2751" s="12">
        <x:v>22.75</x:v>
      </x:c>
      <x:c r="V2751" s="12">
        <x:v>51</x:v>
      </x:c>
      <x:c r="W2751" s="12">
        <x:f>NA()</x:f>
      </x:c>
    </x:row>
    <x:row r="2752">
      <x:c r="A2752">
        <x:v>319356</x:v>
      </x:c>
      <x:c r="B2752" s="1">
        <x:v>44782.67593196873</x:v>
      </x:c>
      <x:c r="C2752" s="6">
        <x:v>45.840792965</x:v>
      </x:c>
      <x:c r="D2752" s="14" t="s">
        <x:v>94</x:v>
      </x:c>
      <x:c r="E2752" s="15">
        <x:v>44771.48123137894</x:v>
      </x:c>
      <x:c r="F2752" t="s">
        <x:v>99</x:v>
      </x:c>
      <x:c r="G2752" s="6">
        <x:v>100.5649176214018</x:v>
      </x:c>
      <x:c r="H2752" t="s">
        <x:v>97</x:v>
      </x:c>
      <x:c r="I2752" s="6">
        <x:v>27.58428948053279</x:v>
      </x:c>
      <x:c r="J2752" t="s">
        <x:v>95</x:v>
      </x:c>
      <x:c r="K2752" s="6">
        <x:v>1015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21.154999999999998</x:v>
      </x:c>
      <x:c r="S2752" s="8">
        <x:v>127188.14682975422</x:v>
      </x:c>
      <x:c r="T2752" s="12">
        <x:v>238375.81627234057</x:v>
      </x:c>
      <x:c r="U2752" s="12">
        <x:v>22.75</x:v>
      </x:c>
      <x:c r="V2752" s="12">
        <x:v>51</x:v>
      </x:c>
      <x:c r="W2752" s="12">
        <x:f>NA()</x:f>
      </x:c>
    </x:row>
    <x:row r="2753">
      <x:c r="A2753">
        <x:v>319360</x:v>
      </x:c>
      <x:c r="B2753" s="1">
        <x:v>44782.67594373739</x:v>
      </x:c>
      <x:c r="C2753" s="6">
        <x:v>45.857739841666664</x:v>
      </x:c>
      <x:c r="D2753" s="14" t="s">
        <x:v>94</x:v>
      </x:c>
      <x:c r="E2753" s="15">
        <x:v>44771.48123137894</x:v>
      </x:c>
      <x:c r="F2753" t="s">
        <x:v>99</x:v>
      </x:c>
      <x:c r="G2753" s="6">
        <x:v>100.59523285181979</x:v>
      </x:c>
      <x:c r="H2753" t="s">
        <x:v>97</x:v>
      </x:c>
      <x:c r="I2753" s="6">
        <x:v>27.580682901729688</x:v>
      </x:c>
      <x:c r="J2753" t="s">
        <x:v>95</x:v>
      </x:c>
      <x:c r="K2753" s="6">
        <x:v>1015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21.151999999999997</x:v>
      </x:c>
      <x:c r="S2753" s="8">
        <x:v>127183.99318360227</x:v>
      </x:c>
      <x:c r="T2753" s="12">
        <x:v>238378.83945331143</x:v>
      </x:c>
      <x:c r="U2753" s="12">
        <x:v>22.75</x:v>
      </x:c>
      <x:c r="V2753" s="12">
        <x:v>51</x:v>
      </x:c>
      <x:c r="W2753" s="12">
        <x:f>NA()</x:f>
      </x:c>
    </x:row>
    <x:row r="2754">
      <x:c r="A2754">
        <x:v>319375</x:v>
      </x:c>
      <x:c r="B2754" s="1">
        <x:v>44782.67595491558</x:v>
      </x:c>
      <x:c r="C2754" s="6">
        <x:v>45.87383643333333</x:v>
      </x:c>
      <x:c r="D2754" s="14" t="s">
        <x:v>94</x:v>
      </x:c>
      <x:c r="E2754" s="15">
        <x:v>44771.48123137894</x:v>
      </x:c>
      <x:c r="F2754" t="s">
        <x:v>99</x:v>
      </x:c>
      <x:c r="G2754" s="6">
        <x:v>100.61270998339012</x:v>
      </x:c>
      <x:c r="H2754" t="s">
        <x:v>97</x:v>
      </x:c>
      <x:c r="I2754" s="6">
        <x:v>27.58095339500551</x:v>
      </x:c>
      <x:c r="J2754" t="s">
        <x:v>95</x:v>
      </x:c>
      <x:c r="K2754" s="6">
        <x:v>1015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21.15</x:v>
      </x:c>
      <x:c r="S2754" s="8">
        <x:v>127182.51470431373</x:v>
      </x:c>
      <x:c r="T2754" s="12">
        <x:v>238376.4206741375</x:v>
      </x:c>
      <x:c r="U2754" s="12">
        <x:v>22.75</x:v>
      </x:c>
      <x:c r="V2754" s="12">
        <x:v>51</x:v>
      </x:c>
      <x:c r="W2754" s="12">
        <x:f>NA()</x:f>
      </x:c>
    </x:row>
    <x:row r="2755">
      <x:c r="A2755">
        <x:v>319384</x:v>
      </x:c>
      <x:c r="B2755" s="1">
        <x:v>44782.67596663553</x:v>
      </x:c>
      <x:c r="C2755" s="6">
        <x:v>45.89071316166667</x:v>
      </x:c>
      <x:c r="D2755" s="14" t="s">
        <x:v>94</x:v>
      </x:c>
      <x:c r="E2755" s="15">
        <x:v>44771.48123137894</x:v>
      </x:c>
      <x:c r="F2755" t="s">
        <x:v>99</x:v>
      </x:c>
      <x:c r="G2755" s="6">
        <x:v>100.60103222158669</x:v>
      </x:c>
      <x:c r="H2755" t="s">
        <x:v>97</x:v>
      </x:c>
      <x:c r="I2755" s="6">
        <x:v>27.583688383796016</x:v>
      </x:c>
      <x:c r="J2755" t="s">
        <x:v>95</x:v>
      </x:c>
      <x:c r="K2755" s="6">
        <x:v>1015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21.151</x:v>
      </x:c>
      <x:c r="S2755" s="8">
        <x:v>127180.02161615068</x:v>
      </x:c>
      <x:c r="T2755" s="12">
        <x:v>238381.69905629157</x:v>
      </x:c>
      <x:c r="U2755" s="12">
        <x:v>22.75</x:v>
      </x:c>
      <x:c r="V2755" s="12">
        <x:v>51</x:v>
      </x:c>
      <x:c r="W2755" s="12">
        <x:f>NA()</x:f>
      </x:c>
    </x:row>
    <x:row r="2756">
      <x:c r="A2756">
        <x:v>319391</x:v>
      </x:c>
      <x:c r="B2756" s="1">
        <x:v>44782.67597839379</x:v>
      </x:c>
      <x:c r="C2756" s="6">
        <x:v>45.907645048333336</x:v>
      </x:c>
      <x:c r="D2756" s="14" t="s">
        <x:v>94</x:v>
      </x:c>
      <x:c r="E2756" s="15">
        <x:v>44771.48123137894</x:v>
      </x:c>
      <x:c r="F2756" t="s">
        <x:v>99</x:v>
      </x:c>
      <x:c r="G2756" s="6">
        <x:v>100.65611142517834</x:v>
      </x:c>
      <x:c r="H2756" t="s">
        <x:v>97</x:v>
      </x:c>
      <x:c r="I2756" s="6">
        <x:v>27.573259372558823</x:v>
      </x:c>
      <x:c r="J2756" t="s">
        <x:v>95</x:v>
      </x:c>
      <x:c r="K2756" s="6">
        <x:v>1015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21.146</x:v>
      </x:c>
      <x:c r="S2756" s="8">
        <x:v>127186.6701264332</x:v>
      </x:c>
      <x:c r="T2756" s="12">
        <x:v>238380.50661094143</x:v>
      </x:c>
      <x:c r="U2756" s="12">
        <x:v>22.75</x:v>
      </x:c>
      <x:c r="V2756" s="12">
        <x:v>51</x:v>
      </x:c>
      <x:c r="W2756" s="12">
        <x:f>NA()</x:f>
      </x:c>
    </x:row>
    <x:row r="2757">
      <x:c r="A2757">
        <x:v>319397</x:v>
      </x:c>
      <x:c r="B2757" s="1">
        <x:v>44782.67599014818</x:v>
      </x:c>
      <x:c r="C2757" s="6">
        <x:v>45.924571373333336</x:v>
      </x:c>
      <x:c r="D2757" s="14" t="s">
        <x:v>94</x:v>
      </x:c>
      <x:c r="E2757" s="15">
        <x:v>44771.48123137894</x:v>
      </x:c>
      <x:c r="F2757" t="s">
        <x:v>99</x:v>
      </x:c>
      <x:c r="G2757" s="6">
        <x:v>100.6294988772606</x:v>
      </x:c>
      <x:c r="H2757" t="s">
        <x:v>97</x:v>
      </x:c>
      <x:c r="I2757" s="6">
        <x:v>27.57322931781937</x:v>
      </x:c>
      <x:c r="J2757" t="s">
        <x:v>95</x:v>
      </x:c>
      <x:c r="K2757" s="6">
        <x:v>1015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21.149</x:v>
      </x:c>
      <x:c r="S2757" s="8">
        <x:v>127195.26587361487</x:v>
      </x:c>
      <x:c r="T2757" s="12">
        <x:v>238386.95431050818</x:v>
      </x:c>
      <x:c r="U2757" s="12">
        <x:v>22.75</x:v>
      </x:c>
      <x:c r="V2757" s="12">
        <x:v>51</x:v>
      </x:c>
      <x:c r="W2757" s="12">
        <x:f>NA()</x:f>
      </x:c>
    </x:row>
    <x:row r="2758">
      <x:c r="A2758">
        <x:v>319410</x:v>
      </x:c>
      <x:c r="B2758" s="1">
        <x:v>44782.67600131182</x:v>
      </x:c>
      <x:c r="C2758" s="6">
        <x:v>45.940647006666666</x:v>
      </x:c>
      <x:c r="D2758" s="14" t="s">
        <x:v>94</x:v>
      </x:c>
      <x:c r="E2758" s="15">
        <x:v>44771.48123137894</x:v>
      </x:c>
      <x:c r="F2758" t="s">
        <x:v>99</x:v>
      </x:c>
      <x:c r="G2758" s="6">
        <x:v>100.6182805443737</x:v>
      </x:c>
      <x:c r="H2758" t="s">
        <x:v>97</x:v>
      </x:c>
      <x:c r="I2758" s="6">
        <x:v>27.575513478871017</x:v>
      </x:c>
      <x:c r="J2758" t="s">
        <x:v>95</x:v>
      </x:c>
      <x:c r="K2758" s="6">
        <x:v>1015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21.15</x:v>
      </x:c>
      <x:c r="S2758" s="8">
        <x:v>127189.33860680935</x:v>
      </x:c>
      <x:c r="T2758" s="12">
        <x:v>238384.9896220789</x:v>
      </x:c>
      <x:c r="U2758" s="12">
        <x:v>22.75</x:v>
      </x:c>
      <x:c r="V2758" s="12">
        <x:v>51</x:v>
      </x:c>
      <x:c r="W2758" s="12">
        <x:f>NA()</x:f>
      </x:c>
    </x:row>
    <x:row r="2759">
      <x:c r="A2759">
        <x:v>319412</x:v>
      </x:c>
      <x:c r="B2759" s="1">
        <x:v>44782.67601305417</x:v>
      </x:c>
      <x:c r="C2759" s="6">
        <x:v>45.95755601166667</x:v>
      </x:c>
      <x:c r="D2759" s="14" t="s">
        <x:v>94</x:v>
      </x:c>
      <x:c r="E2759" s="15">
        <x:v>44771.48123137894</x:v>
      </x:c>
      <x:c r="F2759" t="s">
        <x:v>99</x:v>
      </x:c>
      <x:c r="G2759" s="6">
        <x:v>100.60809386293955</x:v>
      </x:c>
      <x:c r="H2759" t="s">
        <x:v>97</x:v>
      </x:c>
      <x:c r="I2759" s="6">
        <x:v>27.585461619477883</x:v>
      </x:c>
      <x:c r="J2759" t="s">
        <x:v>95</x:v>
      </x:c>
      <x:c r="K2759" s="6">
        <x:v>1015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21.15</x:v>
      </x:c>
      <x:c r="S2759" s="8">
        <x:v>127199.6805350715</x:v>
      </x:c>
      <x:c r="T2759" s="12">
        <x:v>238391.8825514843</x:v>
      </x:c>
      <x:c r="U2759" s="12">
        <x:v>22.75</x:v>
      </x:c>
      <x:c r="V2759" s="12">
        <x:v>51</x:v>
      </x:c>
      <x:c r="W2759" s="12">
        <x:f>NA()</x:f>
      </x:c>
    </x:row>
    <x:row r="2760">
      <x:c r="A2760">
        <x:v>319422</x:v>
      </x:c>
      <x:c r="B2760" s="1">
        <x:v>44782.67602479278</x:v>
      </x:c>
      <x:c r="C2760" s="6">
        <x:v>45.974459591666665</x:v>
      </x:c>
      <x:c r="D2760" s="14" t="s">
        <x:v>94</x:v>
      </x:c>
      <x:c r="E2760" s="15">
        <x:v>44771.48123137894</x:v>
      </x:c>
      <x:c r="F2760" t="s">
        <x:v>99</x:v>
      </x:c>
      <x:c r="G2760" s="6">
        <x:v>100.6036644088571</x:v>
      </x:c>
      <x:c r="H2760" t="s">
        <x:v>97</x:v>
      </x:c>
      <x:c r="I2760" s="6">
        <x:v>27.57244789465767</x:v>
      </x:c>
      <x:c r="J2760" t="s">
        <x:v>95</x:v>
      </x:c>
      <x:c r="K2760" s="6">
        <x:v>1015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21.151999999999997</x:v>
      </x:c>
      <x:c r="S2760" s="8">
        <x:v>127200.93212697236</x:v>
      </x:c>
      <x:c r="T2760" s="12">
        <x:v>238389.33193808788</x:v>
      </x:c>
      <x:c r="U2760" s="12">
        <x:v>22.75</x:v>
      </x:c>
      <x:c r="V2760" s="12">
        <x:v>51</x:v>
      </x:c>
      <x:c r="W2760" s="12">
        <x:f>NA()</x:f>
      </x:c>
    </x:row>
    <x:row r="2761">
      <x:c r="A2761">
        <x:v>319436</x:v>
      </x:c>
      <x:c r="B2761" s="1">
        <x:v>44782.676035963515</x:v>
      </x:c>
      <x:c r="C2761" s="6">
        <x:v>45.99054546833333</x:v>
      </x:c>
      <x:c r="D2761" s="14" t="s">
        <x:v>94</x:v>
      </x:c>
      <x:c r="E2761" s="15">
        <x:v>44771.48123137894</x:v>
      </x:c>
      <x:c r="F2761" t="s">
        <x:v>99</x:v>
      </x:c>
      <x:c r="G2761" s="6">
        <x:v>100.61554136829764</x:v>
      </x:c>
      <x:c r="H2761" t="s">
        <x:v>97</x:v>
      </x:c>
      <x:c r="I2761" s="6">
        <x:v>27.578188353659243</x:v>
      </x:c>
      <x:c r="J2761" t="s">
        <x:v>95</x:v>
      </x:c>
      <x:c r="K2761" s="6">
        <x:v>1015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21.15</x:v>
      </x:c>
      <x:c r="S2761" s="8">
        <x:v>127198.37432034327</x:v>
      </x:c>
      <x:c r="T2761" s="12">
        <x:v>238392.8952306914</x:v>
      </x:c>
      <x:c r="U2761" s="12">
        <x:v>22.75</x:v>
      </x:c>
      <x:c r="V2761" s="12">
        <x:v>51</x:v>
      </x:c>
      <x:c r="W2761" s="12">
        <x:f>NA()</x:f>
      </x:c>
    </x:row>
    <x:row r="2762">
      <x:c r="A2762">
        <x:v>319447</x:v>
      </x:c>
      <x:c r="B2762" s="1">
        <x:v>44782.676047707355</x:v>
      </x:c>
      <x:c r="C2762" s="6">
        <x:v>46.00745659</x:v>
      </x:c>
      <x:c r="D2762" s="14" t="s">
        <x:v>94</x:v>
      </x:c>
      <x:c r="E2762" s="15">
        <x:v>44771.48123137894</x:v>
      </x:c>
      <x:c r="F2762" t="s">
        <x:v>99</x:v>
      </x:c>
      <x:c r="G2762" s="6">
        <x:v>100.62948296203925</x:v>
      </x:c>
      <x:c r="H2762" t="s">
        <x:v>97</x:v>
      </x:c>
      <x:c r="I2762" s="6">
        <x:v>27.581915149051838</x:v>
      </x:c>
      <x:c r="J2762" t="s">
        <x:v>95</x:v>
      </x:c>
      <x:c r="K2762" s="6">
        <x:v>1015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21.148</x:v>
      </x:c>
      <x:c r="S2762" s="8">
        <x:v>127205.80535065198</x:v>
      </x:c>
      <x:c r="T2762" s="12">
        <x:v>238395.1912979077</x:v>
      </x:c>
      <x:c r="U2762" s="12">
        <x:v>22.75</x:v>
      </x:c>
      <x:c r="V2762" s="12">
        <x:v>51</x:v>
      </x:c>
      <x:c r="W2762" s="12">
        <x:f>NA()</x:f>
      </x:c>
    </x:row>
    <x:row r="2763">
      <x:c r="A2763">
        <x:v>319456</x:v>
      </x:c>
      <x:c r="B2763" s="1">
        <x:v>44782.67605944729</x:v>
      </x:c>
      <x:c r="C2763" s="6">
        <x:v>46.02436208833333</x:v>
      </x:c>
      <x:c r="D2763" s="14" t="s">
        <x:v>94</x:v>
      </x:c>
      <x:c r="E2763" s="15">
        <x:v>44771.48123137894</x:v>
      </x:c>
      <x:c r="F2763" t="s">
        <x:v>99</x:v>
      </x:c>
      <x:c r="G2763" s="6">
        <x:v>100.56565411146005</x:v>
      </x:c>
      <x:c r="H2763" t="s">
        <x:v>97</x:v>
      </x:c>
      <x:c r="I2763" s="6">
        <x:v>27.60090984793169</x:v>
      </x:c>
      <x:c r="J2763" t="s">
        <x:v>95</x:v>
      </x:c>
      <x:c r="K2763" s="6">
        <x:v>1015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21.153</x:v>
      </x:c>
      <x:c r="S2763" s="8">
        <x:v>127215.65016114507</x:v>
      </x:c>
      <x:c r="T2763" s="12">
        <x:v>238391.8661240897</x:v>
      </x:c>
      <x:c r="U2763" s="12">
        <x:v>22.75</x:v>
      </x:c>
      <x:c r="V2763" s="12">
        <x:v>51</x:v>
      </x:c>
      <x:c r="W2763" s="12">
        <x:f>NA()</x:f>
      </x:c>
    </x:row>
    <x:row r="2764">
      <x:c r="A2764">
        <x:v>319458</x:v>
      </x:c>
      <x:c r="B2764" s="1">
        <x:v>44782.676071174945</x:v>
      </x:c>
      <x:c r="C2764" s="6">
        <x:v>46.041249916666665</x:v>
      </x:c>
      <x:c r="D2764" s="14" t="s">
        <x:v>94</x:v>
      </x:c>
      <x:c r="E2764" s="15">
        <x:v>44771.48123137894</x:v>
      </x:c>
      <x:c r="F2764" t="s">
        <x:v>99</x:v>
      </x:c>
      <x:c r="G2764" s="6">
        <x:v>100.54640254960549</x:v>
      </x:c>
      <x:c r="H2764" t="s">
        <x:v>97</x:v>
      </x:c>
      <x:c r="I2764" s="6">
        <x:v>27.6023825426837</x:v>
      </x:c>
      <x:c r="J2764" t="s">
        <x:v>95</x:v>
      </x:c>
      <x:c r="K2764" s="6">
        <x:v>1015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21.154999999999998</x:v>
      </x:c>
      <x:c r="S2764" s="8">
        <x:v>127210.40877745042</x:v>
      </x:c>
      <x:c r="T2764" s="12">
        <x:v>238394.3796983102</x:v>
      </x:c>
      <x:c r="U2764" s="12">
        <x:v>22.75</x:v>
      </x:c>
      <x:c r="V2764" s="12">
        <x:v>51</x:v>
      </x:c>
      <x:c r="W2764" s="12">
        <x:f>NA()</x:f>
      </x:c>
    </x:row>
    <x:row r="2765">
      <x:c r="A2765">
        <x:v>319469</x:v>
      </x:c>
      <x:c r="B2765" s="1">
        <x:v>44782.67608232618</x:v>
      </x:c>
      <x:c r="C2765" s="6">
        <x:v>46.05730768833333</x:v>
      </x:c>
      <x:c r="D2765" s="14" t="s">
        <x:v>94</x:v>
      </x:c>
      <x:c r="E2765" s="15">
        <x:v>44771.48123137894</x:v>
      </x:c>
      <x:c r="F2765" t="s">
        <x:v>99</x:v>
      </x:c>
      <x:c r="G2765" s="6">
        <x:v>100.62423542485969</x:v>
      </x:c>
      <x:c r="H2765" t="s">
        <x:v>97</x:v>
      </x:c>
      <x:c r="I2765" s="6">
        <x:v>27.57836868237291</x:v>
      </x:c>
      <x:c r="J2765" t="s">
        <x:v>95</x:v>
      </x:c>
      <x:c r="K2765" s="6">
        <x:v>1015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21.149</x:v>
      </x:c>
      <x:c r="S2765" s="8">
        <x:v>127211.47277978862</x:v>
      </x:c>
      <x:c r="T2765" s="12">
        <x:v>238396.4241397384</x:v>
      </x:c>
      <x:c r="U2765" s="12">
        <x:v>22.75</x:v>
      </x:c>
      <x:c r="V2765" s="12">
        <x:v>51</x:v>
      </x:c>
      <x:c r="W2765" s="12">
        <x:f>NA()</x:f>
      </x:c>
    </x:row>
    <x:row r="2766">
      <x:c r="A2766">
        <x:v>319480</x:v>
      </x:c>
      <x:c r="B2766" s="1">
        <x:v>44782.67609407276</x:v>
      </x:c>
      <x:c r="C2766" s="6">
        <x:v>46.07422277</x:v>
      </x:c>
      <x:c r="D2766" s="14" t="s">
        <x:v>94</x:v>
      </x:c>
      <x:c r="E2766" s="15">
        <x:v>44771.48123137894</x:v>
      </x:c>
      <x:c r="F2766" t="s">
        <x:v>99</x:v>
      </x:c>
      <x:c r="G2766" s="6">
        <x:v>100.62291193460163</x:v>
      </x:c>
      <x:c r="H2766" t="s">
        <x:v>97</x:v>
      </x:c>
      <x:c r="I2766" s="6">
        <x:v>27.579661038440463</x:v>
      </x:c>
      <x:c r="J2766" t="s">
        <x:v>95</x:v>
      </x:c>
      <x:c r="K2766" s="6">
        <x:v>1015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21.149</x:v>
      </x:c>
      <x:c r="S2766" s="8">
        <x:v>127210.89812283972</x:v>
      </x:c>
      <x:c r="T2766" s="12">
        <x:v>238403.22993833837</x:v>
      </x:c>
      <x:c r="U2766" s="12">
        <x:v>22.75</x:v>
      </x:c>
      <x:c r="V2766" s="12">
        <x:v>51</x:v>
      </x:c>
      <x:c r="W2766" s="12">
        <x:f>NA()</x:f>
      </x:c>
    </x:row>
    <x:row r="2767">
      <x:c r="A2767">
        <x:v>319489</x:v>
      </x:c>
      <x:c r="B2767" s="1">
        <x:v>44782.67610578905</x:v>
      </x:c>
      <x:c r="C2767" s="6">
        <x:v>46.09109421833333</x:v>
      </x:c>
      <x:c r="D2767" s="14" t="s">
        <x:v>94</x:v>
      </x:c>
      <x:c r="E2767" s="15">
        <x:v>44771.48123137894</x:v>
      </x:c>
      <x:c r="F2767" t="s">
        <x:v>99</x:v>
      </x:c>
      <x:c r="G2767" s="6">
        <x:v>100.59211102310195</x:v>
      </x:c>
      <x:c r="H2767" t="s">
        <x:v>97</x:v>
      </x:c>
      <x:c r="I2767" s="6">
        <x:v>27.575062657487706</x:v>
      </x:c>
      <x:c r="J2767" t="s">
        <x:v>95</x:v>
      </x:c>
      <x:c r="K2767" s="6">
        <x:v>1015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21.153</x:v>
      </x:c>
      <x:c r="S2767" s="8">
        <x:v>127218.11956238942</x:v>
      </x:c>
      <x:c r="T2767" s="12">
        <x:v>238397.07299821664</x:v>
      </x:c>
      <x:c r="U2767" s="12">
        <x:v>22.75</x:v>
      </x:c>
      <x:c r="V2767" s="12">
        <x:v>51</x:v>
      </x:c>
      <x:c r="W2767" s="12">
        <x:f>NA()</x:f>
      </x:c>
    </x:row>
    <x:row r="2768">
      <x:c r="A2768">
        <x:v>319496</x:v>
      </x:c>
      <x:c r="B2768" s="1">
        <x:v>44782.67611693959</x:v>
      </x:c>
      <x:c r="C2768" s="6">
        <x:v>46.10715101666667</x:v>
      </x:c>
      <x:c r="D2768" s="14" t="s">
        <x:v>94</x:v>
      </x:c>
      <x:c r="E2768" s="15">
        <x:v>44771.48123137894</x:v>
      </x:c>
      <x:c r="F2768" t="s">
        <x:v>99</x:v>
      </x:c>
      <x:c r="G2768" s="6">
        <x:v>100.6041094207487</x:v>
      </x:c>
      <x:c r="H2768" t="s">
        <x:v>97</x:v>
      </x:c>
      <x:c r="I2768" s="6">
        <x:v>27.580682901729688</x:v>
      </x:c>
      <x:c r="J2768" t="s">
        <x:v>95</x:v>
      </x:c>
      <x:c r="K2768" s="6">
        <x:v>1015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21.151</x:v>
      </x:c>
      <x:c r="S2768" s="8">
        <x:v>127225.930808107</x:v>
      </x:c>
      <x:c r="T2768" s="12">
        <x:v>238392.96112132835</x:v>
      </x:c>
      <x:c r="U2768" s="12">
        <x:v>22.75</x:v>
      </x:c>
      <x:c r="V2768" s="12">
        <x:v>51</x:v>
      </x:c>
      <x:c r="W2768" s="12">
        <x:f>NA()</x:f>
      </x:c>
    </x:row>
    <x:row r="2769">
      <x:c r="A2769">
        <x:v>319509</x:v>
      </x:c>
      <x:c r="B2769" s="1">
        <x:v>44782.67612873575</x:v>
      </x:c>
      <x:c r="C2769" s="6">
        <x:v>46.12413747666667</x:v>
      </x:c>
      <x:c r="D2769" s="14" t="s">
        <x:v>94</x:v>
      </x:c>
      <x:c r="E2769" s="15">
        <x:v>44771.48123137894</x:v>
      </x:c>
      <x:c r="F2769" t="s">
        <x:v>99</x:v>
      </x:c>
      <x:c r="G2769" s="6">
        <x:v>100.57695962857666</x:v>
      </x:c>
      <x:c r="H2769" t="s">
        <x:v>97</x:v>
      </x:c>
      <x:c r="I2769" s="6">
        <x:v>27.581193833491398</x:v>
      </x:c>
      <x:c r="J2769" t="s">
        <x:v>95</x:v>
      </x:c>
      <x:c r="K2769" s="6">
        <x:v>1015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21.154</x:v>
      </x:c>
      <x:c r="S2769" s="8">
        <x:v>127229.22581661365</x:v>
      </x:c>
      <x:c r="T2769" s="12">
        <x:v>238396.79695817185</x:v>
      </x:c>
      <x:c r="U2769" s="12">
        <x:v>22.75</x:v>
      </x:c>
      <x:c r="V2769" s="12">
        <x:v>51</x:v>
      </x:c>
      <x:c r="W2769" s="12">
        <x:f>NA()</x:f>
      </x:c>
    </x:row>
    <x:row r="2770">
      <x:c r="A2770">
        <x:v>319518</x:v>
      </x:c>
      <x:c r="B2770" s="1">
        <x:v>44782.67614045607</x:v>
      </x:c>
      <x:c r="C2770" s="6">
        <x:v>46.14101472833333</x:v>
      </x:c>
      <x:c r="D2770" s="14" t="s">
        <x:v>94</x:v>
      </x:c>
      <x:c r="E2770" s="15">
        <x:v>44771.48123137894</x:v>
      </x:c>
      <x:c r="F2770" t="s">
        <x:v>99</x:v>
      </x:c>
      <x:c r="G2770" s="6">
        <x:v>100.60508003440331</x:v>
      </x:c>
      <x:c r="H2770" t="s">
        <x:v>97</x:v>
      </x:c>
      <x:c r="I2770" s="6">
        <x:v>27.571065377203013</x:v>
      </x:c>
      <x:c r="J2770" t="s">
        <x:v>95</x:v>
      </x:c>
      <x:c r="K2770" s="6">
        <x:v>1015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21.151999999999997</x:v>
      </x:c>
      <x:c r="S2770" s="8">
        <x:v>127226.93444486421</x:v>
      </x:c>
      <x:c r="T2770" s="12">
        <x:v>238402.21952847103</x:v>
      </x:c>
      <x:c r="U2770" s="12">
        <x:v>22.75</x:v>
      </x:c>
      <x:c r="V2770" s="12">
        <x:v>51</x:v>
      </x:c>
      <x:c r="W2770" s="12">
        <x:f>NA()</x:f>
      </x:c>
    </x:row>
    <x:row r="2771">
      <x:c r="A2771">
        <x:v>319528</x:v>
      </x:c>
      <x:c r="B2771" s="1">
        <x:v>44782.67615164964</x:v>
      </x:c>
      <x:c r="C2771" s="6">
        <x:v>46.157133478333336</x:v>
      </x:c>
      <x:c r="D2771" s="14" t="s">
        <x:v>94</x:v>
      </x:c>
      <x:c r="E2771" s="15">
        <x:v>44771.48123137894</x:v>
      </x:c>
      <x:c r="F2771" t="s">
        <x:v>99</x:v>
      </x:c>
      <x:c r="G2771" s="6">
        <x:v>100.55672192809104</x:v>
      </x:c>
      <x:c r="H2771" t="s">
        <x:v>97</x:v>
      </x:c>
      <x:c r="I2771" s="6">
        <x:v>27.58362827412884</x:v>
      </x:c>
      <x:c r="J2771" t="s">
        <x:v>95</x:v>
      </x:c>
      <x:c r="K2771" s="6">
        <x:v>1015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21.156</x:v>
      </x:c>
      <x:c r="S2771" s="8">
        <x:v>127228.56449212949</x:v>
      </x:c>
      <x:c r="T2771" s="12">
        <x:v>238394.05828922757</x:v>
      </x:c>
      <x:c r="U2771" s="12">
        <x:v>22.75</x:v>
      </x:c>
      <x:c r="V2771" s="12">
        <x:v>51</x:v>
      </x:c>
      <x:c r="W2771" s="12">
        <x:f>NA()</x:f>
      </x:c>
    </x:row>
    <x:row r="2772">
      <x:c r="A2772">
        <x:v>319536</x:v>
      </x:c>
      <x:c r="B2772" s="1">
        <x:v>44782.67616339423</x:v>
      </x:c>
      <x:c r="C2772" s="6">
        <x:v>46.174045686666666</x:v>
      </x:c>
      <x:c r="D2772" s="14" t="s">
        <x:v>94</x:v>
      </x:c>
      <x:c r="E2772" s="15">
        <x:v>44771.48123137894</x:v>
      </x:c>
      <x:c r="F2772" t="s">
        <x:v>99</x:v>
      </x:c>
      <x:c r="G2772" s="6">
        <x:v>100.54176119194072</x:v>
      </x:c>
      <x:c r="H2772" t="s">
        <x:v>97</x:v>
      </x:c>
      <x:c r="I2772" s="6">
        <x:v>27.589579136454176</x:v>
      </x:c>
      <x:c r="J2772" t="s">
        <x:v>95</x:v>
      </x:c>
      <x:c r="K2772" s="6">
        <x:v>1015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21.157</x:v>
      </x:c>
      <x:c r="S2772" s="8">
        <x:v>127240.95076576796</x:v>
      </x:c>
      <x:c r="T2772" s="12">
        <x:v>238403.49394903547</x:v>
      </x:c>
      <x:c r="U2772" s="12">
        <x:v>22.75</x:v>
      </x:c>
      <x:c r="V2772" s="12">
        <x:v>51</x:v>
      </x:c>
      <x:c r="W2772" s="12">
        <x:f>NA()</x:f>
      </x:c>
    </x:row>
    <x:row r="2773">
      <x:c r="A2773">
        <x:v>319546</x:v>
      </x:c>
      <x:c r="B2773" s="1">
        <x:v>44782.676175132954</x:v>
      </x:c>
      <x:c r="C2773" s="6">
        <x:v>46.190949446666664</x:v>
      </x:c>
      <x:c r="D2773" s="14" t="s">
        <x:v>94</x:v>
      </x:c>
      <x:c r="E2773" s="15">
        <x:v>44771.48123137894</x:v>
      </x:c>
      <x:c r="F2773" t="s">
        <x:v>99</x:v>
      </x:c>
      <x:c r="G2773" s="6">
        <x:v>100.58558807293429</x:v>
      </x:c>
      <x:c r="H2773" t="s">
        <x:v>97</x:v>
      </x:c>
      <x:c r="I2773" s="6">
        <x:v>27.581434271994567</x:v>
      </x:c>
      <x:c r="J2773" t="s">
        <x:v>95</x:v>
      </x:c>
      <x:c r="K2773" s="6">
        <x:v>1015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21.153</x:v>
      </x:c>
      <x:c r="S2773" s="8">
        <x:v>127244.75149144843</x:v>
      </x:c>
      <x:c r="T2773" s="12">
        <x:v>238400.0136411897</x:v>
      </x:c>
      <x:c r="U2773" s="12">
        <x:v>22.75</x:v>
      </x:c>
      <x:c r="V2773" s="12">
        <x:v>51</x:v>
      </x:c>
      <x:c r="W2773" s="12">
        <x:f>NA()</x:f>
      </x:c>
    </x:row>
    <x:row r="2774">
      <x:c r="A2774">
        <x:v>319553</x:v>
      </x:c>
      <x:c r="B2774" s="1">
        <x:v>44782.676186864584</x:v>
      </x:c>
      <x:c r="C2774" s="6">
        <x:v>46.207842991666666</x:v>
      </x:c>
      <x:c r="D2774" s="14" t="s">
        <x:v>94</x:v>
      </x:c>
      <x:c r="E2774" s="15">
        <x:v>44771.48123137894</x:v>
      </x:c>
      <x:c r="F2774" t="s">
        <x:v>99</x:v>
      </x:c>
      <x:c r="G2774" s="6">
        <x:v>100.60175644125279</x:v>
      </x:c>
      <x:c r="H2774" t="s">
        <x:v>97</x:v>
      </x:c>
      <x:c r="I2774" s="6">
        <x:v>27.574311288649824</x:v>
      </x:c>
      <x:c r="J2774" t="s">
        <x:v>95</x:v>
      </x:c>
      <x:c r="K2774" s="6">
        <x:v>1015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21.151999999999997</x:v>
      </x:c>
      <x:c r="S2774" s="8">
        <x:v>127235.70608985177</x:v>
      </x:c>
      <x:c r="T2774" s="12">
        <x:v>238403.3155299784</x:v>
      </x:c>
      <x:c r="U2774" s="12">
        <x:v>22.75</x:v>
      </x:c>
      <x:c r="V2774" s="12">
        <x:v>51</x:v>
      </x:c>
      <x:c r="W2774" s="12">
        <x:f>NA()</x:f>
      </x:c>
    </x:row>
    <x:row r="2775">
      <x:c r="A2775">
        <x:v>319562</x:v>
      </x:c>
      <x:c r="B2775" s="1">
        <x:v>44782.6761980245</x:v>
      </x:c>
      <x:c r="C2775" s="6">
        <x:v>46.223913276666664</x:v>
      </x:c>
      <x:c r="D2775" s="14" t="s">
        <x:v>94</x:v>
      </x:c>
      <x:c r="E2775" s="15">
        <x:v>44771.48123137894</x:v>
      </x:c>
      <x:c r="F2775" t="s">
        <x:v>99</x:v>
      </x:c>
      <x:c r="G2775" s="6">
        <x:v>100.57842284805186</x:v>
      </x:c>
      <x:c r="H2775" t="s">
        <x:v>97</x:v>
      </x:c>
      <x:c r="I2775" s="6">
        <x:v>27.571095431924277</x:v>
      </x:c>
      <x:c r="J2775" t="s">
        <x:v>95</x:v>
      </x:c>
      <x:c r="K2775" s="6">
        <x:v>1015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21.154999999999998</x:v>
      </x:c>
      <x:c r="S2775" s="8">
        <x:v>127244.61980098323</x:v>
      </x:c>
      <x:c r="T2775" s="12">
        <x:v>238398.92040953177</x:v>
      </x:c>
      <x:c r="U2775" s="12">
        <x:v>22.75</x:v>
      </x:c>
      <x:c r="V2775" s="12">
        <x:v>51</x:v>
      </x:c>
      <x:c r="W2775" s="12">
        <x:f>NA()</x:f>
      </x:c>
    </x:row>
    <x:row r="2776">
      <x:c r="A2776">
        <x:v>319570</x:v>
      </x:c>
      <x:c r="B2776" s="1">
        <x:v>44782.67620977872</x:v>
      </x:c>
      <x:c r="C2776" s="6">
        <x:v>46.240839361666666</x:v>
      </x:c>
      <x:c r="D2776" s="14" t="s">
        <x:v>94</x:v>
      </x:c>
      <x:c r="E2776" s="15">
        <x:v>44771.48123137894</x:v>
      </x:c>
      <x:c r="F2776" t="s">
        <x:v>99</x:v>
      </x:c>
      <x:c r="G2776" s="6">
        <x:v>100.55629131678077</x:v>
      </x:c>
      <x:c r="H2776" t="s">
        <x:v>97</x:v>
      </x:c>
      <x:c r="I2776" s="6">
        <x:v>27.584049041825438</x:v>
      </x:c>
      <x:c r="J2776" t="s">
        <x:v>95</x:v>
      </x:c>
      <x:c r="K2776" s="6">
        <x:v>1015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21.156</x:v>
      </x:c>
      <x:c r="S2776" s="8">
        <x:v>127251.88057480419</x:v>
      </x:c>
      <x:c r="T2776" s="12">
        <x:v>238408.24291025448</x:v>
      </x:c>
      <x:c r="U2776" s="12">
        <x:v>22.75</x:v>
      </x:c>
      <x:c r="V2776" s="12">
        <x:v>51</x:v>
      </x:c>
      <x:c r="W2776" s="12">
        <x:f>NA()</x:f>
      </x:c>
    </x:row>
    <x:row r="2777">
      <x:c r="A2777">
        <x:v>319581</x:v>
      </x:c>
      <x:c r="B2777" s="1">
        <x:v>44782.67622150545</x:v>
      </x:c>
      <x:c r="C2777" s="6">
        <x:v>46.257725838333336</x:v>
      </x:c>
      <x:c r="D2777" s="14" t="s">
        <x:v>94</x:v>
      </x:c>
      <x:c r="E2777" s="15">
        <x:v>44771.48123137894</x:v>
      </x:c>
      <x:c r="F2777" t="s">
        <x:v>99</x:v>
      </x:c>
      <x:c r="G2777" s="6">
        <x:v>100.57639226782256</x:v>
      </x:c>
      <x:c r="H2777" t="s">
        <x:v>97</x:v>
      </x:c>
      <x:c r="I2777" s="6">
        <x:v>27.573079044119822</x:v>
      </x:c>
      <x:c r="J2777" t="s">
        <x:v>95</x:v>
      </x:c>
      <x:c r="K2777" s="6">
        <x:v>1015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21.154999999999998</x:v>
      </x:c>
      <x:c r="S2777" s="8">
        <x:v>127246.93439644128</x:v>
      </x:c>
      <x:c r="T2777" s="12">
        <x:v>238414.00874787848</x:v>
      </x:c>
      <x:c r="U2777" s="12">
        <x:v>22.75</x:v>
      </x:c>
      <x:c r="V2777" s="12">
        <x:v>51</x:v>
      </x:c>
      <x:c r="W2777" s="12">
        <x:f>NA()</x:f>
      </x:c>
    </x:row>
    <x:row r="2778">
      <x:c r="A2778">
        <x:v>319579</x:v>
      </x:c>
      <x:c r="B2778" s="1">
        <x:v>44782.676232667276</x:v>
      </x:c>
      <x:c r="C2778" s="6">
        <x:v>46.27379887833333</x:v>
      </x:c>
      <x:c r="D2778" s="14" t="s">
        <x:v>94</x:v>
      </x:c>
      <x:c r="E2778" s="15">
        <x:v>44771.48123137894</x:v>
      </x:c>
      <x:c r="F2778" t="s">
        <x:v>99</x:v>
      </x:c>
      <x:c r="G2778" s="6">
        <x:v>100.56621408281056</x:v>
      </x:c>
      <x:c r="H2778" t="s">
        <x:v>97</x:v>
      </x:c>
      <x:c r="I2778" s="6">
        <x:v>27.56568558644085</x:v>
      </x:c>
      <x:c r="J2778" t="s">
        <x:v>95</x:v>
      </x:c>
      <x:c r="K2778" s="6">
        <x:v>1015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21.157</x:v>
      </x:c>
      <x:c r="S2778" s="8">
        <x:v>127259.82018190432</x:v>
      </x:c>
      <x:c r="T2778" s="12">
        <x:v>238408.50266085856</x:v>
      </x:c>
      <x:c r="U2778" s="12">
        <x:v>22.75</x:v>
      </x:c>
      <x:c r="V2778" s="12">
        <x:v>51</x:v>
      </x:c>
      <x:c r="W2778" s="12">
        <x:f>NA()</x:f>
      </x:c>
    </x:row>
    <x:row r="2779">
      <x:c r="A2779">
        <x:v>319592</x:v>
      </x:c>
      <x:c r="B2779" s="1">
        <x:v>44782.676244410795</x:v>
      </x:c>
      <x:c r="C2779" s="6">
        <x:v>46.29070954666667</x:v>
      </x:c>
      <x:c r="D2779" s="14" t="s">
        <x:v>94</x:v>
      </x:c>
      <x:c r="E2779" s="15">
        <x:v>44771.48123137894</x:v>
      </x:c>
      <x:c r="F2779" t="s">
        <x:v>99</x:v>
      </x:c>
      <x:c r="G2779" s="6">
        <x:v>100.58874353018133</x:v>
      </x:c>
      <x:c r="H2779" t="s">
        <x:v>97</x:v>
      </x:c>
      <x:c r="I2779" s="6">
        <x:v>27.569682860318153</x:v>
      </x:c>
      <x:c r="J2779" t="s">
        <x:v>95</x:v>
      </x:c>
      <x:c r="K2779" s="6">
        <x:v>1015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21.154</x:v>
      </x:c>
      <x:c r="S2779" s="8">
        <x:v>127257.81699226954</x:v>
      </x:c>
      <x:c r="T2779" s="12">
        <x:v>238413.84832124054</x:v>
      </x:c>
      <x:c r="U2779" s="12">
        <x:v>22.75</x:v>
      </x:c>
      <x:c r="V2779" s="12">
        <x:v>51</x:v>
      </x:c>
      <x:c r="W2779" s="12">
        <x:f>NA()</x:f>
      </x:c>
    </x:row>
    <x:row r="2780">
      <x:c r="A2780">
        <x:v>319607</x:v>
      </x:c>
      <x:c r="B2780" s="1">
        <x:v>44782.67625614946</x:v>
      </x:c>
      <x:c r="C2780" s="6">
        <x:v>46.30761322666667</x:v>
      </x:c>
      <x:c r="D2780" s="14" t="s">
        <x:v>94</x:v>
      </x:c>
      <x:c r="E2780" s="15">
        <x:v>44771.48123137894</x:v>
      </x:c>
      <x:c r="F2780" t="s">
        <x:v>99</x:v>
      </x:c>
      <x:c r="G2780" s="6">
        <x:v>100.57139519884092</x:v>
      </x:c>
      <x:c r="H2780" t="s">
        <x:v>97</x:v>
      </x:c>
      <x:c r="I2780" s="6">
        <x:v>27.56929214912816</x:v>
      </x:c>
      <x:c r="J2780" t="s">
        <x:v>95</x:v>
      </x:c>
      <x:c r="K2780" s="6">
        <x:v>1015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21.156</x:v>
      </x:c>
      <x:c r="S2780" s="8">
        <x:v>127259.2006997175</x:v>
      </x:c>
      <x:c r="T2780" s="12">
        <x:v>238408.84676015755</x:v>
      </x:c>
      <x:c r="U2780" s="12">
        <x:v>22.75</x:v>
      </x:c>
      <x:c r="V2780" s="12">
        <x:v>51</x:v>
      </x:c>
      <x:c r="W2780" s="12">
        <x:f>NA()</x:f>
      </x:c>
    </x:row>
    <x:row r="2781">
      <x:c r="A2781">
        <x:v>319611</x:v>
      </x:c>
      <x:c r="B2781" s="1">
        <x:v>44782.676267877316</x:v>
      </x:c>
      <x:c r="C2781" s="6">
        <x:v>46.324501336666664</x:v>
      </x:c>
      <x:c r="D2781" s="14" t="s">
        <x:v>94</x:v>
      </x:c>
      <x:c r="E2781" s="15">
        <x:v>44771.48123137894</x:v>
      </x:c>
      <x:c r="F2781" t="s">
        <x:v>99</x:v>
      </x:c>
      <x:c r="G2781" s="6">
        <x:v>100.55980299316751</x:v>
      </x:c>
      <x:c r="H2781" t="s">
        <x:v>97</x:v>
      </x:c>
      <x:c r="I2781" s="6">
        <x:v>27.563281213469054</x:v>
      </x:c>
      <x:c r="J2781" t="s">
        <x:v>95</x:v>
      </x:c>
      <x:c r="K2781" s="6">
        <x:v>1015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21.157999999999998</x:v>
      </x:c>
      <x:c r="S2781" s="8">
        <x:v>127263.46991276766</x:v>
      </x:c>
      <x:c r="T2781" s="12">
        <x:v>238402.5026176608</x:v>
      </x:c>
      <x:c r="U2781" s="12">
        <x:v>22.75</x:v>
      </x:c>
      <x:c r="V2781" s="12">
        <x:v>51</x:v>
      </x:c>
      <x:c r="W2781" s="12">
        <x:f>NA()</x:f>
      </x:c>
    </x:row>
    <x:row r="2782">
      <x:c r="A2782">
        <x:v>319625</x:v>
      </x:c>
      <x:c r="B2782" s="1">
        <x:v>44782.676279011815</x:v>
      </x:c>
      <x:c r="C2782" s="6">
        <x:v>46.340535005</x:v>
      </x:c>
      <x:c r="D2782" s="14" t="s">
        <x:v>94</x:v>
      </x:c>
      <x:c r="E2782" s="15">
        <x:v>44771.48123137894</x:v>
      </x:c>
      <x:c r="F2782" t="s">
        <x:v>99</x:v>
      </x:c>
      <x:c r="G2782" s="6">
        <x:v>100.56330448956665</x:v>
      </x:c>
      <x:c r="H2782" t="s">
        <x:v>97</x:v>
      </x:c>
      <x:c r="I2782" s="6">
        <x:v>27.57719654590437</x:v>
      </x:c>
      <x:c r="J2782" t="s">
        <x:v>95</x:v>
      </x:c>
      <x:c r="K2782" s="6">
        <x:v>1015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21.156</x:v>
      </x:c>
      <x:c r="S2782" s="8">
        <x:v>127265.24659330171</x:v>
      </x:c>
      <x:c r="T2782" s="12">
        <x:v>238405.520335965</x:v>
      </x:c>
      <x:c r="U2782" s="12">
        <x:v>22.75</x:v>
      </x:c>
      <x:c r="V2782" s="12">
        <x:v>51</x:v>
      </x:c>
      <x:c r="W2782" s="12">
        <x:f>NA()</x:f>
      </x:c>
    </x:row>
    <x:row r="2783">
      <x:c r="A2783">
        <x:v>319628</x:v>
      </x:c>
      <x:c r="B2783" s="1">
        <x:v>44782.676290726544</x:v>
      </x:c>
      <x:c r="C2783" s="6">
        <x:v>46.357404218333336</x:v>
      </x:c>
      <x:c r="D2783" s="14" t="s">
        <x:v>94</x:v>
      </x:c>
      <x:c r="E2783" s="15">
        <x:v>44771.48123137894</x:v>
      </x:c>
      <x:c r="F2783" t="s">
        <x:v>99</x:v>
      </x:c>
      <x:c r="G2783" s="6">
        <x:v>100.54296055018365</x:v>
      </x:c>
      <x:c r="H2783" t="s">
        <x:v>97</x:v>
      </x:c>
      <x:c r="I2783" s="6">
        <x:v>27.588406996070262</x:v>
      </x:c>
      <x:c r="J2783" t="s">
        <x:v>95</x:v>
      </x:c>
      <x:c r="K2783" s="6">
        <x:v>1015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21.157</x:v>
      </x:c>
      <x:c r="S2783" s="8">
        <x:v>127276.20384130946</x:v>
      </x:c>
      <x:c r="T2783" s="12">
        <x:v>238413.5568750558</x:v>
      </x:c>
      <x:c r="U2783" s="12">
        <x:v>22.75</x:v>
      </x:c>
      <x:c r="V2783" s="12">
        <x:v>51</x:v>
      </x:c>
      <x:c r="W2783" s="12">
        <x:f>NA()</x:f>
      </x:c>
    </x:row>
    <x:row r="2784">
      <x:c r="A2784">
        <x:v>319643</x:v>
      </x:c>
      <x:c r="B2784" s="1">
        <x:v>44782.67630247429</x:v>
      </x:c>
      <x:c r="C2784" s="6">
        <x:v>46.374320975</x:v>
      </x:c>
      <x:c r="D2784" s="14" t="s">
        <x:v>94</x:v>
      </x:c>
      <x:c r="E2784" s="15">
        <x:v>44771.48123137894</x:v>
      </x:c>
      <x:c r="F2784" t="s">
        <x:v>99</x:v>
      </x:c>
      <x:c r="G2784" s="6">
        <x:v>100.5483562832347</x:v>
      </x:c>
      <x:c r="H2784" t="s">
        <x:v>97</x:v>
      </x:c>
      <x:c r="I2784" s="6">
        <x:v>27.59180319881989</x:v>
      </x:c>
      <x:c r="J2784" t="s">
        <x:v>95</x:v>
      </x:c>
      <x:c r="K2784" s="6">
        <x:v>1015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21.156</x:v>
      </x:c>
      <x:c r="S2784" s="8">
        <x:v>127275.9296547676</x:v>
      </x:c>
      <x:c r="T2784" s="12">
        <x:v>238403.53696944943</x:v>
      </x:c>
      <x:c r="U2784" s="12">
        <x:v>22.75</x:v>
      </x:c>
      <x:c r="V2784" s="12">
        <x:v>51</x:v>
      </x:c>
      <x:c r="W2784" s="12">
        <x:f>NA()</x:f>
      </x:c>
    </x:row>
    <x:row r="2785">
      <x:c r="A2785">
        <x:v>319650</x:v>
      </x:c>
      <x:c r="B2785" s="1">
        <x:v>44782.6763142505</x:v>
      </x:c>
      <x:c r="C2785" s="6">
        <x:v>46.391278721666666</x:v>
      </x:c>
      <x:c r="D2785" s="14" t="s">
        <x:v>94</x:v>
      </x:c>
      <x:c r="E2785" s="15">
        <x:v>44771.48123137894</x:v>
      </x:c>
      <x:c r="F2785" t="s">
        <x:v>99</x:v>
      </x:c>
      <x:c r="G2785" s="6">
        <x:v>100.55490722858708</x:v>
      </x:c>
      <x:c r="H2785" t="s">
        <x:v>97</x:v>
      </x:c>
      <x:c r="I2785" s="6">
        <x:v>27.585401509778876</x:v>
      </x:c>
      <x:c r="J2785" t="s">
        <x:v>95</x:v>
      </x:c>
      <x:c r="K2785" s="6">
        <x:v>1015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21.156</x:v>
      </x:c>
      <x:c r="S2785" s="8">
        <x:v>127281.6981703523</x:v>
      </x:c>
      <x:c r="T2785" s="12">
        <x:v>238411.4584184616</x:v>
      </x:c>
      <x:c r="U2785" s="12">
        <x:v>22.75</x:v>
      </x:c>
      <x:c r="V2785" s="12">
        <x:v>51</x:v>
      </x:c>
      <x:c r="W2785" s="12">
        <x:f>NA()</x:f>
      </x:c>
    </x:row>
    <x:row r="2786">
      <x:c r="A2786">
        <x:v>319655</x:v>
      </x:c>
      <x:c r="B2786" s="1">
        <x:v>44782.67632540417</x:v>
      </x:c>
      <x:c r="C2786" s="6">
        <x:v>46.40734001</x:v>
      </x:c>
      <x:c r="D2786" s="14" t="s">
        <x:v>94</x:v>
      </x:c>
      <x:c r="E2786" s="15">
        <x:v>44771.48123137894</x:v>
      </x:c>
      <x:c r="F2786" t="s">
        <x:v>99</x:v>
      </x:c>
      <x:c r="G2786" s="6">
        <x:v>100.55260048133259</x:v>
      </x:c>
      <x:c r="H2786" t="s">
        <x:v>97</x:v>
      </x:c>
      <x:c r="I2786" s="6">
        <x:v>27.587655624245144</x:v>
      </x:c>
      <x:c r="J2786" t="s">
        <x:v>95</x:v>
      </x:c>
      <x:c r="K2786" s="6">
        <x:v>1015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21.156</x:v>
      </x:c>
      <x:c r="S2786" s="8">
        <x:v>127274.6126630601</x:v>
      </x:c>
      <x:c r="T2786" s="12">
        <x:v>238420.25449107162</x:v>
      </x:c>
      <x:c r="U2786" s="12">
        <x:v>22.75</x:v>
      </x:c>
      <x:c r="V2786" s="12">
        <x:v>51</x:v>
      </x:c>
      <x:c r="W2786" s="12">
        <x:f>NA()</x:f>
      </x:c>
    </x:row>
    <x:row r="2787">
      <x:c r="A2787">
        <x:v>319664</x:v>
      </x:c>
      <x:c r="B2787" s="1">
        <x:v>44782.67633715244</x:v>
      </x:c>
      <x:c r="C2787" s="6">
        <x:v>46.42425751333333</x:v>
      </x:c>
      <x:c r="D2787" s="14" t="s">
        <x:v>94</x:v>
      </x:c>
      <x:c r="E2787" s="15">
        <x:v>44771.48123137894</x:v>
      </x:c>
      <x:c r="F2787" t="s">
        <x:v>99</x:v>
      </x:c>
      <x:c r="G2787" s="6">
        <x:v>100.53990257953107</x:v>
      </x:c>
      <x:c r="H2787" t="s">
        <x:v>97</x:v>
      </x:c>
      <x:c r="I2787" s="6">
        <x:v>27.582726629242188</x:v>
      </x:c>
      <x:c r="J2787" t="s">
        <x:v>95</x:v>
      </x:c>
      <x:c r="K2787" s="6">
        <x:v>1015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21.157999999999998</x:v>
      </x:c>
      <x:c r="S2787" s="8">
        <x:v>127279.49772351193</x:v>
      </x:c>
      <x:c r="T2787" s="12">
        <x:v>238420.62036034995</x:v>
      </x:c>
      <x:c r="U2787" s="12">
        <x:v>22.75</x:v>
      </x:c>
      <x:c r="V2787" s="12">
        <x:v>51</x:v>
      </x:c>
      <x:c r="W2787" s="12">
        <x:f>NA()</x:f>
      </x:c>
    </x:row>
    <x:row r="2788">
      <x:c r="A2788">
        <x:v>319676</x:v>
      </x:c>
      <x:c r="B2788" s="1">
        <x:v>44782.676348931156</x:v>
      </x:c>
      <x:c r="C2788" s="6">
        <x:v>46.441218865</x:v>
      </x:c>
      <x:c r="D2788" s="14" t="s">
        <x:v>94</x:v>
      </x:c>
      <x:c r="E2788" s="15">
        <x:v>44771.48123137894</x:v>
      </x:c>
      <x:c r="F2788" t="s">
        <x:v>99</x:v>
      </x:c>
      <x:c r="G2788" s="6">
        <x:v>100.52304370574863</x:v>
      </x:c>
      <x:c r="H2788" t="s">
        <x:v>97</x:v>
      </x:c>
      <x:c r="I2788" s="6">
        <x:v>27.57319926307855</x:v>
      </x:c>
      <x:c r="J2788" t="s">
        <x:v>95</x:v>
      </x:c>
      <x:c r="K2788" s="6">
        <x:v>1015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21.160999999999998</x:v>
      </x:c>
      <x:c r="S2788" s="8">
        <x:v>127281.45755718133</x:v>
      </x:c>
      <x:c r="T2788" s="12">
        <x:v>238421.07029910805</x:v>
      </x:c>
      <x:c r="U2788" s="12">
        <x:v>22.75</x:v>
      </x:c>
      <x:c r="V2788" s="12">
        <x:v>51</x:v>
      </x:c>
      <x:c r="W2788" s="12">
        <x:f>NA()</x:f>
      </x:c>
    </x:row>
    <x:row r="2789">
      <x:c r="A2789">
        <x:v>319690</x:v>
      </x:c>
      <x:c r="B2789" s="1">
        <x:v>44782.67636007987</x:v>
      </x:c>
      <x:c r="C2789" s="6">
        <x:v>46.457273011666665</x:v>
      </x:c>
      <x:c r="D2789" s="14" t="s">
        <x:v>94</x:v>
      </x:c>
      <x:c r="E2789" s="15">
        <x:v>44771.48123137894</x:v>
      </x:c>
      <x:c r="F2789" t="s">
        <x:v>99</x:v>
      </x:c>
      <x:c r="G2789" s="6">
        <x:v>100.51670952884226</x:v>
      </x:c>
      <x:c r="H2789" t="s">
        <x:v>97</x:v>
      </x:c>
      <x:c r="I2789" s="6">
        <x:v>27.579390545268325</x:v>
      </x:c>
      <x:c r="J2789" t="s">
        <x:v>95</x:v>
      </x:c>
      <x:c r="K2789" s="6">
        <x:v>1015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21.160999999999998</x:v>
      </x:c>
      <x:c r="S2789" s="8">
        <x:v>127279.90410751483</x:v>
      </x:c>
      <x:c r="T2789" s="12">
        <x:v>238431.06202698243</x:v>
      </x:c>
      <x:c r="U2789" s="12">
        <x:v>22.75</x:v>
      </x:c>
      <x:c r="V2789" s="12">
        <x:v>51</x:v>
      </x:c>
      <x:c r="W2789" s="12">
        <x:f>NA()</x:f>
      </x:c>
    </x:row>
    <x:row r="2790">
      <x:c r="A2790">
        <x:v>319697</x:v>
      </x:c>
      <x:c r="B2790" s="1">
        <x:v>44782.67637180045</x:v>
      </x:c>
      <x:c r="C2790" s="6">
        <x:v>46.474150655</x:v>
      </x:c>
      <x:c r="D2790" s="14" t="s">
        <x:v>94</x:v>
      </x:c>
      <x:c r="E2790" s="15">
        <x:v>44771.48123137894</x:v>
      </x:c>
      <x:c r="F2790" t="s">
        <x:v>99</x:v>
      </x:c>
      <x:c r="G2790" s="6">
        <x:v>100.5362484586656</x:v>
      </x:c>
      <x:c r="H2790" t="s">
        <x:v>97</x:v>
      </x:c>
      <x:c r="I2790" s="6">
        <x:v>27.568961547386607</x:v>
      </x:c>
      <x:c r="J2790" t="s">
        <x:v>95</x:v>
      </x:c>
      <x:c r="K2790" s="6">
        <x:v>1015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21.16</x:v>
      </x:c>
      <x:c r="S2790" s="8">
        <x:v>127288.03653132981</x:v>
      </x:c>
      <x:c r="T2790" s="12">
        <x:v>238424.1692588183</x:v>
      </x:c>
      <x:c r="U2790" s="12">
        <x:v>22.75</x:v>
      </x:c>
      <x:c r="V2790" s="12">
        <x:v>51</x:v>
      </x:c>
      <x:c r="W2790" s="12">
        <x:f>NA()</x:f>
      </x:c>
    </x:row>
    <x:row r="2791">
      <x:c r="A2791">
        <x:v>319700</x:v>
      </x:c>
      <x:c r="B2791" s="1">
        <x:v>44782.67638352739</x:v>
      </x:c>
      <x:c r="C2791" s="6">
        <x:v>46.49103744166667</x:v>
      </x:c>
      <x:c r="D2791" s="14" t="s">
        <x:v>94</x:v>
      </x:c>
      <x:c r="E2791" s="15">
        <x:v>44771.48123137894</x:v>
      </x:c>
      <x:c r="F2791" t="s">
        <x:v>99</x:v>
      </x:c>
      <x:c r="G2791" s="6">
        <x:v>100.51099085835952</x:v>
      </x:c>
      <x:c r="H2791" t="s">
        <x:v>97</x:v>
      </x:c>
      <x:c r="I2791" s="6">
        <x:v>27.58498074191266</x:v>
      </x:c>
      <x:c r="J2791" t="s">
        <x:v>95</x:v>
      </x:c>
      <x:c r="K2791" s="6">
        <x:v>1015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21.160999999999998</x:v>
      </x:c>
      <x:c r="S2791" s="8">
        <x:v>127286.48418136984</x:v>
      </x:c>
      <x:c r="T2791" s="12">
        <x:v>238431.67599558918</x:v>
      </x:c>
      <x:c r="U2791" s="12">
        <x:v>22.75</x:v>
      </x:c>
      <x:c r="V2791" s="12">
        <x:v>51</x:v>
      </x:c>
      <x:c r="W2791" s="12">
        <x:f>NA()</x:f>
      </x:c>
    </x:row>
    <x:row r="2792">
      <x:c r="A2792">
        <x:v>319713</x:v>
      </x:c>
      <x:c r="B2792" s="1">
        <x:v>44782.67639524866</x:v>
      </x:c>
      <x:c r="C2792" s="6">
        <x:v>46.507916058333336</x:v>
      </x:c>
      <x:c r="D2792" s="14" t="s">
        <x:v>94</x:v>
      </x:c>
      <x:c r="E2792" s="15">
        <x:v>44771.48123137894</x:v>
      </x:c>
      <x:c r="F2792" t="s">
        <x:v>99</x:v>
      </x:c>
      <x:c r="G2792" s="6">
        <x:v>100.53313723101331</x:v>
      </x:c>
      <x:c r="H2792" t="s">
        <x:v>97</x:v>
      </x:c>
      <x:c r="I2792" s="6">
        <x:v>27.589338697367566</x:v>
      </x:c>
      <x:c r="J2792" t="s">
        <x:v>95</x:v>
      </x:c>
      <x:c r="K2792" s="6">
        <x:v>1015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21.157999999999998</x:v>
      </x:c>
      <x:c r="S2792" s="8">
        <x:v>127291.62255939255</x:v>
      </x:c>
      <x:c r="T2792" s="12">
        <x:v>238422.85913233637</x:v>
      </x:c>
      <x:c r="U2792" s="12">
        <x:v>22.75</x:v>
      </x:c>
      <x:c r="V2792" s="12">
        <x:v>51</x:v>
      </x:c>
      <x:c r="W2792" s="12">
        <x:f>NA()</x:f>
      </x:c>
    </x:row>
    <x:row r="2793">
      <x:c r="A2793">
        <x:v>319718</x:v>
      </x:c>
      <x:c r="B2793" s="1">
        <x:v>44782.676406405444</x:v>
      </x:c>
      <x:c r="C2793" s="6">
        <x:v>46.52398184333333</x:v>
      </x:c>
      <x:c r="D2793" s="14" t="s">
        <x:v>94</x:v>
      </x:c>
      <x:c r="E2793" s="15">
        <x:v>44771.48123137894</x:v>
      </x:c>
      <x:c r="F2793" t="s">
        <x:v>99</x:v>
      </x:c>
      <x:c r="G2793" s="6">
        <x:v>100.53935475621665</x:v>
      </x:c>
      <x:c r="H2793" t="s">
        <x:v>97</x:v>
      </x:c>
      <x:c r="I2793" s="6">
        <x:v>27.565926023832617</x:v>
      </x:c>
      <x:c r="J2793" t="s">
        <x:v>95</x:v>
      </x:c>
      <x:c r="K2793" s="6">
        <x:v>1015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21.16</x:v>
      </x:c>
      <x:c r="S2793" s="8">
        <x:v>127288.77440520108</x:v>
      </x:c>
      <x:c r="T2793" s="12">
        <x:v>238428.22609068075</x:v>
      </x:c>
      <x:c r="U2793" s="12">
        <x:v>22.75</x:v>
      </x:c>
      <x:c r="V2793" s="12">
        <x:v>51</x:v>
      </x:c>
      <x:c r="W2793" s="12">
        <x:f>NA()</x:f>
      </x:c>
    </x:row>
    <x:row r="2794">
      <x:c r="A2794">
        <x:v>319727</x:v>
      </x:c>
      <x:c r="B2794" s="1">
        <x:v>44782.67641816031</x:v>
      </x:c>
      <x:c r="C2794" s="6">
        <x:v>46.54090883833333</x:v>
      </x:c>
      <x:c r="D2794" s="14" t="s">
        <x:v>94</x:v>
      </x:c>
      <x:c r="E2794" s="15">
        <x:v>44771.48123137894</x:v>
      </x:c>
      <x:c r="F2794" t="s">
        <x:v>99</x:v>
      </x:c>
      <x:c r="G2794" s="6">
        <x:v>100.51067108843479</x:v>
      </x:c>
      <x:c r="H2794" t="s">
        <x:v>97</x:v>
      </x:c>
      <x:c r="I2794" s="6">
        <x:v>27.576625505208995</x:v>
      </x:c>
      <x:c r="J2794" t="s">
        <x:v>95</x:v>
      </x:c>
      <x:c r="K2794" s="6">
        <x:v>1015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21.162</x:v>
      </x:c>
      <x:c r="S2794" s="8">
        <x:v>127295.79460751786</x:v>
      </x:c>
      <x:c r="T2794" s="12">
        <x:v>238426.02558154945</x:v>
      </x:c>
      <x:c r="U2794" s="12">
        <x:v>22.75</x:v>
      </x:c>
      <x:c r="V2794" s="12">
        <x:v>51</x:v>
      </x:c>
      <x:c r="W2794" s="12">
        <x:f>NA()</x:f>
      </x:c>
    </x:row>
    <x:row r="2795">
      <x:c r="A2795">
        <x:v>319741</x:v>
      </x:c>
      <x:c r="B2795" s="1">
        <x:v>44782.67642990571</x:v>
      </x:c>
      <x:c r="C2795" s="6">
        <x:v>46.557822226666666</x:v>
      </x:c>
      <x:c r="D2795" s="14" t="s">
        <x:v>94</x:v>
      </x:c>
      <x:c r="E2795" s="15">
        <x:v>44771.48123137894</x:v>
      </x:c>
      <x:c r="F2795" t="s">
        <x:v>99</x:v>
      </x:c>
      <x:c r="G2795" s="6">
        <x:v>100.49258260876276</x:v>
      </x:c>
      <x:c r="H2795" t="s">
        <x:v>97</x:v>
      </x:c>
      <x:c r="I2795" s="6">
        <x:v>27.585641948582634</x:v>
      </x:c>
      <x:c r="J2795" t="s">
        <x:v>95</x:v>
      </x:c>
      <x:c r="K2795" s="6">
        <x:v>1015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21.163</x:v>
      </x:c>
      <x:c r="S2795" s="8">
        <x:v>127305.45267565394</x:v>
      </x:c>
      <x:c r="T2795" s="12">
        <x:v>238429.87526572676</x:v>
      </x:c>
      <x:c r="U2795" s="12">
        <x:v>22.75</x:v>
      </x:c>
      <x:c r="V2795" s="12">
        <x:v>51</x:v>
      </x:c>
      <x:c r="W2795" s="12">
        <x:f>NA()</x:f>
      </x:c>
    </x:row>
    <x:row r="2796">
      <x:c r="A2796">
        <x:v>319745</x:v>
      </x:c>
      <x:c r="B2796" s="1">
        <x:v>44782.67644101464</x:v>
      </x:c>
      <x:c r="C2796" s="6">
        <x:v>46.57381907333333</x:v>
      </x:c>
      <x:c r="D2796" s="14" t="s">
        <x:v>94</x:v>
      </x:c>
      <x:c r="E2796" s="15">
        <x:v>44771.48123137894</x:v>
      </x:c>
      <x:c r="F2796" t="s">
        <x:v>99</x:v>
      </x:c>
      <x:c r="G2796" s="6">
        <x:v>100.51587936759249</x:v>
      </x:c>
      <x:c r="H2796" t="s">
        <x:v>97</x:v>
      </x:c>
      <x:c r="I2796" s="6">
        <x:v>27.580202024849314</x:v>
      </x:c>
      <x:c r="J2796" t="s">
        <x:v>95</x:v>
      </x:c>
      <x:c r="K2796" s="6">
        <x:v>1015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21.160999999999998</x:v>
      </x:c>
      <x:c r="S2796" s="8">
        <x:v>127295.44574046088</x:v>
      </x:c>
      <x:c r="T2796" s="12">
        <x:v>238424.43092457645</x:v>
      </x:c>
      <x:c r="U2796" s="12">
        <x:v>22.75</x:v>
      </x:c>
      <x:c r="V2796" s="12">
        <x:v>51</x:v>
      </x:c>
      <x:c r="W2796" s="12">
        <x:f>NA()</x:f>
      </x:c>
    </x:row>
    <x:row r="2797">
      <x:c r="A2797">
        <x:v>319754</x:v>
      </x:c>
      <x:c r="B2797" s="1">
        <x:v>44782.676452758984</x:v>
      </x:c>
      <x:c r="C2797" s="6">
        <x:v>46.59073092333333</x:v>
      </x:c>
      <x:c r="D2797" s="14" t="s">
        <x:v>94</x:v>
      </x:c>
      <x:c r="E2797" s="15">
        <x:v>44771.48123137894</x:v>
      </x:c>
      <x:c r="F2797" t="s">
        <x:v>99</x:v>
      </x:c>
      <x:c r="G2797" s="6">
        <x:v>100.4891893490832</x:v>
      </x:c>
      <x:c r="H2797" t="s">
        <x:v>97</x:v>
      </x:c>
      <x:c r="I2797" s="6">
        <x:v>27.580292189259126</x:v>
      </x:c>
      <x:c r="J2797" t="s">
        <x:v>95</x:v>
      </x:c>
      <x:c r="K2797" s="6">
        <x:v>1015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21.163999999999998</x:v>
      </x:c>
      <x:c r="S2797" s="8">
        <x:v>127294.4784642948</x:v>
      </x:c>
      <x:c r="T2797" s="12">
        <x:v>238426.31991880274</x:v>
      </x:c>
      <x:c r="U2797" s="12">
        <x:v>22.75</x:v>
      </x:c>
      <x:c r="V2797" s="12">
        <x:v>51</x:v>
      </x:c>
      <x:c r="W2797" s="12">
        <x:f>NA()</x:f>
      </x:c>
    </x:row>
    <x:row r="2798">
      <x:c r="A2798">
        <x:v>319763</x:v>
      </x:c>
      <x:c r="B2798" s="1">
        <x:v>44782.6764645012</x:v>
      </x:c>
      <x:c r="C2798" s="6">
        <x:v>46.60763972833333</x:v>
      </x:c>
      <x:c r="D2798" s="14" t="s">
        <x:v>94</x:v>
      </x:c>
      <x:c r="E2798" s="15">
        <x:v>44771.48123137894</x:v>
      </x:c>
      <x:c r="F2798" t="s">
        <x:v>99</x:v>
      </x:c>
      <x:c r="G2798" s="6">
        <x:v>100.54377760074448</x:v>
      </x:c>
      <x:c r="H2798" t="s">
        <x:v>97</x:v>
      </x:c>
      <x:c r="I2798" s="6">
        <x:v>27.57893972336433</x:v>
      </x:c>
      <x:c r="J2798" t="s">
        <x:v>95</x:v>
      </x:c>
      <x:c r="K2798" s="6">
        <x:v>1015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21.157999999999998</x:v>
      </x:c>
      <x:c r="S2798" s="8">
        <x:v>127307.91031282312</x:v>
      </x:c>
      <x:c r="T2798" s="12">
        <x:v>238438.84598695807</x:v>
      </x:c>
      <x:c r="U2798" s="12">
        <x:v>22.75</x:v>
      </x:c>
      <x:c r="V2798" s="12">
        <x:v>51</x:v>
      </x:c>
      <x:c r="W2798" s="12">
        <x:f>NA()</x:f>
      </x:c>
    </x:row>
    <x:row r="2799">
      <x:c r="A2799">
        <x:v>319773</x:v>
      </x:c>
      <x:c r="B2799" s="1">
        <x:v>44782.67647623095</x:v>
      </x:c>
      <x:c r="C2799" s="6">
        <x:v>46.62453055833333</x:v>
      </x:c>
      <x:c r="D2799" s="14" t="s">
        <x:v>94</x:v>
      </x:c>
      <x:c r="E2799" s="15">
        <x:v>44771.48123137894</x:v>
      </x:c>
      <x:c r="F2799" t="s">
        <x:v>99</x:v>
      </x:c>
      <x:c r="G2799" s="6">
        <x:v>100.53005507812959</x:v>
      </x:c>
      <x:c r="H2799" t="s">
        <x:v>97</x:v>
      </x:c>
      <x:c r="I2799" s="6">
        <x:v>27.566346789310046</x:v>
      </x:c>
      <x:c r="J2799" t="s">
        <x:v>95</x:v>
      </x:c>
      <x:c r="K2799" s="6">
        <x:v>1015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21.160999999999998</x:v>
      </x:c>
      <x:c r="S2799" s="8">
        <x:v>127294.10999966098</x:v>
      </x:c>
      <x:c r="T2799" s="12">
        <x:v>238430.05997240366</x:v>
      </x:c>
      <x:c r="U2799" s="12">
        <x:v>22.75</x:v>
      </x:c>
      <x:c r="V2799" s="12">
        <x:v>51</x:v>
      </x:c>
      <x:c r="W2799" s="12">
        <x:f>NA()</x:f>
      </x:c>
    </x:row>
    <x:row r="2800">
      <x:c r="A2800">
        <x:v>319781</x:v>
      </x:c>
      <x:c r="B2800" s="1">
        <x:v>44782.67648738601</x:v>
      </x:c>
      <x:c r="C2800" s="6">
        <x:v>46.640593853333336</x:v>
      </x:c>
      <x:c r="D2800" s="14" t="s">
        <x:v>94</x:v>
      </x:c>
      <x:c r="E2800" s="15">
        <x:v>44771.48123137894</x:v>
      </x:c>
      <x:c r="F2800" t="s">
        <x:v>99</x:v>
      </x:c>
      <x:c r="G2800" s="6">
        <x:v>100.5355842317555</x:v>
      </x:c>
      <x:c r="H2800" t="s">
        <x:v>97</x:v>
      </x:c>
      <x:c r="I2800" s="6">
        <x:v>27.57827851801403</x:v>
      </x:c>
      <x:c r="J2800" t="s">
        <x:v>95</x:v>
      </x:c>
      <x:c r="K2800" s="6">
        <x:v>1015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21.159</x:v>
      </x:c>
      <x:c r="S2800" s="8">
        <x:v>127293.9453753258</x:v>
      </x:c>
      <x:c r="T2800" s="12">
        <x:v>238428.84547988477</x:v>
      </x:c>
      <x:c r="U2800" s="12">
        <x:v>22.75</x:v>
      </x:c>
      <x:c r="V2800" s="12">
        <x:v>51</x:v>
      </x:c>
      <x:c r="W2800" s="12">
        <x:f>NA()</x:f>
      </x:c>
    </x:row>
    <x:row r="2801">
      <x:c r="A2801">
        <x:v>319797</x:v>
      </x:c>
      <x:c r="B2801" s="1">
        <x:v>44782.676499115</x:v>
      </x:c>
      <x:c r="C2801" s="6">
        <x:v>46.657483595</x:v>
      </x:c>
      <x:c r="D2801" s="14" t="s">
        <x:v>94</x:v>
      </x:c>
      <x:c r="E2801" s="15">
        <x:v>44771.48123137894</x:v>
      </x:c>
      <x:c r="F2801" t="s">
        <x:v>99</x:v>
      </x:c>
      <x:c r="G2801" s="6">
        <x:v>100.50670502548437</x:v>
      </x:c>
      <x:c r="H2801" t="s">
        <x:v>97</x:v>
      </x:c>
      <x:c r="I2801" s="6">
        <x:v>27.58050257289142</x:v>
      </x:c>
      <x:c r="J2801" t="s">
        <x:v>95</x:v>
      </x:c>
      <x:c r="K2801" s="6">
        <x:v>1015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21.162</x:v>
      </x:c>
      <x:c r="S2801" s="8">
        <x:v>127314.25417560924</x:v>
      </x:c>
      <x:c r="T2801" s="12">
        <x:v>238429.17229874633</x:v>
      </x:c>
      <x:c r="U2801" s="12">
        <x:v>22.75</x:v>
      </x:c>
      <x:c r="V2801" s="12">
        <x:v>51</x:v>
      </x:c>
      <x:c r="W2801" s="12">
        <x:f>NA()</x:f>
      </x:c>
    </x:row>
    <x:row r="2802">
      <x:c r="A2802">
        <x:v>319804</x:v>
      </x:c>
      <x:c r="B2802" s="1">
        <x:v>44782.67651084814</x:v>
      </x:c>
      <x:c r="C2802" s="6">
        <x:v>46.674379316666666</x:v>
      </x:c>
      <x:c r="D2802" s="14" t="s">
        <x:v>94</x:v>
      </x:c>
      <x:c r="E2802" s="15">
        <x:v>44771.48123137894</x:v>
      </x:c>
      <x:c r="F2802" t="s">
        <x:v>99</x:v>
      </x:c>
      <x:c r="G2802" s="6">
        <x:v>100.48430210772483</x:v>
      </x:c>
      <x:c r="H2802" t="s">
        <x:v>97</x:v>
      </x:c>
      <x:c r="I2802" s="6">
        <x:v>27.58507090645071</x:v>
      </x:c>
      <x:c r="J2802" t="s">
        <x:v>95</x:v>
      </x:c>
      <x:c r="K2802" s="6">
        <x:v>1015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21.163999999999998</x:v>
      </x:c>
      <x:c r="S2802" s="8">
        <x:v>127314.72850353803</x:v>
      </x:c>
      <x:c r="T2802" s="12">
        <x:v>238432.58092265044</x:v>
      </x:c>
      <x:c r="U2802" s="12">
        <x:v>22.75</x:v>
      </x:c>
      <x:c r="V2802" s="12">
        <x:v>51</x:v>
      </x:c>
      <x:c r="W2802" s="12">
        <x:f>NA()</x:f>
      </x:c>
    </x:row>
    <x:row r="2803">
      <x:c r="A2803">
        <x:v>319812</x:v>
      </x:c>
      <x:c r="B2803" s="1">
        <x:v>44782.67652255703</x:v>
      </x:c>
      <x:c r="C2803" s="6">
        <x:v>46.69124011833333</x:v>
      </x:c>
      <x:c r="D2803" s="14" t="s">
        <x:v>94</x:v>
      </x:c>
      <x:c r="E2803" s="15">
        <x:v>44771.48123137894</x:v>
      </x:c>
      <x:c r="F2803" t="s">
        <x:v>99</x:v>
      </x:c>
      <x:c r="G2803" s="6">
        <x:v>100.4831773005639</x:v>
      </x:c>
      <x:c r="H2803" t="s">
        <x:v>97</x:v>
      </x:c>
      <x:c r="I2803" s="6">
        <x:v>27.594838745777906</x:v>
      </x:c>
      <x:c r="J2803" t="s">
        <x:v>95</x:v>
      </x:c>
      <x:c r="K2803" s="6">
        <x:v>1015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21.163</x:v>
      </x:c>
      <x:c r="S2803" s="8">
        <x:v>127312.20649018727</x:v>
      </x:c>
      <x:c r="T2803" s="12">
        <x:v>238434.70272733475</x:v>
      </x:c>
      <x:c r="U2803" s="12">
        <x:v>22.75</x:v>
      </x:c>
      <x:c r="V2803" s="12">
        <x:v>51</x:v>
      </x:c>
      <x:c r="W2803" s="12">
        <x:f>NA()</x:f>
      </x:c>
    </x:row>
    <x:row r="2804">
      <x:c r="A2804">
        <x:v>319817</x:v>
      </x:c>
      <x:c r="B2804" s="1">
        <x:v>44782.67653367582</x:v>
      </x:c>
      <x:c r="C2804" s="6">
        <x:v>46.70725117333333</x:v>
      </x:c>
      <x:c r="D2804" s="14" t="s">
        <x:v>94</x:v>
      </x:c>
      <x:c r="E2804" s="15">
        <x:v>44771.48123137894</x:v>
      </x:c>
      <x:c r="F2804" t="s">
        <x:v>99</x:v>
      </x:c>
      <x:c r="G2804" s="6">
        <x:v>100.51616342083382</x:v>
      </x:c>
      <x:c r="H2804" t="s">
        <x:v>97</x:v>
      </x:c>
      <x:c r="I2804" s="6">
        <x:v>27.562589956558895</x:v>
      </x:c>
      <x:c r="J2804" t="s">
        <x:v>95</x:v>
      </x:c>
      <x:c r="K2804" s="6">
        <x:v>1015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21.163</x:v>
      </x:c>
      <x:c r="S2804" s="8">
        <x:v>127316.70002979621</x:v>
      </x:c>
      <x:c r="T2804" s="12">
        <x:v>238433.47469643006</x:v>
      </x:c>
      <x:c r="U2804" s="12">
        <x:v>22.75</x:v>
      </x:c>
      <x:c r="V2804" s="12">
        <x:v>51</x:v>
      </x:c>
      <x:c r="W2804" s="12">
        <x:f>NA()</x:f>
      </x:c>
    </x:row>
    <x:row r="2805">
      <x:c r="A2805">
        <x:v>319826</x:v>
      </x:c>
      <x:c r="B2805" s="1">
        <x:v>44782.676545394286</x:v>
      </x:c>
      <x:c r="C2805" s="6">
        <x:v>46.724125771666664</x:v>
      </x:c>
      <x:c r="D2805" s="14" t="s">
        <x:v>94</x:v>
      </x:c>
      <x:c r="E2805" s="15">
        <x:v>44771.48123137894</x:v>
      </x:c>
      <x:c r="F2805" t="s">
        <x:v>99</x:v>
      </x:c>
      <x:c r="G2805" s="6">
        <x:v>100.48986560051917</x:v>
      </x:c>
      <x:c r="H2805" t="s">
        <x:v>97</x:v>
      </x:c>
      <x:c r="I2805" s="6">
        <x:v>27.5796309836428</x:v>
      </x:c>
      <x:c r="J2805" t="s">
        <x:v>95</x:v>
      </x:c>
      <x:c r="K2805" s="6">
        <x:v>1015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21.163999999999998</x:v>
      </x:c>
      <x:c r="S2805" s="8">
        <x:v>127322.75492722374</x:v>
      </x:c>
      <x:c r="T2805" s="12">
        <x:v>238434.0370374706</x:v>
      </x:c>
      <x:c r="U2805" s="12">
        <x:v>22.75</x:v>
      </x:c>
      <x:c r="V2805" s="12">
        <x:v>51</x:v>
      </x:c>
      <x:c r="W2805" s="12">
        <x:f>NA()</x:f>
      </x:c>
    </x:row>
    <x:row r="2806">
      <x:c r="A2806">
        <x:v>319836</x:v>
      </x:c>
      <x:c r="B2806" s="1">
        <x:v>44782.676557148174</x:v>
      </x:c>
      <x:c r="C2806" s="6">
        <x:v>46.741051375</x:v>
      </x:c>
      <x:c r="D2806" s="14" t="s">
        <x:v>94</x:v>
      </x:c>
      <x:c r="E2806" s="15">
        <x:v>44771.48123137894</x:v>
      </x:c>
      <x:c r="F2806" t="s">
        <x:v>99</x:v>
      </x:c>
      <x:c r="G2806" s="6">
        <x:v>100.51191319005049</x:v>
      </x:c>
      <x:c r="H2806" t="s">
        <x:v>97</x:v>
      </x:c>
      <x:c r="I2806" s="6">
        <x:v>27.584079096662663</x:v>
      </x:c>
      <x:c r="J2806" t="s">
        <x:v>95</x:v>
      </x:c>
      <x:c r="K2806" s="6">
        <x:v>1015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21.160999999999998</x:v>
      </x:c>
      <x:c r="S2806" s="8">
        <x:v>127329.0742480116</x:v>
      </x:c>
      <x:c r="T2806" s="12">
        <x:v>238444.76974385694</x:v>
      </x:c>
      <x:c r="U2806" s="12">
        <x:v>22.75</x:v>
      </x:c>
      <x:c r="V2806" s="12">
        <x:v>51</x:v>
      </x:c>
      <x:c r="W2806" s="12">
        <x:f>NA()</x:f>
      </x:c>
    </x:row>
    <x:row r="2807">
      <x:c r="A2807">
        <x:v>319848</x:v>
      </x:c>
      <x:c r="B2807" s="1">
        <x:v>44782.676568869596</x:v>
      </x:c>
      <x:c r="C2807" s="6">
        <x:v>46.757930206666664</x:v>
      </x:c>
      <x:c r="D2807" s="14" t="s">
        <x:v>94</x:v>
      </x:c>
      <x:c r="E2807" s="15">
        <x:v>44771.48123137894</x:v>
      </x:c>
      <x:c r="F2807" t="s">
        <x:v>99</x:v>
      </x:c>
      <x:c r="G2807" s="6">
        <x:v>100.51490268850208</x:v>
      </x:c>
      <x:c r="H2807" t="s">
        <x:v>97</x:v>
      </x:c>
      <x:c r="I2807" s="6">
        <x:v>27.56382219723764</x:v>
      </x:c>
      <x:c r="J2807" t="s">
        <x:v>95</x:v>
      </x:c>
      <x:c r="K2807" s="6">
        <x:v>1015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21.163</x:v>
      </x:c>
      <x:c r="S2807" s="8">
        <x:v>127335.62293615525</x:v>
      </x:c>
      <x:c r="T2807" s="12">
        <x:v>238440.4404465905</x:v>
      </x:c>
      <x:c r="U2807" s="12">
        <x:v>22.75</x:v>
      </x:c>
      <x:c r="V2807" s="12">
        <x:v>51</x:v>
      </x:c>
      <x:c r="W2807" s="12">
        <x:f>NA()</x:f>
      </x:c>
    </x:row>
    <x:row r="2808">
      <x:c r="A2808">
        <x:v>319853</x:v>
      </x:c>
      <x:c r="B2808" s="1">
        <x:v>44782.67658002391</x:v>
      </x:c>
      <x:c r="C2808" s="6">
        <x:v>46.773992418333336</x:v>
      </x:c>
      <x:c r="D2808" s="14" t="s">
        <x:v>94</x:v>
      </x:c>
      <x:c r="E2808" s="15">
        <x:v>44771.48123137894</x:v>
      </x:c>
      <x:c r="F2808" t="s">
        <x:v>99</x:v>
      </x:c>
      <x:c r="G2808" s="6">
        <x:v>100.51490268850208</x:v>
      </x:c>
      <x:c r="H2808" t="s">
        <x:v>97</x:v>
      </x:c>
      <x:c r="I2808" s="6">
        <x:v>27.56382219723764</x:v>
      </x:c>
      <x:c r="J2808" t="s">
        <x:v>95</x:v>
      </x:c>
      <x:c r="K2808" s="6">
        <x:v>1015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21.163</x:v>
      </x:c>
      <x:c r="S2808" s="8">
        <x:v>127332.24592481666</x:v>
      </x:c>
      <x:c r="T2808" s="12">
        <x:v>238449.3045955173</x:v>
      </x:c>
      <x:c r="U2808" s="12">
        <x:v>22.75</x:v>
      </x:c>
      <x:c r="V2808" s="12">
        <x:v>51</x:v>
      </x:c>
      <x:c r="W2808" s="12">
        <x:f>NA()</x:f>
      </x:c>
    </x:row>
    <x:row r="2809">
      <x:c r="A2809">
        <x:v>319862</x:v>
      </x:c>
      <x:c r="B2809" s="1">
        <x:v>44782.67659175125</x:v>
      </x:c>
      <x:c r="C2809" s="6">
        <x:v>46.79087979333333</x:v>
      </x:c>
      <x:c r="D2809" s="14" t="s">
        <x:v>94</x:v>
      </x:c>
      <x:c r="E2809" s="15">
        <x:v>44771.48123137894</x:v>
      </x:c>
      <x:c r="F2809" t="s">
        <x:v>99</x:v>
      </x:c>
      <x:c r="G2809" s="6">
        <x:v>100.4389386888468</x:v>
      </x:c>
      <x:c r="H2809" t="s">
        <x:v>97</x:v>
      </x:c>
      <x:c r="I2809" s="6">
        <x:v>27.57743698412105</x:v>
      </x:c>
      <x:c r="J2809" t="s">
        <x:v>95</x:v>
      </x:c>
      <x:c r="K2809" s="6">
        <x:v>1015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21.169999999999998</x:v>
      </x:c>
      <x:c r="S2809" s="8">
        <x:v>127333.92185451204</x:v>
      </x:c>
      <x:c r="T2809" s="12">
        <x:v>238444.5831319942</x:v>
      </x:c>
      <x:c r="U2809" s="12">
        <x:v>22.75</x:v>
      </x:c>
      <x:c r="V2809" s="12">
        <x:v>51</x:v>
      </x:c>
      <x:c r="W2809" s="12">
        <x:f>NA()</x:f>
      </x:c>
    </x:row>
    <x:row r="2810">
      <x:c r="A2810">
        <x:v>319875</x:v>
      </x:c>
      <x:c r="B2810" s="1">
        <x:v>44782.67660350161</x:v>
      </x:c>
      <x:c r="C2810" s="6">
        <x:v>46.80780032</x:v>
      </x:c>
      <x:c r="D2810" s="14" t="s">
        <x:v>94</x:v>
      </x:c>
      <x:c r="E2810" s="15">
        <x:v>44771.48123137894</x:v>
      </x:c>
      <x:c r="F2810" t="s">
        <x:v>99</x:v>
      </x:c>
      <x:c r="G2810" s="6">
        <x:v>100.4989150644992</x:v>
      </x:c>
      <x:c r="H2810" t="s">
        <x:v>97</x:v>
      </x:c>
      <x:c r="I2810" s="6">
        <x:v>27.579450654860466</x:v>
      </x:c>
      <x:c r="J2810" t="s">
        <x:v>95</x:v>
      </x:c>
      <x:c r="K2810" s="6">
        <x:v>1015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21.163</x:v>
      </x:c>
      <x:c r="S2810" s="8">
        <x:v>127338.04309860147</x:v>
      </x:c>
      <x:c r="T2810" s="12">
        <x:v>238437.97177000364</x:v>
      </x:c>
      <x:c r="U2810" s="12">
        <x:v>22.75</x:v>
      </x:c>
      <x:c r="V2810" s="12">
        <x:v>51</x:v>
      </x:c>
      <x:c r="W2810" s="12">
        <x:f>NA()</x:f>
      </x:c>
    </x:row>
    <x:row r="2811">
      <x:c r="A2811">
        <x:v>319880</x:v>
      </x:c>
      <x:c r="B2811" s="1">
        <x:v>44782.676614663054</x:v>
      </x:c>
      <x:c r="C2811" s="6">
        <x:v>46.823872795</x:v>
      </x:c>
      <x:c r="D2811" s="14" t="s">
        <x:v>94</x:v>
      </x:c>
      <x:c r="E2811" s="15">
        <x:v>44771.48123137894</x:v>
      </x:c>
      <x:c r="F2811" t="s">
        <x:v>99</x:v>
      </x:c>
      <x:c r="G2811" s="6">
        <x:v>100.50309605788874</x:v>
      </x:c>
      <x:c r="H2811" t="s">
        <x:v>97</x:v>
      </x:c>
      <x:c r="I2811" s="6">
        <x:v>27.57536320507006</x:v>
      </x:c>
      <x:c r="J2811" t="s">
        <x:v>95</x:v>
      </x:c>
      <x:c r="K2811" s="6">
        <x:v>1015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21.163</x:v>
      </x:c>
      <x:c r="S2811" s="8">
        <x:v>127330.38063332309</x:v>
      </x:c>
      <x:c r="T2811" s="12">
        <x:v>238444.70674953962</x:v>
      </x:c>
      <x:c r="U2811" s="12">
        <x:v>22.75</x:v>
      </x:c>
      <x:c r="V2811" s="12">
        <x:v>51</x:v>
      </x:c>
      <x:c r="W2811" s="12">
        <x:f>NA()</x:f>
      </x:c>
    </x:row>
    <x:row r="2812">
      <x:c r="A2812">
        <x:v>319889</x:v>
      </x:c>
      <x:c r="B2812" s="1">
        <x:v>44782.676626397224</x:v>
      </x:c>
      <x:c r="C2812" s="6">
        <x:v>46.84077000333333</x:v>
      </x:c>
      <x:c r="D2812" s="14" t="s">
        <x:v>94</x:v>
      </x:c>
      <x:c r="E2812" s="15">
        <x:v>44771.48123137894</x:v>
      </x:c>
      <x:c r="F2812" t="s">
        <x:v>99</x:v>
      </x:c>
      <x:c r="G2812" s="6">
        <x:v>100.52839442061241</x:v>
      </x:c>
      <x:c r="H2812" t="s">
        <x:v>97</x:v>
      </x:c>
      <x:c r="I2812" s="6">
        <x:v>27.567969742358855</x:v>
      </x:c>
      <x:c r="J2812" t="s">
        <x:v>95</x:v>
      </x:c>
      <x:c r="K2812" s="6">
        <x:v>1015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21.160999999999998</x:v>
      </x:c>
      <x:c r="S2812" s="8">
        <x:v>127337.26887371253</x:v>
      </x:c>
      <x:c r="T2812" s="12">
        <x:v>238444.55998844616</x:v>
      </x:c>
      <x:c r="U2812" s="12">
        <x:v>22.75</x:v>
      </x:c>
      <x:c r="V2812" s="12">
        <x:v>51</x:v>
      </x:c>
      <x:c r="W2812" s="12">
        <x:f>NA()</x:f>
      </x:c>
    </x:row>
    <x:row r="2813">
      <x:c r="A2813">
        <x:v>319901</x:v>
      </x:c>
      <x:c r="B2813" s="1">
        <x:v>44782.676638122204</x:v>
      </x:c>
      <x:c r="C2813" s="6">
        <x:v>46.85765396666667</x:v>
      </x:c>
      <x:c r="D2813" s="14" t="s">
        <x:v>94</x:v>
      </x:c>
      <x:c r="E2813" s="15">
        <x:v>44771.48123137894</x:v>
      </x:c>
      <x:c r="F2813" t="s">
        <x:v>99</x:v>
      </x:c>
      <x:c r="G2813" s="6">
        <x:v>100.47564220369931</x:v>
      </x:c>
      <x:c r="H2813" t="s">
        <x:v>97</x:v>
      </x:c>
      <x:c r="I2813" s="6">
        <x:v>27.57620473844372</x:v>
      </x:c>
      <x:c r="J2813" t="s">
        <x:v>95</x:v>
      </x:c>
      <x:c r="K2813" s="6">
        <x:v>1015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21.166</x:v>
      </x:c>
      <x:c r="S2813" s="8">
        <x:v>127343.27557383763</x:v>
      </x:c>
      <x:c r="T2813" s="12">
        <x:v>238444.19576045766</x:v>
      </x:c>
      <x:c r="U2813" s="12">
        <x:v>22.75</x:v>
      </x:c>
      <x:c r="V2813" s="12">
        <x:v>51</x:v>
      </x:c>
      <x:c r="W2813" s="12">
        <x:f>NA()</x:f>
      </x:c>
    </x:row>
    <x:row r="2814">
      <x:c r="A2814">
        <x:v>319911</x:v>
      </x:c>
      <x:c r="B2814" s="1">
        <x:v>44782.67664987572</x:v>
      </x:c>
      <x:c r="C2814" s="6">
        <x:v>46.87457903833333</x:v>
      </x:c>
      <x:c r="D2814" s="14" t="s">
        <x:v>94</x:v>
      </x:c>
      <x:c r="E2814" s="15">
        <x:v>44771.48123137894</x:v>
      </x:c>
      <x:c r="F2814" t="s">
        <x:v>99</x:v>
      </x:c>
      <x:c r="G2814" s="6">
        <x:v>100.48927013251436</x:v>
      </x:c>
      <x:c r="H2814" t="s">
        <x:v>97</x:v>
      </x:c>
      <x:c r="I2814" s="6">
        <x:v>27.571546252775534</x:v>
      </x:c>
      <x:c r="J2814" t="s">
        <x:v>95</x:v>
      </x:c>
      <x:c r="K2814" s="6">
        <x:v>1015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21.165</x:v>
      </x:c>
      <x:c r="S2814" s="8">
        <x:v>127347.85180316352</x:v>
      </x:c>
      <x:c r="T2814" s="12">
        <x:v>238441.04646501463</x:v>
      </x:c>
      <x:c r="U2814" s="12">
        <x:v>22.75</x:v>
      </x:c>
      <x:c r="V2814" s="12">
        <x:v>51</x:v>
      </x:c>
      <x:c r="W2814" s="12">
        <x:f>NA()</x:f>
      </x:c>
    </x:row>
    <x:row r="2815">
      <x:c r="A2815">
        <x:v>319916</x:v>
      </x:c>
      <x:c r="B2815" s="1">
        <x:v>44782.676661019206</x:v>
      </x:c>
      <x:c r="C2815" s="6">
        <x:v>46.89062565333333</x:v>
      </x:c>
      <x:c r="D2815" s="14" t="s">
        <x:v>94</x:v>
      </x:c>
      <x:c r="E2815" s="15">
        <x:v>44771.48123137894</x:v>
      </x:c>
      <x:c r="F2815" t="s">
        <x:v>99</x:v>
      </x:c>
      <x:c r="G2815" s="6">
        <x:v>100.47922771562817</x:v>
      </x:c>
      <x:c r="H2815" t="s">
        <x:v>97</x:v>
      </x:c>
      <x:c r="I2815" s="6">
        <x:v>27.564032579838113</x:v>
      </x:c>
      <x:c r="J2815" t="s">
        <x:v>95</x:v>
      </x:c>
      <x:c r="K2815" s="6">
        <x:v>1015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21.166999999999998</x:v>
      </x:c>
      <x:c r="S2815" s="8">
        <x:v>127348.18298511574</x:v>
      </x:c>
      <x:c r="T2815" s="12">
        <x:v>238443.14503330612</x:v>
      </x:c>
      <x:c r="U2815" s="12">
        <x:v>22.75</x:v>
      </x:c>
      <x:c r="V2815" s="12">
        <x:v>51</x:v>
      </x:c>
      <x:c r="W2815" s="12">
        <x:f>NA()</x:f>
      </x:c>
    </x:row>
    <x:row r="2816">
      <x:c r="A2816">
        <x:v>319933</x:v>
      </x:c>
      <x:c r="B2816" s="1">
        <x:v>44782.67667274788</x:v>
      </x:c>
      <x:c r="C2816" s="6">
        <x:v>46.907514945</x:v>
      </x:c>
      <x:c r="D2816" s="14" t="s">
        <x:v>94</x:v>
      </x:c>
      <x:c r="E2816" s="15">
        <x:v>44771.48123137894</x:v>
      </x:c>
      <x:c r="F2816" t="s">
        <x:v>99</x:v>
      </x:c>
      <x:c r="G2816" s="6">
        <x:v>100.49276403113655</x:v>
      </x:c>
      <x:c r="H2816" t="s">
        <x:v>97</x:v>
      </x:c>
      <x:c r="I2816" s="6">
        <x:v>27.559464274914717</x:v>
      </x:c>
      <x:c r="J2816" t="s">
        <x:v>95</x:v>
      </x:c>
      <x:c r="K2816" s="6">
        <x:v>1015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21.166</x:v>
      </x:c>
      <x:c r="S2816" s="8">
        <x:v>127344.26603079417</x:v>
      </x:c>
      <x:c r="T2816" s="12">
        <x:v>238442.07833778785</x:v>
      </x:c>
      <x:c r="U2816" s="12">
        <x:v>22.75</x:v>
      </x:c>
      <x:c r="V2816" s="12">
        <x:v>51</x:v>
      </x:c>
      <x:c r="W2816" s="12">
        <x:f>NA()</x:f>
      </x:c>
    </x:row>
    <x:row r="2817">
      <x:c r="A2817">
        <x:v>319938</x:v>
      </x:c>
      <x:c r="B2817" s="1">
        <x:v>44782.67668448836</x:v>
      </x:c>
      <x:c r="C2817" s="6">
        <x:v>46.924421235</x:v>
      </x:c>
      <x:c r="D2817" s="14" t="s">
        <x:v>94</x:v>
      </x:c>
      <x:c r="E2817" s="15">
        <x:v>44771.48123137894</x:v>
      </x:c>
      <x:c r="F2817" t="s">
        <x:v>99</x:v>
      </x:c>
      <x:c r="G2817" s="6">
        <x:v>100.48913640377802</x:v>
      </x:c>
      <x:c r="H2817" t="s">
        <x:v>97</x:v>
      </x:c>
      <x:c r="I2817" s="6">
        <x:v>27.563010721617957</x:v>
      </x:c>
      <x:c r="J2817" t="s">
        <x:v>95</x:v>
      </x:c>
      <x:c r="K2817" s="6">
        <x:v>1015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21.166</x:v>
      </x:c>
      <x:c r="S2817" s="8">
        <x:v>127347.25411124255</x:v>
      </x:c>
      <x:c r="T2817" s="12">
        <x:v>238444.29402162204</x:v>
      </x:c>
      <x:c r="U2817" s="12">
        <x:v>22.75</x:v>
      </x:c>
      <x:c r="V2817" s="12">
        <x:v>51</x:v>
      </x:c>
      <x:c r="W2817" s="12">
        <x:f>NA()</x:f>
      </x:c>
    </x:row>
    <x:row r="2818">
      <x:c r="A2818">
        <x:v>319943</x:v>
      </x:c>
      <x:c r="B2818" s="1">
        <x:v>44782.67669566482</x:v>
      </x:c>
      <x:c r="C2818" s="6">
        <x:v>46.94051534333333</x:v>
      </x:c>
      <x:c r="D2818" s="14" t="s">
        <x:v>94</x:v>
      </x:c>
      <x:c r="E2818" s="15">
        <x:v>44771.48123137894</x:v>
      </x:c>
      <x:c r="F2818" t="s">
        <x:v>99</x:v>
      </x:c>
      <x:c r="G2818" s="6">
        <x:v>100.48131797384286</x:v>
      </x:c>
      <x:c r="H2818" t="s">
        <x:v>97</x:v>
      </x:c>
      <x:c r="I2818" s="6">
        <x:v>27.561988863709303</x:v>
      </x:c>
      <x:c r="J2818" t="s">
        <x:v>95</x:v>
      </x:c>
      <x:c r="K2818" s="6">
        <x:v>1015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21.166999999999998</x:v>
      </x:c>
      <x:c r="S2818" s="8">
        <x:v>127345.10310111872</x:v>
      </x:c>
      <x:c r="T2818" s="12">
        <x:v>238440.9920318421</x:v>
      </x:c>
      <x:c r="U2818" s="12">
        <x:v>22.75</x:v>
      </x:c>
      <x:c r="V2818" s="12">
        <x:v>51</x:v>
      </x:c>
      <x:c r="W2818" s="12">
        <x:f>NA()</x:f>
      </x:c>
    </x:row>
    <x:row r="2819">
      <x:c r="A2819">
        <x:v>319959</x:v>
      </x:c>
      <x:c r="B2819" s="1">
        <x:v>44782.67670740406</x:v>
      </x:c>
      <x:c r="C2819" s="6">
        <x:v>46.95741984666667</x:v>
      </x:c>
      <x:c r="D2819" s="14" t="s">
        <x:v>94</x:v>
      </x:c>
      <x:c r="E2819" s="15">
        <x:v>44771.48123137894</x:v>
      </x:c>
      <x:c r="F2819" t="s">
        <x:v>99</x:v>
      </x:c>
      <x:c r="G2819" s="6">
        <x:v>100.5210423922894</x:v>
      </x:c>
      <x:c r="H2819" t="s">
        <x:v>97</x:v>
      </x:c>
      <x:c r="I2819" s="6">
        <x:v>27.549155557047925</x:v>
      </x:c>
      <x:c r="J2819" t="s">
        <x:v>95</x:v>
      </x:c>
      <x:c r="K2819" s="6">
        <x:v>1015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21.163999999999998</x:v>
      </x:c>
      <x:c r="S2819" s="8">
        <x:v>127341.46431121534</x:v>
      </x:c>
      <x:c r="T2819" s="12">
        <x:v>238442.42833990615</x:v>
      </x:c>
      <x:c r="U2819" s="12">
        <x:v>22.75</x:v>
      </x:c>
      <x:c r="V2819" s="12">
        <x:v>51</x:v>
      </x:c>
      <x:c r="W2819" s="12">
        <x:f>NA()</x:f>
      </x:c>
    </x:row>
    <x:row r="2820">
      <x:c r="A2820">
        <x:v>319969</x:v>
      </x:c>
      <x:c r="B2820" s="1">
        <x:v>44782.6767191485</x:v>
      </x:c>
      <x:c r="C2820" s="6">
        <x:v>46.97433184</x:v>
      </x:c>
      <x:c r="D2820" s="14" t="s">
        <x:v>94</x:v>
      </x:c>
      <x:c r="E2820" s="15">
        <x:v>44771.48123137894</x:v>
      </x:c>
      <x:c r="F2820" t="s">
        <x:v>99</x:v>
      </x:c>
      <x:c r="G2820" s="6">
        <x:v>100.48757241980368</x:v>
      </x:c>
      <x:c r="H2820" t="s">
        <x:v>97</x:v>
      </x:c>
      <x:c r="I2820" s="6">
        <x:v>27.590540892972058</x:v>
      </x:c>
      <x:c r="J2820" t="s">
        <x:v>95</x:v>
      </x:c>
      <x:c r="K2820" s="6">
        <x:v>1015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21.163</x:v>
      </x:c>
      <x:c r="S2820" s="8">
        <x:v>127356.03913323124</x:v>
      </x:c>
      <x:c r="T2820" s="12">
        <x:v>238458.0090849026</x:v>
      </x:c>
      <x:c r="U2820" s="12">
        <x:v>22.75</x:v>
      </x:c>
      <x:c r="V2820" s="12">
        <x:v>51</x:v>
      </x:c>
      <x:c r="W2820" s="12">
        <x:f>NA()</x:f>
      </x:c>
    </x:row>
    <x:row r="2821">
      <x:c r="A2821">
        <x:v>319974</x:v>
      </x:c>
      <x:c r="B2821" s="1">
        <x:v>44782.67673091955</x:v>
      </x:c>
      <x:c r="C2821" s="6">
        <x:v>46.99128214833333</x:v>
      </x:c>
      <x:c r="D2821" s="14" t="s">
        <x:v>94</x:v>
      </x:c>
      <x:c r="E2821" s="15">
        <x:v>44771.48123137894</x:v>
      </x:c>
      <x:c r="F2821" t="s">
        <x:v>99</x:v>
      </x:c>
      <x:c r="G2821" s="6">
        <x:v>100.43943027612899</x:v>
      </x:c>
      <x:c r="H2821" t="s">
        <x:v>97</x:v>
      </x:c>
      <x:c r="I2821" s="6">
        <x:v>27.576956107705428</x:v>
      </x:c>
      <x:c r="J2821" t="s">
        <x:v>95</x:v>
      </x:c>
      <x:c r="K2821" s="6">
        <x:v>1015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21.169999999999998</x:v>
      </x:c>
      <x:c r="S2821" s="8">
        <x:v>127358.55508803525</x:v>
      </x:c>
      <x:c r="T2821" s="12">
        <x:v>238445.67078008177</x:v>
      </x:c>
      <x:c r="U2821" s="12">
        <x:v>22.75</x:v>
      </x:c>
      <x:c r="V2821" s="12">
        <x:v>51</x:v>
      </x:c>
      <x:c r="W2821" s="12">
        <x:f>NA()</x:f>
      </x:c>
    </x:row>
    <x:row r="2822">
      <x:c r="A2822">
        <x:v>319979</x:v>
      </x:c>
      <x:c r="B2822" s="1">
        <x:v>44782.676742064315</x:v>
      </x:c>
      <x:c r="C2822" s="6">
        <x:v>47.00733061</x:v>
      </x:c>
      <x:c r="D2822" s="14" t="s">
        <x:v>94</x:v>
      </x:c>
      <x:c r="E2822" s="15">
        <x:v>44771.48123137894</x:v>
      </x:c>
      <x:c r="F2822" t="s">
        <x:v>99</x:v>
      </x:c>
      <x:c r="G2822" s="6">
        <x:v>100.48738414888335</x:v>
      </x:c>
      <x:c r="H2822" t="s">
        <x:v>97</x:v>
      </x:c>
      <x:c r="I2822" s="6">
        <x:v>27.56472383704522</x:v>
      </x:c>
      <x:c r="J2822" t="s">
        <x:v>95</x:v>
      </x:c>
      <x:c r="K2822" s="6">
        <x:v>1015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21.166</x:v>
      </x:c>
      <x:c r="S2822" s="8">
        <x:v>127355.96504404636</x:v>
      </x:c>
      <x:c r="T2822" s="12">
        <x:v>238437.7290448751</x:v>
      </x:c>
      <x:c r="U2822" s="12">
        <x:v>22.75</x:v>
      </x:c>
      <x:c r="V2822" s="12">
        <x:v>51</x:v>
      </x:c>
      <x:c r="W2822" s="12">
        <x:f>NA()</x:f>
      </x:c>
    </x:row>
    <x:row r="2823">
      <x:c r="A2823">
        <x:v>319996</x:v>
      </x:c>
      <x:c r="B2823" s="1">
        <x:v>44782.67675380414</x:v>
      </x:c>
      <x:c r="C2823" s="6">
        <x:v>47.024235956666665</x:v>
      </x:c>
      <x:c r="D2823" s="14" t="s">
        <x:v>94</x:v>
      </x:c>
      <x:c r="E2823" s="15">
        <x:v>44771.48123137894</x:v>
      </x:c>
      <x:c r="F2823" t="s">
        <x:v>99</x:v>
      </x:c>
      <x:c r="G2823" s="6">
        <x:v>100.47472015254922</x:v>
      </x:c>
      <x:c r="H2823" t="s">
        <x:v>97</x:v>
      </x:c>
      <x:c r="I2823" s="6">
        <x:v>27.577106381578233</x:v>
      </x:c>
      <x:c r="J2823" t="s">
        <x:v>95</x:v>
      </x:c>
      <x:c r="K2823" s="6">
        <x:v>1015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21.166</x:v>
      </x:c>
      <x:c r="S2823" s="8">
        <x:v>127362.16632194688</x:v>
      </x:c>
      <x:c r="T2823" s="12">
        <x:v>238445.39919689138</x:v>
      </x:c>
      <x:c r="U2823" s="12">
        <x:v>22.75</x:v>
      </x:c>
      <x:c r="V2823" s="12">
        <x:v>51</x:v>
      </x:c>
      <x:c r="W2823" s="12">
        <x:f>NA()</x:f>
      </x:c>
    </x:row>
    <x:row r="2824">
      <x:c r="A2824">
        <x:v>320001</x:v>
      </x:c>
      <x:c r="B2824" s="1">
        <x:v>44782.67676551653</x:v>
      </x:c>
      <x:c r="C2824" s="6">
        <x:v>47.041101795</x:v>
      </x:c>
      <x:c r="D2824" s="14" t="s">
        <x:v>94</x:v>
      </x:c>
      <x:c r="E2824" s="15">
        <x:v>44771.48123137894</x:v>
      </x:c>
      <x:c r="F2824" t="s">
        <x:v>99</x:v>
      </x:c>
      <x:c r="G2824" s="6">
        <x:v>100.46366512120629</x:v>
      </x:c>
      <x:c r="H2824" t="s">
        <x:v>97</x:v>
      </x:c>
      <x:c r="I2824" s="6">
        <x:v>27.57058450170007</x:v>
      </x:c>
      <x:c r="J2824" t="s">
        <x:v>95</x:v>
      </x:c>
      <x:c r="K2824" s="6">
        <x:v>1015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21.168</x:v>
      </x:c>
      <x:c r="S2824" s="8">
        <x:v>127362.04975465537</x:v>
      </x:c>
      <x:c r="T2824" s="12">
        <x:v>238443.57544169205</x:v>
      </x:c>
      <x:c r="U2824" s="12">
        <x:v>22.75</x:v>
      </x:c>
      <x:c r="V2824" s="12">
        <x:v>51</x:v>
      </x:c>
      <x:c r="W2824" s="12">
        <x:f>NA()</x:f>
      </x:c>
    </x:row>
    <x:row r="2825">
      <x:c r="A2825">
        <x:v>320010</x:v>
      </x:c>
      <x:c r="B2825" s="1">
        <x:v>44782.676777216824</x:v>
      </x:c>
      <x:c r="C2825" s="6">
        <x:v>47.05795022833333</x:v>
      </x:c>
      <x:c r="D2825" s="14" t="s">
        <x:v>94</x:v>
      </x:c>
      <x:c r="E2825" s="15">
        <x:v>44771.48123137894</x:v>
      </x:c>
      <x:c r="F2825" t="s">
        <x:v>99</x:v>
      </x:c>
      <x:c r="G2825" s="6">
        <x:v>100.46721005435639</x:v>
      </x:c>
      <x:c r="H2825" t="s">
        <x:v>97</x:v>
      </x:c>
      <x:c r="I2825" s="6">
        <x:v>27.57578397173029</x:v>
      </x:c>
      <x:c r="J2825" t="s">
        <x:v>95</x:v>
      </x:c>
      <x:c r="K2825" s="6">
        <x:v>1015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21.166999999999998</x:v>
      </x:c>
      <x:c r="S2825" s="8">
        <x:v>127373.67677960059</x:v>
      </x:c>
      <x:c r="T2825" s="12">
        <x:v>238446.78499605553</x:v>
      </x:c>
      <x:c r="U2825" s="12">
        <x:v>22.75</x:v>
      </x:c>
      <x:c r="V2825" s="12">
        <x:v>51</x:v>
      </x:c>
      <x:c r="W2825" s="12">
        <x:f>NA()</x:f>
      </x:c>
    </x:row>
    <x:row r="2826">
      <x:c r="A2826">
        <x:v>320015</x:v>
      </x:c>
      <x:c r="B2826" s="1">
        <x:v>44782.676788358556</x:v>
      </x:c>
      <x:c r="C2826" s="6">
        <x:v>47.073994315</x:v>
      </x:c>
      <x:c r="D2826" s="14" t="s">
        <x:v>94</x:v>
      </x:c>
      <x:c r="E2826" s="15">
        <x:v>44771.48123137894</x:v>
      </x:c>
      <x:c r="F2826" t="s">
        <x:v>99</x:v>
      </x:c>
      <x:c r="G2826" s="6">
        <x:v>100.4370338237708</x:v>
      </x:c>
      <x:c r="H2826" t="s">
        <x:v>97</x:v>
      </x:c>
      <x:c r="I2826" s="6">
        <x:v>27.579300380882614</x:v>
      </x:c>
      <x:c r="J2826" t="s">
        <x:v>95</x:v>
      </x:c>
      <x:c r="K2826" s="6">
        <x:v>1015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21.169999999999998</x:v>
      </x:c>
      <x:c r="S2826" s="8">
        <x:v>127375.19626708173</x:v>
      </x:c>
      <x:c r="T2826" s="12">
        <x:v>238438.80141525366</x:v>
      </x:c>
      <x:c r="U2826" s="12">
        <x:v>22.75</x:v>
      </x:c>
      <x:c r="V2826" s="12">
        <x:v>51</x:v>
      </x:c>
      <x:c r="W2826" s="12">
        <x:f>NA()</x:f>
      </x:c>
    </x:row>
    <x:row r="2827">
      <x:c r="A2827">
        <x:v>320032</x:v>
      </x:c>
      <x:c r="B2827" s="1">
        <x:v>44782.676800099194</x:v>
      </x:c>
      <x:c r="C2827" s="6">
        <x:v>47.09090083666667</x:v>
      </x:c>
      <x:c r="D2827" s="14" t="s">
        <x:v>94</x:v>
      </x:c>
      <x:c r="E2827" s="15">
        <x:v>44771.48123137894</x:v>
      </x:c>
      <x:c r="F2827" t="s">
        <x:v>99</x:v>
      </x:c>
      <x:c r="G2827" s="6">
        <x:v>100.43464833662122</x:v>
      </x:c>
      <x:c r="H2827" t="s">
        <x:v>97</x:v>
      </x:c>
      <x:c r="I2827" s="6">
        <x:v>27.564303071771974</x:v>
      </x:c>
      <x:c r="J2827" t="s">
        <x:v>95</x:v>
      </x:c>
      <x:c r="K2827" s="6">
        <x:v>1015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21.172</x:v>
      </x:c>
      <x:c r="S2827" s="8">
        <x:v>127377.9737220019</x:v>
      </x:c>
      <x:c r="T2827" s="12">
        <x:v>238445.93024518117</x:v>
      </x:c>
      <x:c r="U2827" s="12">
        <x:v>22.75</x:v>
      </x:c>
      <x:c r="V2827" s="12">
        <x:v>51</x:v>
      </x:c>
      <x:c r="W2827" s="12">
        <x:f>NA()</x:f>
      </x:c>
    </x:row>
    <x:row r="2828">
      <x:c r="A2828">
        <x:v>320037</x:v>
      </x:c>
      <x:c r="B2828" s="1">
        <x:v>44782.67681182984</x:v>
      </x:c>
      <x:c r="C2828" s="6">
        <x:v>47.107792975</x:v>
      </x:c>
      <x:c r="D2828" s="14" t="s">
        <x:v>94</x:v>
      </x:c>
      <x:c r="E2828" s="15">
        <x:v>44771.48123137894</x:v>
      </x:c>
      <x:c r="F2828" t="s">
        <x:v>99</x:v>
      </x:c>
      <x:c r="G2828" s="6">
        <x:v>100.48194324178148</x:v>
      </x:c>
      <x:c r="H2828" t="s">
        <x:v>97</x:v>
      </x:c>
      <x:c r="I2828" s="6">
        <x:v>27.57004351684145</x:v>
      </x:c>
      <x:c r="J2828" t="s">
        <x:v>95</x:v>
      </x:c>
      <x:c r="K2828" s="6">
        <x:v>1015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21.166</x:v>
      </x:c>
      <x:c r="S2828" s="8">
        <x:v>127381.85756879604</x:v>
      </x:c>
      <x:c r="T2828" s="12">
        <x:v>238448.5344043285</x:v>
      </x:c>
      <x:c r="U2828" s="12">
        <x:v>22.75</x:v>
      </x:c>
      <x:c r="V2828" s="12">
        <x:v>51</x:v>
      </x:c>
      <x:c r="W2828" s="12">
        <x:f>NA()</x:f>
      </x:c>
    </x:row>
    <x:row r="2829">
      <x:c r="A2829">
        <x:v>320042</x:v>
      </x:c>
      <x:c r="B2829" s="1">
        <x:v>44782.676822988964</x:v>
      </x:c>
      <x:c r="C2829" s="6">
        <x:v>47.12386209666667</x:v>
      </x:c>
      <x:c r="D2829" s="14" t="s">
        <x:v>94</x:v>
      </x:c>
      <x:c r="E2829" s="15">
        <x:v>44771.48123137894</x:v>
      </x:c>
      <x:c r="F2829" t="s">
        <x:v>99</x:v>
      </x:c>
      <x:c r="G2829" s="6">
        <x:v>100.43248695554952</x:v>
      </x:c>
      <x:c r="H2829" t="s">
        <x:v>97</x:v>
      </x:c>
      <x:c r="I2829" s="6">
        <x:v>27.58374849346501</x:v>
      </x:c>
      <x:c r="J2829" t="s">
        <x:v>95</x:v>
      </x:c>
      <x:c r="K2829" s="6">
        <x:v>1015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21.169999999999998</x:v>
      </x:c>
      <x:c r="S2829" s="8">
        <x:v>127382.97815305927</x:v>
      </x:c>
      <x:c r="T2829" s="12">
        <x:v>238452.16868080004</x:v>
      </x:c>
      <x:c r="U2829" s="12">
        <x:v>22.75</x:v>
      </x:c>
      <x:c r="V2829" s="12">
        <x:v>51</x:v>
      </x:c>
      <x:c r="W2829" s="12">
        <x:f>NA()</x:f>
      </x:c>
    </x:row>
    <x:row r="2830">
      <x:c r="A2830">
        <x:v>320055</x:v>
      </x:c>
      <x:c r="B2830" s="1">
        <x:v>44782.67683473062</x:v>
      </x:c>
      <x:c r="C2830" s="6">
        <x:v>47.14077008666667</x:v>
      </x:c>
      <x:c r="D2830" s="14" t="s">
        <x:v>94</x:v>
      </x:c>
      <x:c r="E2830" s="15">
        <x:v>44771.48123137894</x:v>
      </x:c>
      <x:c r="F2830" t="s">
        <x:v>99</x:v>
      </x:c>
      <x:c r="G2830" s="6">
        <x:v>100.44196026832998</x:v>
      </x:c>
      <x:c r="H2830" t="s">
        <x:v>97</x:v>
      </x:c>
      <x:c r="I2830" s="6">
        <x:v>27.583147396826007</x:v>
      </x:c>
      <x:c r="J2830" t="s">
        <x:v>95</x:v>
      </x:c>
      <x:c r="K2830" s="6">
        <x:v>1015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21.169</x:v>
      </x:c>
      <x:c r="S2830" s="8">
        <x:v>127378.56789483529</x:v>
      </x:c>
      <x:c r="T2830" s="12">
        <x:v>238462.67790605937</x:v>
      </x:c>
      <x:c r="U2830" s="12">
        <x:v>22.75</x:v>
      </x:c>
      <x:c r="V2830" s="12">
        <x:v>51</x:v>
      </x:c>
      <x:c r="W2830" s="12">
        <x:f>NA()</x:f>
      </x:c>
    </x:row>
    <x:row r="2831">
      <x:c r="A2831">
        <x:v>320061</x:v>
      </x:c>
      <x:c r="B2831" s="1">
        <x:v>44782.67684641221</x:v>
      </x:c>
      <x:c r="C2831" s="6">
        <x:v>47.157591565</x:v>
      </x:c>
      <x:c r="D2831" s="14" t="s">
        <x:v>94</x:v>
      </x:c>
      <x:c r="E2831" s="15">
        <x:v>44771.48123137894</x:v>
      </x:c>
      <x:c r="F2831" t="s">
        <x:v>99</x:v>
      </x:c>
      <x:c r="G2831" s="6">
        <x:v>100.43785326338589</x:v>
      </x:c>
      <x:c r="H2831" t="s">
        <x:v>97</x:v>
      </x:c>
      <x:c r="I2831" s="6">
        <x:v>27.569833133864904</x:v>
      </x:c>
      <x:c r="J2831" t="s">
        <x:v>95</x:v>
      </x:c>
      <x:c r="K2831" s="6">
        <x:v>1015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21.171</x:v>
      </x:c>
      <x:c r="S2831" s="8">
        <x:v>127383.25579460184</x:v>
      </x:c>
      <x:c r="T2831" s="12">
        <x:v>238446.37151867873</x:v>
      </x:c>
      <x:c r="U2831" s="12">
        <x:v>22.75</x:v>
      </x:c>
      <x:c r="V2831" s="12">
        <x:v>51</x:v>
      </x:c>
      <x:c r="W2831" s="12">
        <x:f>NA()</x:f>
      </x:c>
    </x:row>
    <x:row r="2832">
      <x:c r="A2832">
        <x:v>320081</x:v>
      </x:c>
      <x:c r="B2832" s="1">
        <x:v>44782.67685815684</x:v>
      </x:c>
      <x:c r="C2832" s="6">
        <x:v>47.174503851666664</x:v>
      </x:c>
      <x:c r="D2832" s="14" t="s">
        <x:v>94</x:v>
      </x:c>
      <x:c r="E2832" s="15">
        <x:v>44771.48123137894</x:v>
      </x:c>
      <x:c r="F2832" t="s">
        <x:v>99</x:v>
      </x:c>
      <x:c r="G2832" s="6">
        <x:v>100.43054108912713</x:v>
      </x:c>
      <x:c r="H2832" t="s">
        <x:v>97</x:v>
      </x:c>
      <x:c r="I2832" s="6">
        <x:v>27.576986162479443</x:v>
      </x:c>
      <x:c r="J2832" t="s">
        <x:v>95</x:v>
      </x:c>
      <x:c r="K2832" s="6">
        <x:v>1015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21.171</x:v>
      </x:c>
      <x:c r="S2832" s="8">
        <x:v>127387.90971021753</x:v>
      </x:c>
      <x:c r="T2832" s="12">
        <x:v>238450.9363016078</x:v>
      </x:c>
      <x:c r="U2832" s="12">
        <x:v>22.75</x:v>
      </x:c>
      <x:c r="V2832" s="12">
        <x:v>51</x:v>
      </x:c>
      <x:c r="W2832" s="12">
        <x:f>NA()</x:f>
      </x:c>
    </x:row>
    <x:row r="2833">
      <x:c r="A2833">
        <x:v>320092</x:v>
      </x:c>
      <x:c r="B2833" s="1">
        <x:v>44782.67686930735</x:v>
      </x:c>
      <x:c r="C2833" s="6">
        <x:v>47.19056058333334</x:v>
      </x:c>
      <x:c r="D2833" s="14" t="s">
        <x:v>94</x:v>
      </x:c>
      <x:c r="E2833" s="15">
        <x:v>44771.48123137894</x:v>
      </x:c>
      <x:c r="F2833" t="s">
        <x:v>99</x:v>
      </x:c>
      <x:c r="G2833" s="6">
        <x:v>100.44557543558318</x:v>
      </x:c>
      <x:c r="H2833" t="s">
        <x:v>97</x:v>
      </x:c>
      <x:c r="I2833" s="6">
        <x:v>27.570945158321138</x:v>
      </x:c>
      <x:c r="J2833" t="s">
        <x:v>95</x:v>
      </x:c>
      <x:c r="K2833" s="6">
        <x:v>1015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21.169999999999998</x:v>
      </x:c>
      <x:c r="S2833" s="8">
        <x:v>127385.4725930986</x:v>
      </x:c>
      <x:c r="T2833" s="12">
        <x:v>238441.8373816464</x:v>
      </x:c>
      <x:c r="U2833" s="12">
        <x:v>22.75</x:v>
      </x:c>
      <x:c r="V2833" s="12">
        <x:v>51</x:v>
      </x:c>
      <x:c r="W2833" s="12">
        <x:f>NA()</x:f>
      </x:c>
    </x:row>
    <x:row r="2834">
      <x:c r="A2834">
        <x:v>320083</x:v>
      </x:c>
      <x:c r="B2834" s="1">
        <x:v>44782.67688103009</x:v>
      </x:c>
      <x:c r="C2834" s="6">
        <x:v>47.207441323333335</x:v>
      </x:c>
      <x:c r="D2834" s="14" t="s">
        <x:v>94</x:v>
      </x:c>
      <x:c r="E2834" s="15">
        <x:v>44771.48123137894</x:v>
      </x:c>
      <x:c r="F2834" t="s">
        <x:v>99</x:v>
      </x:c>
      <x:c r="G2834" s="6">
        <x:v>100.42887225074743</x:v>
      </x:c>
      <x:c r="H2834" t="s">
        <x:v>97</x:v>
      </x:c>
      <x:c r="I2834" s="6">
        <x:v>27.56995335270767</x:v>
      </x:c>
      <x:c r="J2834" t="s">
        <x:v>95</x:v>
      </x:c>
      <x:c r="K2834" s="6">
        <x:v>1015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21.172</x:v>
      </x:c>
      <x:c r="S2834" s="8">
        <x:v>127396.14693939817</x:v>
      </x:c>
      <x:c r="T2834" s="12">
        <x:v>238453.91343473288</x:v>
      </x:c>
      <x:c r="U2834" s="12">
        <x:v>22.75</x:v>
      </x:c>
      <x:c r="V2834" s="12">
        <x:v>51</x:v>
      </x:c>
      <x:c r="W2834" s="12">
        <x:f>NA()</x:f>
      </x:c>
    </x:row>
    <x:row r="2835">
      <x:c r="A2835">
        <x:v>320096</x:v>
      </x:c>
      <x:c r="B2835" s="1">
        <x:v>44782.67689276061</x:v>
      </x:c>
      <x:c r="C2835" s="6">
        <x:v>47.22433327</x:v>
      </x:c>
      <x:c r="D2835" s="14" t="s">
        <x:v>94</x:v>
      </x:c>
      <x:c r="E2835" s="15">
        <x:v>44771.48123137894</x:v>
      </x:c>
      <x:c r="F2835" t="s">
        <x:v>99</x:v>
      </x:c>
      <x:c r="G2835" s="6">
        <x:v>100.4403327595942</x:v>
      </x:c>
      <x:c r="H2835" t="s">
        <x:v>97</x:v>
      </x:c>
      <x:c r="I2835" s="6">
        <x:v>27.5587429641796</x:v>
      </x:c>
      <x:c r="J2835" t="s">
        <x:v>95</x:v>
      </x:c>
      <x:c r="K2835" s="6">
        <x:v>1015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21.172</x:v>
      </x:c>
      <x:c r="S2835" s="8">
        <x:v>127390.52649282287</x:v>
      </x:c>
      <x:c r="T2835" s="12">
        <x:v>238458.2674345344</x:v>
      </x:c>
      <x:c r="U2835" s="12">
        <x:v>22.75</x:v>
      </x:c>
      <x:c r="V2835" s="12">
        <x:v>51</x:v>
      </x:c>
      <x:c r="W2835" s="12">
        <x:f>NA()</x:f>
      </x:c>
    </x:row>
    <x:row r="2836">
      <x:c r="A2836">
        <x:v>320113</x:v>
      </x:c>
      <x:c r="B2836" s="1">
        <x:v>44782.67690449649</x:v>
      </x:c>
      <x:c r="C2836" s="6">
        <x:v>47.241232948333334</x:v>
      </x:c>
      <x:c r="D2836" s="14" t="s">
        <x:v>94</x:v>
      </x:c>
      <x:c r="E2836" s="15">
        <x:v>44771.48123137894</x:v>
      </x:c>
      <x:c r="F2836" t="s">
        <x:v>99</x:v>
      </x:c>
      <x:c r="G2836" s="6">
        <x:v>100.42828852637818</x:v>
      </x:c>
      <x:c r="H2836" t="s">
        <x:v>97</x:v>
      </x:c>
      <x:c r="I2836" s="6">
        <x:v>27.57052439226709</x:v>
      </x:c>
      <x:c r="J2836" t="s">
        <x:v>95</x:v>
      </x:c>
      <x:c r="K2836" s="6">
        <x:v>1015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21.172</x:v>
      </x:c>
      <x:c r="S2836" s="8">
        <x:v>127392.23835958801</x:v>
      </x:c>
      <x:c r="T2836" s="12">
        <x:v>238453.60435443788</x:v>
      </x:c>
      <x:c r="U2836" s="12">
        <x:v>22.75</x:v>
      </x:c>
      <x:c r="V2836" s="12">
        <x:v>51</x:v>
      </x:c>
      <x:c r="W2836" s="12">
        <x:f>NA()</x:f>
      </x:c>
    </x:row>
    <x:row r="2837">
      <x:c r="A2837">
        <x:v>320115</x:v>
      </x:c>
      <x:c r="B2837" s="1">
        <x:v>44782.67691565482</x:v>
      </x:c>
      <x:c r="C2837" s="6">
        <x:v>47.257300926666666</x:v>
      </x:c>
      <x:c r="D2837" s="14" t="s">
        <x:v>94</x:v>
      </x:c>
      <x:c r="E2837" s="15">
        <x:v>44771.48123137894</x:v>
      </x:c>
      <x:c r="F2837" t="s">
        <x:v>99</x:v>
      </x:c>
      <x:c r="G2837" s="6">
        <x:v>100.436030987657</x:v>
      </x:c>
      <x:c r="H2837" t="s">
        <x:v>97</x:v>
      </x:c>
      <x:c r="I2837" s="6">
        <x:v>27.562950612320492</x:v>
      </x:c>
      <x:c r="J2837" t="s">
        <x:v>95</x:v>
      </x:c>
      <x:c r="K2837" s="6">
        <x:v>1015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21.172</x:v>
      </x:c>
      <x:c r="S2837" s="8">
        <x:v>127394.44207753797</x:v>
      </x:c>
      <x:c r="T2837" s="12">
        <x:v>238452.5984620798</x:v>
      </x:c>
      <x:c r="U2837" s="12">
        <x:v>22.75</x:v>
      </x:c>
      <x:c r="V2837" s="12">
        <x:v>51</x:v>
      </x:c>
      <x:c r="W2837" s="12">
        <x:f>NA()</x:f>
      </x:c>
    </x:row>
    <x:row r="2838">
      <x:c r="A2838">
        <x:v>320127</x:v>
      </x:c>
      <x:c r="B2838" s="1">
        <x:v>44782.676927377404</x:v>
      </x:c>
      <x:c r="C2838" s="6">
        <x:v>47.27418145666667</x:v>
      </x:c>
      <x:c r="D2838" s="14" t="s">
        <x:v>94</x:v>
      </x:c>
      <x:c r="E2838" s="15">
        <x:v>44771.48123137894</x:v>
      </x:c>
      <x:c r="F2838" t="s">
        <x:v>99</x:v>
      </x:c>
      <x:c r="G2838" s="6">
        <x:v>100.42795058312242</x:v>
      </x:c>
      <x:c r="H2838" t="s">
        <x:v>97</x:v>
      </x:c>
      <x:c r="I2838" s="6">
        <x:v>27.570854994162346</x:v>
      </x:c>
      <x:c r="J2838" t="s">
        <x:v>95</x:v>
      </x:c>
      <x:c r="K2838" s="6">
        <x:v>1015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21.172</x:v>
      </x:c>
      <x:c r="S2838" s="8">
        <x:v>127409.77853772466</x:v>
      </x:c>
      <x:c r="T2838" s="12">
        <x:v>238453.3214526429</x:v>
      </x:c>
      <x:c r="U2838" s="12">
        <x:v>22.75</x:v>
      </x:c>
      <x:c r="V2838" s="12">
        <x:v>51</x:v>
      </x:c>
      <x:c r="W2838" s="12">
        <x:f>NA()</x:f>
      </x:c>
    </x:row>
    <x:row r="2839">
      <x:c r="A2839">
        <x:v>320133</x:v>
      </x:c>
      <x:c r="B2839" s="1">
        <x:v>44782.676939074154</x:v>
      </x:c>
      <x:c r="C2839" s="6">
        <x:v>47.291024785</x:v>
      </x:c>
      <x:c r="D2839" s="14" t="s">
        <x:v>94</x:v>
      </x:c>
      <x:c r="E2839" s="15">
        <x:v>44771.48123137894</x:v>
      </x:c>
      <x:c r="F2839" t="s">
        <x:v>99</x:v>
      </x:c>
      <x:c r="G2839" s="6">
        <x:v>100.43979896906758</x:v>
      </x:c>
      <x:c r="H2839" t="s">
        <x:v>97</x:v>
      </x:c>
      <x:c r="I2839" s="6">
        <x:v>27.576595450438617</x:v>
      </x:c>
      <x:c r="J2839" t="s">
        <x:v>95</x:v>
      </x:c>
      <x:c r="K2839" s="6">
        <x:v>1015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21.169999999999998</x:v>
      </x:c>
      <x:c r="S2839" s="8">
        <x:v>127407.71363948194</x:v>
      </x:c>
      <x:c r="T2839" s="12">
        <x:v>238440.51179760057</x:v>
      </x:c>
      <x:c r="U2839" s="12">
        <x:v>22.75</x:v>
      </x:c>
      <x:c r="V2839" s="12">
        <x:v>51</x:v>
      </x:c>
      <x:c r="W2839" s="12">
        <x:f>NA()</x:f>
      </x:c>
    </x:row>
    <x:row r="2840">
      <x:c r="A2840">
        <x:v>320145</x:v>
      </x:c>
      <x:c r="B2840" s="1">
        <x:v>44782.67695082007</x:v>
      </x:c>
      <x:c r="C2840" s="6">
        <x:v>47.30793889</x:v>
      </x:c>
      <x:c r="D2840" s="14" t="s">
        <x:v>94</x:v>
      </x:c>
      <x:c r="E2840" s="15">
        <x:v>44771.48123137894</x:v>
      </x:c>
      <x:c r="F2840" t="s">
        <x:v>99</x:v>
      </x:c>
      <x:c r="G2840" s="6">
        <x:v>100.40339783364327</x:v>
      </x:c>
      <x:c r="H2840" t="s">
        <x:v>97</x:v>
      </x:c>
      <x:c r="I2840" s="6">
        <x:v>27.586212990811873</x:v>
      </x:c>
      <x:c r="J2840" t="s">
        <x:v>95</x:v>
      </x:c>
      <x:c r="K2840" s="6">
        <x:v>1015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21.173</x:v>
      </x:c>
      <x:c r="S2840" s="8">
        <x:v>127402.18482083254</x:v>
      </x:c>
      <x:c r="T2840" s="12">
        <x:v>238452.53160787802</x:v>
      </x:c>
      <x:c r="U2840" s="12">
        <x:v>22.75</x:v>
      </x:c>
      <x:c r="V2840" s="12">
        <x:v>51</x:v>
      </x:c>
      <x:c r="W2840" s="12">
        <x:f>NA()</x:f>
      </x:c>
    </x:row>
    <x:row r="2841">
      <x:c r="A2841">
        <x:v>320152</x:v>
      </x:c>
      <x:c r="B2841" s="1">
        <x:v>44782.67696199322</x:v>
      </x:c>
      <x:c r="C2841" s="6">
        <x:v>47.32402822833333</x:v>
      </x:c>
      <x:c r="D2841" s="14" t="s">
        <x:v>94</x:v>
      </x:c>
      <x:c r="E2841" s="15">
        <x:v>44771.48123137894</x:v>
      </x:c>
      <x:c r="F2841" t="s">
        <x:v>99</x:v>
      </x:c>
      <x:c r="G2841" s="6">
        <x:v>100.41965617146425</x:v>
      </x:c>
      <x:c r="H2841" t="s">
        <x:v>97</x:v>
      </x:c>
      <x:c r="I2841" s="6">
        <x:v>27.57896977815608</x:v>
      </x:c>
      <x:c r="J2841" t="s">
        <x:v>95</x:v>
      </x:c>
      <x:c r="K2841" s="6">
        <x:v>1015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21.172</x:v>
      </x:c>
      <x:c r="S2841" s="8">
        <x:v>127394.20417872725</x:v>
      </x:c>
      <x:c r="T2841" s="12">
        <x:v>238448.00513464873</x:v>
      </x:c>
      <x:c r="U2841" s="12">
        <x:v>22.75</x:v>
      </x:c>
      <x:c r="V2841" s="12">
        <x:v>51</x:v>
      </x:c>
      <x:c r="W2841" s="12">
        <x:f>NA()</x:f>
      </x:c>
    </x:row>
    <x:row r="2842">
      <x:c r="A2842">
        <x:v>320161</x:v>
      </x:c>
      <x:c r="B2842" s="1">
        <x:v>44782.67697368037</x:v>
      </x:c>
      <x:c r="C2842" s="6">
        <x:v>47.34085773666666</x:v>
      </x:c>
      <x:c r="D2842" s="14" t="s">
        <x:v>94</x:v>
      </x:c>
      <x:c r="E2842" s="15">
        <x:v>44771.48123137894</x:v>
      </x:c>
      <x:c r="F2842" t="s">
        <x:v>99</x:v>
      </x:c>
      <x:c r="G2842" s="6">
        <x:v>100.42168359509037</x:v>
      </x:c>
      <x:c r="H2842" t="s">
        <x:v>97</x:v>
      </x:c>
      <x:c r="I2842" s="6">
        <x:v>27.576986162479443</x:v>
      </x:c>
      <x:c r="J2842" t="s">
        <x:v>95</x:v>
      </x:c>
      <x:c r="K2842" s="6">
        <x:v>1015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21.172</x:v>
      </x:c>
      <x:c r="S2842" s="8">
        <x:v>127404.40467456472</x:v>
      </x:c>
      <x:c r="T2842" s="12">
        <x:v>238445.97914265364</x:v>
      </x:c>
      <x:c r="U2842" s="12">
        <x:v>22.75</x:v>
      </x:c>
      <x:c r="V2842" s="12">
        <x:v>51</x:v>
      </x:c>
      <x:c r="W2842" s="12">
        <x:f>NA()</x:f>
      </x:c>
    </x:row>
    <x:row r="2843">
      <x:c r="A2843">
        <x:v>320169</x:v>
      </x:c>
      <x:c r="B2843" s="1">
        <x:v>44782.67698540288</x:v>
      </x:c>
      <x:c r="C2843" s="6">
        <x:v>47.35773813833333</x:v>
      </x:c>
      <x:c r="D2843" s="14" t="s">
        <x:v>94</x:v>
      </x:c>
      <x:c r="E2843" s="15">
        <x:v>44771.48123137894</x:v>
      </x:c>
      <x:c r="F2843" t="s">
        <x:v>99</x:v>
      </x:c>
      <x:c r="G2843" s="6">
        <x:v>100.43867289242081</x:v>
      </x:c>
      <x:c r="H2843" t="s">
        <x:v>97</x:v>
      </x:c>
      <x:c r="I2843" s="6">
        <x:v>27.586363265099408</x:v>
      </x:c>
      <x:c r="J2843" t="s">
        <x:v>95</x:v>
      </x:c>
      <x:c r="K2843" s="6">
        <x:v>1015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21.169</x:v>
      </x:c>
      <x:c r="S2843" s="8">
        <x:v>127404.3260925144</x:v>
      </x:c>
      <x:c r="T2843" s="12">
        <x:v>238453.23572920426</x:v>
      </x:c>
      <x:c r="U2843" s="12">
        <x:v>22.75</x:v>
      </x:c>
      <x:c r="V2843" s="12">
        <x:v>51</x:v>
      </x:c>
      <x:c r="W2843" s="12">
        <x:f>NA()</x:f>
      </x:c>
    </x:row>
    <x:row r="2844">
      <x:c r="A2844">
        <x:v>320185</x:v>
      </x:c>
      <x:c r="B2844" s="1">
        <x:v>44782.676997128205</x:v>
      </x:c>
      <x:c r="C2844" s="6">
        <x:v>47.37462260666667</x:v>
      </x:c>
      <x:c r="D2844" s="14" t="s">
        <x:v>94</x:v>
      </x:c>
      <x:c r="E2844" s="15">
        <x:v>44771.48123137894</x:v>
      </x:c>
      <x:c r="F2844" t="s">
        <x:v>99</x:v>
      </x:c>
      <x:c r="G2844" s="6">
        <x:v>100.4144857758628</x:v>
      </x:c>
      <x:c r="H2844" t="s">
        <x:v>97</x:v>
      </x:c>
      <x:c r="I2844" s="6">
        <x:v>27.57536320507006</x:v>
      </x:c>
      <x:c r="J2844" t="s">
        <x:v>95</x:v>
      </x:c>
      <x:c r="K2844" s="6">
        <x:v>1015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21.173</x:v>
      </x:c>
      <x:c r="S2844" s="8">
        <x:v>127407.23615799971</x:v>
      </x:c>
      <x:c r="T2844" s="12">
        <x:v>238465.60874590004</x:v>
      </x:c>
      <x:c r="U2844" s="12">
        <x:v>22.75</x:v>
      </x:c>
      <x:c r="V2844" s="12">
        <x:v>51</x:v>
      </x:c>
      <x:c r="W2844" s="12">
        <x:f>NA()</x:f>
      </x:c>
    </x:row>
    <x:row r="2845">
      <x:c r="A2845">
        <x:v>320187</x:v>
      </x:c>
      <x:c r="B2845" s="1">
        <x:v>44782.67700829039</x:v>
      </x:c>
      <x:c r="C2845" s="6">
        <x:v>47.39069615166667</x:v>
      </x:c>
      <x:c r="D2845" s="14" t="s">
        <x:v>94</x:v>
      </x:c>
      <x:c r="E2845" s="15">
        <x:v>44771.48123137894</x:v>
      </x:c>
      <x:c r="F2845" t="s">
        <x:v>99</x:v>
      </x:c>
      <x:c r="G2845" s="6">
        <x:v>100.42226725924823</x:v>
      </x:c>
      <x:c r="H2845" t="s">
        <x:v>97</x:v>
      </x:c>
      <x:c r="I2845" s="6">
        <x:v>27.576415121819537</x:v>
      </x:c>
      <x:c r="J2845" t="s">
        <x:v>95</x:v>
      </x:c>
      <x:c r="K2845" s="6">
        <x:v>1015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21.172</x:v>
      </x:c>
      <x:c r="S2845" s="8">
        <x:v>127407.53104001998</x:v>
      </x:c>
      <x:c r="T2845" s="12">
        <x:v>238457.10120667375</x:v>
      </x:c>
      <x:c r="U2845" s="12">
        <x:v>22.75</x:v>
      </x:c>
      <x:c r="V2845" s="12">
        <x:v>51</x:v>
      </x:c>
      <x:c r="W2845" s="12">
        <x:f>NA()</x:f>
      </x:c>
    </x:row>
    <x:row r="2846">
      <x:c r="A2846">
        <x:v>320198</x:v>
      </x:c>
      <x:c r="B2846" s="1">
        <x:v>44782.67702003843</x:v>
      </x:c>
      <x:c r="C2846" s="6">
        <x:v>47.40761332666667</x:v>
      </x:c>
      <x:c r="D2846" s="14" t="s">
        <x:v>94</x:v>
      </x:c>
      <x:c r="E2846" s="15">
        <x:v>44771.48123137894</x:v>
      </x:c>
      <x:c r="F2846" t="s">
        <x:v>99</x:v>
      </x:c>
      <x:c r="G2846" s="6">
        <x:v>100.41745626661917</x:v>
      </x:c>
      <x:c r="H2846" t="s">
        <x:v>97</x:v>
      </x:c>
      <x:c r="I2846" s="6">
        <x:v>27.56379214258186</x:v>
      </x:c>
      <x:c r="J2846" t="s">
        <x:v>95</x:v>
      </x:c>
      <x:c r="K2846" s="6">
        <x:v>1015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21.174</x:v>
      </x:c>
      <x:c r="S2846" s="8">
        <x:v>127416.25314895796</x:v>
      </x:c>
      <x:c r="T2846" s="12">
        <x:v>238467.04994879468</x:v>
      </x:c>
      <x:c r="U2846" s="12">
        <x:v>22.75</x:v>
      </x:c>
      <x:c r="V2846" s="12">
        <x:v>51</x:v>
      </x:c>
      <x:c r="W2846" s="12">
        <x:f>NA()</x:f>
      </x:c>
    </x:row>
    <x:row r="2847">
      <x:c r="A2847">
        <x:v>320209</x:v>
      </x:c>
      <x:c r="B2847" s="1">
        <x:v>44782.67703177092</x:v>
      </x:c>
      <x:c r="C2847" s="6">
        <x:v>47.424508125</x:v>
      </x:c>
      <x:c r="D2847" s="14" t="s">
        <x:v>94</x:v>
      </x:c>
      <x:c r="E2847" s="15">
        <x:v>44771.48123137894</x:v>
      </x:c>
      <x:c r="F2847" t="s">
        <x:v>99</x:v>
      </x:c>
      <x:c r="G2847" s="6">
        <x:v>100.38189385717055</x:v>
      </x:c>
      <x:c r="H2847" t="s">
        <x:v>97</x:v>
      </x:c>
      <x:c r="I2847" s="6">
        <x:v>27.572598168328568</x:v>
      </x:c>
      <x:c r="J2847" t="s">
        <x:v>95</x:v>
      </x:c>
      <x:c r="K2847" s="6">
        <x:v>1015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21.177</x:v>
      </x:c>
      <x:c r="S2847" s="8">
        <x:v>127429.261388136</x:v>
      </x:c>
      <x:c r="T2847" s="12">
        <x:v>238457.6614722569</x:v>
      </x:c>
      <x:c r="U2847" s="12">
        <x:v>22.75</x:v>
      </x:c>
      <x:c r="V2847" s="12">
        <x:v>51</x:v>
      </x:c>
      <x:c r="W2847" s="12">
        <x:f>NA()</x:f>
      </x:c>
    </x:row>
    <x:row r="2848">
      <x:c r="A2848">
        <x:v>320217</x:v>
      </x:c>
      <x:c r="B2848" s="1">
        <x:v>44782.67704290385</x:v>
      </x:c>
      <x:c r="C2848" s="6">
        <x:v>47.44053953666667</x:v>
      </x:c>
      <x:c r="D2848" s="14" t="s">
        <x:v>94</x:v>
      </x:c>
      <x:c r="E2848" s="15">
        <x:v>44771.48123137894</x:v>
      </x:c>
      <x:c r="F2848" t="s">
        <x:v>99</x:v>
      </x:c>
      <x:c r="G2848" s="6">
        <x:v>100.38711442611982</x:v>
      </x:c>
      <x:c r="H2848" t="s">
        <x:v>97</x:v>
      </x:c>
      <x:c r="I2848" s="6">
        <x:v>27.5674888673002</x:v>
      </x:c>
      <x:c r="J2848" t="s">
        <x:v>95</x:v>
      </x:c>
      <x:c r="K2848" s="6">
        <x:v>1015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21.177</x:v>
      </x:c>
      <x:c r="S2848" s="8">
        <x:v>127422.11702601342</x:v>
      </x:c>
      <x:c r="T2848" s="12">
        <x:v>238452.02533648934</x:v>
      </x:c>
      <x:c r="U2848" s="12">
        <x:v>22.75</x:v>
      </x:c>
      <x:c r="V2848" s="12">
        <x:v>51</x:v>
      </x:c>
      <x:c r="W2848" s="12">
        <x:f>NA()</x:f>
      </x:c>
    </x:row>
    <x:row r="2849">
      <x:c r="A2849">
        <x:v>320225</x:v>
      </x:c>
      <x:c r="B2849" s="1">
        <x:v>44782.677054633445</x:v>
      </x:c>
      <x:c r="C2849" s="6">
        <x:v>47.457430155</x:v>
      </x:c>
      <x:c r="D2849" s="14" t="s">
        <x:v>94</x:v>
      </x:c>
      <x:c r="E2849" s="15">
        <x:v>44771.48123137894</x:v>
      </x:c>
      <x:c r="F2849" t="s">
        <x:v>99</x:v>
      </x:c>
      <x:c r="G2849" s="6">
        <x:v>100.40099234843528</x:v>
      </x:c>
      <x:c r="H2849" t="s">
        <x:v>97</x:v>
      </x:c>
      <x:c r="I2849" s="6">
        <x:v>27.57990147683404</x:v>
      </x:c>
      <x:c r="J2849" t="s">
        <x:v>95</x:v>
      </x:c>
      <x:c r="K2849" s="6">
        <x:v>1015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21.174</x:v>
      </x:c>
      <x:c r="S2849" s="8">
        <x:v>127423.4843294393</x:v>
      </x:c>
      <x:c r="T2849" s="12">
        <x:v>238456.5205239886</x:v>
      </x:c>
      <x:c r="U2849" s="12">
        <x:v>22.75</x:v>
      </x:c>
      <x:c r="V2849" s="12">
        <x:v>51</x:v>
      </x:c>
      <x:c r="W2849" s="12">
        <x:f>NA()</x:f>
      </x:c>
    </x:row>
    <x:row r="2850">
      <x:c r="A2850">
        <x:v>320237</x:v>
      </x:c>
      <x:c r="B2850" s="1">
        <x:v>44782.677066367265</x:v>
      </x:c>
      <x:c r="C2850" s="6">
        <x:v>47.47432686166667</x:v>
      </x:c>
      <x:c r="D2850" s="14" t="s">
        <x:v>94</x:v>
      </x:c>
      <x:c r="E2850" s="15">
        <x:v>44771.48123137894</x:v>
      </x:c>
      <x:c r="F2850" t="s">
        <x:v>99</x:v>
      </x:c>
      <x:c r="G2850" s="6">
        <x:v>100.39084822217634</x:v>
      </x:c>
      <x:c r="H2850" t="s">
        <x:v>97</x:v>
      </x:c>
      <x:c r="I2850" s="6">
        <x:v>27.581163778679638</x:v>
      </x:c>
      <x:c r="J2850" t="s">
        <x:v>95</x:v>
      </x:c>
      <x:c r="K2850" s="6">
        <x:v>1015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21.175</x:v>
      </x:c>
      <x:c r="S2850" s="8">
        <x:v>127423.51439886524</x:v>
      </x:c>
      <x:c r="T2850" s="12">
        <x:v>238463.90394485512</x:v>
      </x:c>
      <x:c r="U2850" s="12">
        <x:v>22.75</x:v>
      </x:c>
      <x:c r="V2850" s="12">
        <x:v>51</x:v>
      </x:c>
      <x:c r="W2850" s="12">
        <x:f>NA()</x:f>
      </x:c>
    </x:row>
    <x:row r="2851">
      <x:c r="A2851">
        <x:v>320242</x:v>
      </x:c>
      <x:c r="B2851" s="1">
        <x:v>44782.67707808635</x:v>
      </x:c>
      <x:c r="C2851" s="6">
        <x:v>47.491202345</x:v>
      </x:c>
      <x:c r="D2851" s="14" t="s">
        <x:v>94</x:v>
      </x:c>
      <x:c r="E2851" s="15">
        <x:v>44771.48123137894</x:v>
      </x:c>
      <x:c r="F2851" t="s">
        <x:v>99</x:v>
      </x:c>
      <x:c r="G2851" s="6">
        <x:v>100.41623667914018</x:v>
      </x:c>
      <x:c r="H2851" t="s">
        <x:v>97</x:v>
      </x:c>
      <x:c r="I2851" s="6">
        <x:v>27.57365008421175</x:v>
      </x:c>
      <x:c r="J2851" t="s">
        <x:v>95</x:v>
      </x:c>
      <x:c r="K2851" s="6">
        <x:v>1015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21.173</x:v>
      </x:c>
      <x:c r="S2851" s="8">
        <x:v>127421.74781408734</x:v>
      </x:c>
      <x:c r="T2851" s="12">
        <x:v>238460.76287467242</x:v>
      </x:c>
      <x:c r="U2851" s="12">
        <x:v>22.75</x:v>
      </x:c>
      <x:c r="V2851" s="12">
        <x:v>51</x:v>
      </x:c>
      <x:c r="W2851" s="12">
        <x:f>NA()</x:f>
      </x:c>
    </x:row>
    <x:row r="2852">
      <x:c r="A2852">
        <x:v>320250</x:v>
      </x:c>
      <x:c r="B2852" s="1">
        <x:v>44782.67708927602</x:v>
      </x:c>
      <x:c r="C2852" s="6">
        <x:v>47.507315465</x:v>
      </x:c>
      <x:c r="D2852" s="14" t="s">
        <x:v>94</x:v>
      </x:c>
      <x:c r="E2852" s="15">
        <x:v>44771.48123137894</x:v>
      </x:c>
      <x:c r="F2852" t="s">
        <x:v>99</x:v>
      </x:c>
      <x:c r="G2852" s="6">
        <x:v>100.4124277577929</x:v>
      </x:c>
      <x:c r="H2852" t="s">
        <x:v>97</x:v>
      </x:c>
      <x:c r="I2852" s="6">
        <x:v>27.57737687456529</x:v>
      </x:c>
      <x:c r="J2852" t="s">
        <x:v>95</x:v>
      </x:c>
      <x:c r="K2852" s="6">
        <x:v>1015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21.173</x:v>
      </x:c>
      <x:c r="S2852" s="8">
        <x:v>127433.76140984693</x:v>
      </x:c>
      <x:c r="T2852" s="12">
        <x:v>238460.46106463083</x:v>
      </x:c>
      <x:c r="U2852" s="12">
        <x:v>22.75</x:v>
      </x:c>
      <x:c r="V2852" s="12">
        <x:v>51</x:v>
      </x:c>
      <x:c r="W2852" s="12">
        <x:f>NA()</x:f>
      </x:c>
    </x:row>
    <x:row r="2853">
      <x:c r="A2853">
        <x:v>320264</x:v>
      </x:c>
      <x:c r="B2853" s="1">
        <x:v>44782.67710097216</x:v>
      </x:c>
      <x:c r="C2853" s="6">
        <x:v>47.52415791166667</x:v>
      </x:c>
      <x:c r="D2853" s="14" t="s">
        <x:v>94</x:v>
      </x:c>
      <x:c r="E2853" s="15">
        <x:v>44771.48123137894</x:v>
      </x:c>
      <x:c r="F2853" t="s">
        <x:v>99</x:v>
      </x:c>
      <x:c r="G2853" s="6">
        <x:v>100.39810972291392</x:v>
      </x:c>
      <x:c r="H2853" t="s">
        <x:v>97</x:v>
      </x:c>
      <x:c r="I2853" s="6">
        <x:v>27.556729305863882</x:v>
      </x:c>
      <x:c r="J2853" t="s">
        <x:v>95</x:v>
      </x:c>
      <x:c r="K2853" s="6">
        <x:v>1015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21.177</x:v>
      </x:c>
      <x:c r="S2853" s="8">
        <x:v>127427.09216196876</x:v>
      </x:c>
      <x:c r="T2853" s="12">
        <x:v>238465.4179061917</x:v>
      </x:c>
      <x:c r="U2853" s="12">
        <x:v>22.75</x:v>
      </x:c>
      <x:c r="V2853" s="12">
        <x:v>51</x:v>
      </x:c>
      <x:c r="W2853" s="12">
        <x:f>NA()</x:f>
      </x:c>
    </x:row>
    <x:row r="2854">
      <x:c r="A2854">
        <x:v>320274</x:v>
      </x:c>
      <x:c r="B2854" s="1">
        <x:v>44782.67711268948</x:v>
      </x:c>
      <x:c r="C2854" s="6">
        <x:v>47.541030855</x:v>
      </x:c>
      <x:c r="D2854" s="14" t="s">
        <x:v>94</x:v>
      </x:c>
      <x:c r="E2854" s="15">
        <x:v>44771.48123137894</x:v>
      </x:c>
      <x:c r="F2854" t="s">
        <x:v>99</x:v>
      </x:c>
      <x:c r="G2854" s="6">
        <x:v>100.42406145362891</x:v>
      </x:c>
      <x:c r="H2854" t="s">
        <x:v>97</x:v>
      </x:c>
      <x:c r="I2854" s="6">
        <x:v>27.557330397772603</x:v>
      </x:c>
      <x:c r="J2854" t="s">
        <x:v>95</x:v>
      </x:c>
      <x:c r="K2854" s="6">
        <x:v>1015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21.174</x:v>
      </x:c>
      <x:c r="S2854" s="8">
        <x:v>127442.58750681819</x:v>
      </x:c>
      <x:c r="T2854" s="12">
        <x:v>238465.89591099106</x:v>
      </x:c>
      <x:c r="U2854" s="12">
        <x:v>22.75</x:v>
      </x:c>
      <x:c r="V2854" s="12">
        <x:v>51</x:v>
      </x:c>
      <x:c r="W2854" s="12">
        <x:f>NA()</x:f>
      </x:c>
    </x:row>
    <x:row r="2855">
      <x:c r="A2855">
        <x:v>320277</x:v>
      </x:c>
      <x:c r="B2855" s="1">
        <x:v>44782.67712440835</x:v>
      </x:c>
      <x:c r="C2855" s="6">
        <x:v>47.55790602166667</x:v>
      </x:c>
      <x:c r="D2855" s="14" t="s">
        <x:v>94</x:v>
      </x:c>
      <x:c r="E2855" s="15">
        <x:v>44771.48123137894</x:v>
      </x:c>
      <x:c r="F2855" t="s">
        <x:v>99</x:v>
      </x:c>
      <x:c r="G2855" s="6">
        <x:v>100.36190334189813</x:v>
      </x:c>
      <x:c r="H2855" t="s">
        <x:v>97</x:v>
      </x:c>
      <x:c r="I2855" s="6">
        <x:v>27.557510725365773</x:v>
      </x:c>
      <x:c r="J2855" t="s">
        <x:v>95</x:v>
      </x:c>
      <x:c r="K2855" s="6">
        <x:v>1015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21.181</x:v>
      </x:c>
      <x:c r="S2855" s="8">
        <x:v>127448.47518350811</x:v>
      </x:c>
      <x:c r="T2855" s="12">
        <x:v>238470.00722217365</x:v>
      </x:c>
      <x:c r="U2855" s="12">
        <x:v>22.75</x:v>
      </x:c>
      <x:c r="V2855" s="12">
        <x:v>51</x:v>
      </x:c>
      <x:c r="W2855" s="12">
        <x:f>NA()</x:f>
      </x:c>
    </x:row>
    <x:row r="2856">
      <x:c r="A2856">
        <x:v>320292</x:v>
      </x:c>
      <x:c r="B2856" s="1">
        <x:v>44782.67713553763</x:v>
      </x:c>
      <x:c r="C2856" s="6">
        <x:v>47.57393218</x:v>
      </x:c>
      <x:c r="D2856" s="14" t="s">
        <x:v>94</x:v>
      </x:c>
      <x:c r="E2856" s="15">
        <x:v>44771.48123137894</x:v>
      </x:c>
      <x:c r="F2856" t="s">
        <x:v>99</x:v>
      </x:c>
      <x:c r="G2856" s="6">
        <x:v>100.40847764835932</x:v>
      </x:c>
      <x:c r="H2856" t="s">
        <x:v>97</x:v>
      </x:c>
      <x:c r="I2856" s="6">
        <x:v>27.563912361207258</x:v>
      </x:c>
      <x:c r="J2856" t="s">
        <x:v>95</x:v>
      </x:c>
      <x:c r="K2856" s="6">
        <x:v>1015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21.175</x:v>
      </x:c>
      <x:c r="S2856" s="8">
        <x:v>127443.0280044867</x:v>
      </x:c>
      <x:c r="T2856" s="12">
        <x:v>238462.6655574305</x:v>
      </x:c>
      <x:c r="U2856" s="12">
        <x:v>22.75</x:v>
      </x:c>
      <x:c r="V2856" s="12">
        <x:v>51</x:v>
      </x:c>
      <x:c r="W2856" s="12">
        <x:f>NA()</x:f>
      </x:c>
    </x:row>
    <x:row r="2857">
      <x:c r="A2857">
        <x:v>320301</x:v>
      </x:c>
      <x:c r="B2857" s="1">
        <x:v>44782.677147222355</x:v>
      </x:c>
      <x:c r="C2857" s="6">
        <x:v>47.59075819</x:v>
      </x:c>
      <x:c r="D2857" s="14" t="s">
        <x:v>94</x:v>
      </x:c>
      <x:c r="E2857" s="15">
        <x:v>44771.48123137894</x:v>
      </x:c>
      <x:c r="F2857" t="s">
        <x:v>99</x:v>
      </x:c>
      <x:c r="G2857" s="6">
        <x:v>100.35958544483299</x:v>
      </x:c>
      <x:c r="H2857" t="s">
        <x:v>97</x:v>
      </x:c>
      <x:c r="I2857" s="6">
        <x:v>27.577106381578233</x:v>
      </x:c>
      <x:c r="J2857" t="s">
        <x:v>95</x:v>
      </x:c>
      <x:c r="K2857" s="6">
        <x:v>1015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21.179</x:v>
      </x:c>
      <x:c r="S2857" s="8">
        <x:v>127448.17837846946</x:v>
      </x:c>
      <x:c r="T2857" s="12">
        <x:v>238456.0009690334</x:v>
      </x:c>
      <x:c r="U2857" s="12">
        <x:v>22.75</x:v>
      </x:c>
      <x:c r="V2857" s="12">
        <x:v>51</x:v>
      </x:c>
      <x:c r="W2857" s="12">
        <x:f>NA()</x:f>
      </x:c>
    </x:row>
    <x:row r="2858">
      <x:c r="A2858">
        <x:v>320303</x:v>
      </x:c>
      <x:c r="B2858" s="1">
        <x:v>44782.67715897161</x:v>
      </x:c>
      <x:c r="C2858" s="6">
        <x:v>47.60767711166667</x:v>
      </x:c>
      <x:c r="D2858" s="14" t="s">
        <x:v>94</x:v>
      </x:c>
      <x:c r="E2858" s="15">
        <x:v>44771.48123137894</x:v>
      </x:c>
      <x:c r="F2858" t="s">
        <x:v>99</x:v>
      </x:c>
      <x:c r="G2858" s="6">
        <x:v>100.31528504496067</x:v>
      </x:c>
      <x:c r="H2858" t="s">
        <x:v>97</x:v>
      </x:c>
      <x:c r="I2858" s="6">
        <x:v>27.577166491128537</x:v>
      </x:c>
      <x:c r="J2858" t="s">
        <x:v>95</x:v>
      </x:c>
      <x:c r="K2858" s="6">
        <x:v>1015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21.183999999999997</x:v>
      </x:c>
      <x:c r="S2858" s="8">
        <x:v>127451.8229776895</x:v>
      </x:c>
      <x:c r="T2858" s="12">
        <x:v>238470.9303823592</x:v>
      </x:c>
      <x:c r="U2858" s="12">
        <x:v>22.75</x:v>
      </x:c>
      <x:c r="V2858" s="12">
        <x:v>51</x:v>
      </x:c>
      <x:c r="W2858" s="12">
        <x:f>NA()</x:f>
      </x:c>
    </x:row>
    <x:row r="2859">
      <x:c r="A2859">
        <x:v>320316</x:v>
      </x:c>
      <x:c r="B2859" s="1">
        <x:v>44782.67717069393</x:v>
      </x:c>
      <x:c r="C2859" s="6">
        <x:v>47.62455725833333</x:v>
      </x:c>
      <x:c r="D2859" s="14" t="s">
        <x:v>94</x:v>
      </x:c>
      <x:c r="E2859" s="15">
        <x:v>44771.48123137894</x:v>
      </x:c>
      <x:c r="F2859" t="s">
        <x:v>99</x:v>
      </x:c>
      <x:c r="G2859" s="6">
        <x:v>100.35983104921297</x:v>
      </x:c>
      <x:c r="H2859" t="s">
        <x:v>97</x:v>
      </x:c>
      <x:c r="I2859" s="6">
        <x:v>27.5768659433852</x:v>
      </x:c>
      <x:c r="J2859" t="s">
        <x:v>95</x:v>
      </x:c>
      <x:c r="K2859" s="6">
        <x:v>1015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21.179</x:v>
      </x:c>
      <x:c r="S2859" s="8">
        <x:v>127462.02810797772</x:v>
      </x:c>
      <x:c r="T2859" s="12">
        <x:v>238460.38802536568</x:v>
      </x:c>
      <x:c r="U2859" s="12">
        <x:v>22.75</x:v>
      </x:c>
      <x:c r="V2859" s="12">
        <x:v>51</x:v>
      </x:c>
      <x:c r="W2859" s="12">
        <x:f>NA()</x:f>
      </x:c>
    </x:row>
    <x:row r="2860">
      <x:c r="A2860">
        <x:v>320328</x:v>
      </x:c>
      <x:c r="B2860" s="1">
        <x:v>44782.677181836974</x:v>
      </x:c>
      <x:c r="C2860" s="6">
        <x:v>47.640603235</x:v>
      </x:c>
      <x:c r="D2860" s="14" t="s">
        <x:v>94</x:v>
      </x:c>
      <x:c r="E2860" s="15">
        <x:v>44771.48123137894</x:v>
      </x:c>
      <x:c r="F2860" t="s">
        <x:v>99</x:v>
      </x:c>
      <x:c r="G2860" s="6">
        <x:v>100.37099949463583</x:v>
      </x:c>
      <x:c r="H2860" t="s">
        <x:v>97</x:v>
      </x:c>
      <x:c r="I2860" s="6">
        <x:v>27.557270288576547</x:v>
      </x:c>
      <x:c r="J2860" t="s">
        <x:v>95</x:v>
      </x:c>
      <x:c r="K2860" s="6">
        <x:v>1015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21.18</x:v>
      </x:c>
      <x:c r="S2860" s="8">
        <x:v>127452.80123567818</x:v>
      </x:c>
      <x:c r="T2860" s="12">
        <x:v>238459.93846722753</x:v>
      </x:c>
      <x:c r="U2860" s="12">
        <x:v>22.75</x:v>
      </x:c>
      <x:c r="V2860" s="12">
        <x:v>51</x:v>
      </x:c>
      <x:c r="W2860" s="12">
        <x:f>NA()</x:f>
      </x:c>
    </x:row>
    <x:row r="2861">
      <x:c r="A2861">
        <x:v>320337</x:v>
      </x:c>
      <x:c r="B2861" s="1">
        <x:v>44782.677193575466</x:v>
      </x:c>
      <x:c r="C2861" s="6">
        <x:v>47.65750666666667</x:v>
      </x:c>
      <x:c r="D2861" s="14" t="s">
        <x:v>94</x:v>
      </x:c>
      <x:c r="E2861" s="15">
        <x:v>44771.48123137894</x:v>
      </x:c>
      <x:c r="F2861" t="s">
        <x:v>99</x:v>
      </x:c>
      <x:c r="G2861" s="6">
        <x:v>100.37021695797816</x:v>
      </x:c>
      <x:c r="H2861" t="s">
        <x:v>97</x:v>
      </x:c>
      <x:c r="I2861" s="6">
        <x:v>27.57536320507006</x:v>
      </x:c>
      <x:c r="J2861" t="s">
        <x:v>95</x:v>
      </x:c>
      <x:c r="K2861" s="6">
        <x:v>1015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21.178</x:v>
      </x:c>
      <x:c r="S2861" s="8">
        <x:v>127461.8769916029</x:v>
      </x:c>
      <x:c r="T2861" s="12">
        <x:v>238464.12684023604</x:v>
      </x:c>
      <x:c r="U2861" s="12">
        <x:v>22.75</x:v>
      </x:c>
      <x:c r="V2861" s="12">
        <x:v>51</x:v>
      </x:c>
      <x:c r="W2861" s="12">
        <x:f>NA()</x:f>
      </x:c>
    </x:row>
    <x:row r="2862">
      <x:c r="A2862">
        <x:v>320340</x:v>
      </x:c>
      <x:c r="B2862" s="1">
        <x:v>44782.67720538606</x:v>
      </x:c>
      <x:c r="C2862" s="6">
        <x:v>47.67451392833333</x:v>
      </x:c>
      <x:c r="D2862" s="14" t="s">
        <x:v>94</x:v>
      </x:c>
      <x:c r="E2862" s="15">
        <x:v>44771.48123137894</x:v>
      </x:c>
      <x:c r="F2862" t="s">
        <x:v>99</x:v>
      </x:c>
      <x:c r="G2862" s="6">
        <x:v>100.37422387103337</x:v>
      </x:c>
      <x:c r="H2862" t="s">
        <x:v>97</x:v>
      </x:c>
      <x:c r="I2862" s="6">
        <x:v>27.55411455731746</x:v>
      </x:c>
      <x:c r="J2862" t="s">
        <x:v>95</x:v>
      </x:c>
      <x:c r="K2862" s="6">
        <x:v>1015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21.18</x:v>
      </x:c>
      <x:c r="S2862" s="8">
        <x:v>127463.08709848515</x:v>
      </x:c>
      <x:c r="T2862" s="12">
        <x:v>238468.02257643177</x:v>
      </x:c>
      <x:c r="U2862" s="12">
        <x:v>22.75</x:v>
      </x:c>
      <x:c r="V2862" s="12">
        <x:v>51</x:v>
      </x:c>
      <x:c r="W2862" s="12">
        <x:f>NA()</x:f>
      </x:c>
    </x:row>
    <x:row r="2863">
      <x:c r="A2863">
        <x:v>320355</x:v>
      </x:c>
      <x:c r="B2863" s="1">
        <x:v>44782.67721657632</x:v>
      </x:c>
      <x:c r="C2863" s="6">
        <x:v>47.690627885</x:v>
      </x:c>
      <x:c r="D2863" s="14" t="s">
        <x:v>94</x:v>
      </x:c>
      <x:c r="E2863" s="15">
        <x:v>44771.48123137894</x:v>
      </x:c>
      <x:c r="F2863" t="s">
        <x:v>99</x:v>
      </x:c>
      <x:c r="G2863" s="6">
        <x:v>100.35966192959727</x:v>
      </x:c>
      <x:c r="H2863" t="s">
        <x:v>97</x:v>
      </x:c>
      <x:c r="I2863" s="6">
        <x:v>27.559704711861286</x:v>
      </x:c>
      <x:c r="J2863" t="s">
        <x:v>95</x:v>
      </x:c>
      <x:c r="K2863" s="6">
        <x:v>1015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21.181</x:v>
      </x:c>
      <x:c r="S2863" s="8">
        <x:v>127456.70205919097</x:v>
      </x:c>
      <x:c r="T2863" s="12">
        <x:v>238466.07883683892</x:v>
      </x:c>
      <x:c r="U2863" s="12">
        <x:v>22.75</x:v>
      </x:c>
      <x:c r="V2863" s="12">
        <x:v>51</x:v>
      </x:c>
      <x:c r="W2863" s="12">
        <x:f>NA()</x:f>
      </x:c>
    </x:row>
    <x:row r="2864">
      <x:c r="A2864">
        <x:v>320363</x:v>
      </x:c>
      <x:c r="B2864" s="1">
        <x:v>44782.67722833147</x:v>
      </x:c>
      <x:c r="C2864" s="6">
        <x:v>47.70755532166667</x:v>
      </x:c>
      <x:c r="D2864" s="14" t="s">
        <x:v>94</x:v>
      </x:c>
      <x:c r="E2864" s="15">
        <x:v>44771.48123137894</x:v>
      </x:c>
      <x:c r="F2864" t="s">
        <x:v>99</x:v>
      </x:c>
      <x:c r="G2864" s="6">
        <x:v>100.3382036138831</x:v>
      </x:c>
      <x:c r="H2864" t="s">
        <x:v>97</x:v>
      </x:c>
      <x:c r="I2864" s="6">
        <x:v>27.5807129565369</x:v>
      </x:c>
      <x:c r="J2864" t="s">
        <x:v>95</x:v>
      </x:c>
      <x:c r="K2864" s="6">
        <x:v>1015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21.181</x:v>
      </x:c>
      <x:c r="S2864" s="8">
        <x:v>127471.13904281243</x:v>
      </x:c>
      <x:c r="T2864" s="12">
        <x:v>238466.90798425625</x:v>
      </x:c>
      <x:c r="U2864" s="12">
        <x:v>22.75</x:v>
      </x:c>
      <x:c r="V2864" s="12">
        <x:v>51</x:v>
      </x:c>
      <x:c r="W2864" s="12">
        <x:f>NA()</x:f>
      </x:c>
    </x:row>
    <x:row r="2865">
      <x:c r="A2865">
        <x:v>320372</x:v>
      </x:c>
      <x:c r="B2865" s="1">
        <x:v>44782.677240078956</x:v>
      </x:c>
      <x:c r="C2865" s="6">
        <x:v>47.724471695</x:v>
      </x:c>
      <x:c r="D2865" s="14" t="s">
        <x:v>94</x:v>
      </x:c>
      <x:c r="E2865" s="15">
        <x:v>44771.48123137894</x:v>
      </x:c>
      <x:c r="F2865" t="s">
        <x:v>99</x:v>
      </x:c>
      <x:c r="G2865" s="6">
        <x:v>100.33471980459665</x:v>
      </x:c>
      <x:c r="H2865" t="s">
        <x:v>97</x:v>
      </x:c>
      <x:c r="I2865" s="6">
        <x:v>27.566797609522837</x:v>
      </x:c>
      <x:c r="J2865" t="s">
        <x:v>95</x:v>
      </x:c>
      <x:c r="K2865" s="6">
        <x:v>1015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21.183</x:v>
      </x:c>
      <x:c r="S2865" s="8">
        <x:v>127461.76240977348</x:v>
      </x:c>
      <x:c r="T2865" s="12">
        <x:v>238471.91895875617</x:v>
      </x:c>
      <x:c r="U2865" s="12">
        <x:v>22.75</x:v>
      </x:c>
      <x:c r="V2865" s="12">
        <x:v>51</x:v>
      </x:c>
      <x:c r="W2865" s="12">
        <x:f>NA()</x:f>
      </x:c>
    </x:row>
    <x:row r="2866">
      <x:c r="A2866">
        <x:v>320375</x:v>
      </x:c>
      <x:c r="B2866" s="1">
        <x:v>44782.67725123355</x:v>
      </x:c>
      <x:c r="C2866" s="6">
        <x:v>47.740534321666665</x:v>
      </x:c>
      <x:c r="D2866" s="14" t="s">
        <x:v>94</x:v>
      </x:c>
      <x:c r="E2866" s="15">
        <x:v>44771.48123137894</x:v>
      </x:c>
      <x:c r="F2866" t="s">
        <x:v>99</x:v>
      </x:c>
      <x:c r="G2866" s="6">
        <x:v>100.377156434125</x:v>
      </x:c>
      <x:c r="H2866" t="s">
        <x:v>97</x:v>
      </x:c>
      <x:c r="I2866" s="6">
        <x:v>27.568570836280287</x:v>
      </x:c>
      <x:c r="J2866" t="s">
        <x:v>95</x:v>
      </x:c>
      <x:c r="K2866" s="6">
        <x:v>1015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21.178</x:v>
      </x:c>
      <x:c r="S2866" s="8">
        <x:v>127467.92392863167</x:v>
      </x:c>
      <x:c r="T2866" s="12">
        <x:v>238474.4751649493</x:v>
      </x:c>
      <x:c r="U2866" s="12">
        <x:v>22.75</x:v>
      </x:c>
      <x:c r="V2866" s="12">
        <x:v>51</x:v>
      </x:c>
      <x:c r="W2866" s="12">
        <x:f>NA()</x:f>
      </x:c>
    </x:row>
    <x:row r="2867">
      <x:c r="A2867">
        <x:v>320391</x:v>
      </x:c>
      <x:c r="B2867" s="1">
        <x:v>44782.67726299167</x:v>
      </x:c>
      <x:c r="C2867" s="6">
        <x:v>47.75746599833333</x:v>
      </x:c>
      <x:c r="D2867" s="14" t="s">
        <x:v>94</x:v>
      </x:c>
      <x:c r="E2867" s="15">
        <x:v>44771.48123137894</x:v>
      </x:c>
      <x:c r="F2867" t="s">
        <x:v>99</x:v>
      </x:c>
      <x:c r="G2867" s="6">
        <x:v>100.36191872450368</x:v>
      </x:c>
      <x:c r="H2867" t="s">
        <x:v>97</x:v>
      </x:c>
      <x:c r="I2867" s="6">
        <x:v>27.574822219441103</x:v>
      </x:c>
      <x:c r="J2867" t="s">
        <x:v>95</x:v>
      </x:c>
      <x:c r="K2867" s="6">
        <x:v>1015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21.179</x:v>
      </x:c>
      <x:c r="S2867" s="8">
        <x:v>127477.0485183977</x:v>
      </x:c>
      <x:c r="T2867" s="12">
        <x:v>238466.1058269577</x:v>
      </x:c>
      <x:c r="U2867" s="12">
        <x:v>22.75</x:v>
      </x:c>
      <x:c r="V2867" s="12">
        <x:v>51</x:v>
      </x:c>
      <x:c r="W2867" s="12">
        <x:f>NA()</x:f>
      </x:c>
    </x:row>
    <x:row r="2868">
      <x:c r="A2868">
        <x:v>320399</x:v>
      </x:c>
      <x:c r="B2868" s="1">
        <x:v>44782.67727472187</x:v>
      </x:c>
      <x:c r="C2868" s="6">
        <x:v>47.77435749666667</x:v>
      </x:c>
      <x:c r="D2868" s="14" t="s">
        <x:v>94</x:v>
      </x:c>
      <x:c r="E2868" s="15">
        <x:v>44771.48123137894</x:v>
      </x:c>
      <x:c r="F2868" t="s">
        <x:v>99</x:v>
      </x:c>
      <x:c r="G2868" s="6">
        <x:v>100.37767846054949</x:v>
      </x:c>
      <x:c r="H2868" t="s">
        <x:v>97</x:v>
      </x:c>
      <x:c r="I2868" s="6">
        <x:v>27.568059906440794</x:v>
      </x:c>
      <x:c r="J2868" t="s">
        <x:v>95</x:v>
      </x:c>
      <x:c r="K2868" s="6">
        <x:v>1015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21.178</x:v>
      </x:c>
      <x:c r="S2868" s="8">
        <x:v>127471.33827740932</x:v>
      </x:c>
      <x:c r="T2868" s="12">
        <x:v>238463.53397470675</x:v>
      </x:c>
      <x:c r="U2868" s="12">
        <x:v>22.75</x:v>
      </x:c>
      <x:c r="V2868" s="12">
        <x:v>51</x:v>
      </x:c>
      <x:c r="W2868" s="12">
        <x:f>NA()</x:f>
      </x:c>
    </x:row>
    <x:row r="2869">
      <x:c r="A2869">
        <x:v>320404</x:v>
      </x:c>
      <x:c r="B2869" s="1">
        <x:v>44782.677286455946</x:v>
      </x:c>
      <x:c r="C2869" s="6">
        <x:v>47.79125456333333</x:v>
      </x:c>
      <x:c r="D2869" s="14" t="s">
        <x:v>94</x:v>
      </x:c>
      <x:c r="E2869" s="15">
        <x:v>44771.48123137894</x:v>
      </x:c>
      <x:c r="F2869" t="s">
        <x:v>99</x:v>
      </x:c>
      <x:c r="G2869" s="6">
        <x:v>100.34046716230162</x:v>
      </x:c>
      <x:c r="H2869" t="s">
        <x:v>97</x:v>
      </x:c>
      <x:c r="I2869" s="6">
        <x:v>27.569833133864904</x:v>
      </x:c>
      <x:c r="J2869" t="s">
        <x:v>95</x:v>
      </x:c>
      <x:c r="K2869" s="6">
        <x:v>1015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21.182</x:v>
      </x:c>
      <x:c r="S2869" s="8">
        <x:v>127473.47256952993</x:v>
      </x:c>
      <x:c r="T2869" s="12">
        <x:v>238475.07280844016</x:v>
      </x:c>
      <x:c r="U2869" s="12">
        <x:v>22.75</x:v>
      </x:c>
      <x:c r="V2869" s="12">
        <x:v>51</x:v>
      </x:c>
      <x:c r="W2869" s="12">
        <x:f>NA()</x:f>
      </x:c>
    </x:row>
    <x:row r="2870">
      <x:c r="A2870">
        <x:v>320414</x:v>
      </x:c>
      <x:c r="B2870" s="1">
        <x:v>44782.67729761293</x:v>
      </x:c>
      <x:c r="C2870" s="6">
        <x:v>47.807320608333335</x:v>
      </x:c>
      <x:c r="D2870" s="14" t="s">
        <x:v>94</x:v>
      </x:c>
      <x:c r="E2870" s="15">
        <x:v>44771.48123137894</x:v>
      </x:c>
      <x:c r="F2870" t="s">
        <x:v>99</x:v>
      </x:c>
      <x:c r="G2870" s="6">
        <x:v>100.35174085492623</x:v>
      </x:c>
      <x:c r="H2870" t="s">
        <x:v>97</x:v>
      </x:c>
      <x:c r="I2870" s="6">
        <x:v>27.56745881261122</x:v>
      </x:c>
      <x:c r="J2870" t="s">
        <x:v>95</x:v>
      </x:c>
      <x:c r="K2870" s="6">
        <x:v>1015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21.181</x:v>
      </x:c>
      <x:c r="S2870" s="8">
        <x:v>127480.36673746325</x:v>
      </x:c>
      <x:c r="T2870" s="12">
        <x:v>238464.77962398875</x:v>
      </x:c>
      <x:c r="U2870" s="12">
        <x:v>22.75</x:v>
      </x:c>
      <x:c r="V2870" s="12">
        <x:v>51</x:v>
      </x:c>
      <x:c r="W2870" s="12">
        <x:f>NA()</x:f>
      </x:c>
    </x:row>
    <x:row r="2871">
      <x:c r="A2871">
        <x:v>320423</x:v>
      </x:c>
      <x:c r="B2871" s="1">
        <x:v>44782.67730934545</x:v>
      </x:c>
      <x:c r="C2871" s="6">
        <x:v>47.824215435</x:v>
      </x:c>
      <x:c r="D2871" s="14" t="s">
        <x:v>94</x:v>
      </x:c>
      <x:c r="E2871" s="15">
        <x:v>44771.48123137894</x:v>
      </x:c>
      <x:c r="F2871" t="s">
        <x:v>99</x:v>
      </x:c>
      <x:c r="G2871" s="6">
        <x:v>100.31737181326592</x:v>
      </x:c>
      <x:c r="H2871" t="s">
        <x:v>97</x:v>
      </x:c>
      <x:c r="I2871" s="6">
        <x:v>27.575122767002085</x:v>
      </x:c>
      <x:c r="J2871" t="s">
        <x:v>95</x:v>
      </x:c>
      <x:c r="K2871" s="6">
        <x:v>1015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21.183999999999997</x:v>
      </x:c>
      <x:c r="S2871" s="8">
        <x:v>127482.26426752885</x:v>
      </x:c>
      <x:c r="T2871" s="12">
        <x:v>238472.88270614156</x:v>
      </x:c>
      <x:c r="U2871" s="12">
        <x:v>22.75</x:v>
      </x:c>
      <x:c r="V2871" s="12">
        <x:v>51</x:v>
      </x:c>
      <x:c r="W2871" s="12">
        <x:f>NA()</x:f>
      </x:c>
    </x:row>
    <x:row r="2872">
      <x:c r="A2872">
        <x:v>320436</x:v>
      </x:c>
      <x:c r="B2872" s="1">
        <x:v>44782.67732108491</x:v>
      </x:c>
      <x:c r="C2872" s="6">
        <x:v>47.841120278333335</x:v>
      </x:c>
      <x:c r="D2872" s="14" t="s">
        <x:v>94</x:v>
      </x:c>
      <x:c r="E2872" s="15">
        <x:v>44771.48123137894</x:v>
      </x:c>
      <x:c r="F2872" t="s">
        <x:v>99</x:v>
      </x:c>
      <x:c r="G2872" s="6">
        <x:v>100.33552527506919</x:v>
      </x:c>
      <x:c r="H2872" t="s">
        <x:v>97</x:v>
      </x:c>
      <x:c r="I2872" s="6">
        <x:v>27.57467194567107</x:v>
      </x:c>
      <x:c r="J2872" t="s">
        <x:v>95</x:v>
      </x:c>
      <x:c r="K2872" s="6">
        <x:v>1015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21.182</x:v>
      </x:c>
      <x:c r="S2872" s="8">
        <x:v>127481.54306609301</x:v>
      </x:c>
      <x:c r="T2872" s="12">
        <x:v>238467.0001075441</x:v>
      </x:c>
      <x:c r="U2872" s="12">
        <x:v>22.75</x:v>
      </x:c>
      <x:c r="V2872" s="12">
        <x:v>51</x:v>
      </x:c>
      <x:c r="W2872" s="12">
        <x:f>NA()</x:f>
      </x:c>
    </x:row>
    <x:row r="2873">
      <x:c r="A2873">
        <x:v>320441</x:v>
      </x:c>
      <x:c r="B2873" s="1">
        <x:v>44782.67733221723</x:v>
      </x:c>
      <x:c r="C2873" s="6">
        <x:v>47.85715081166666</x:v>
      </x:c>
      <x:c r="D2873" s="14" t="s">
        <x:v>94</x:v>
      </x:c>
      <x:c r="E2873" s="15">
        <x:v>44771.48123137894</x:v>
      </x:c>
      <x:c r="F2873" t="s">
        <x:v>99</x:v>
      </x:c>
      <x:c r="G2873" s="6">
        <x:v>100.32652476809075</x:v>
      </x:c>
      <x:c r="H2873" t="s">
        <x:v>97</x:v>
      </x:c>
      <x:c r="I2873" s="6">
        <x:v>27.574822219441103</x:v>
      </x:c>
      <x:c r="J2873" t="s">
        <x:v>95</x:v>
      </x:c>
      <x:c r="K2873" s="6">
        <x:v>1015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21.183</x:v>
      </x:c>
      <x:c r="S2873" s="8">
        <x:v>127475.79452759065</x:v>
      </x:c>
      <x:c r="T2873" s="12">
        <x:v>238468.10608826755</x:v>
      </x:c>
      <x:c r="U2873" s="12">
        <x:v>22.75</x:v>
      </x:c>
      <x:c r="V2873" s="12">
        <x:v>51</x:v>
      </x:c>
      <x:c r="W2873" s="12">
        <x:f>NA()</x:f>
      </x:c>
    </x:row>
    <x:row r="2874">
      <x:c r="A2874">
        <x:v>320450</x:v>
      </x:c>
      <x:c r="B2874" s="1">
        <x:v>44782.67734397623</x:v>
      </x:c>
      <x:c r="C2874" s="6">
        <x:v>47.874083768333335</x:v>
      </x:c>
      <x:c r="D2874" s="14" t="s">
        <x:v>94</x:v>
      </x:c>
      <x:c r="E2874" s="15">
        <x:v>44771.48123137894</x:v>
      </x:c>
      <x:c r="F2874" t="s">
        <x:v>99</x:v>
      </x:c>
      <x:c r="G2874" s="6">
        <x:v>100.3092938804584</x:v>
      </x:c>
      <x:c r="H2874" t="s">
        <x:v>97</x:v>
      </x:c>
      <x:c r="I2874" s="6">
        <x:v>27.574371398151015</x:v>
      </x:c>
      <x:c r="J2874" t="s">
        <x:v>95</x:v>
      </x:c>
      <x:c r="K2874" s="6">
        <x:v>1015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21.185</x:v>
      </x:c>
      <x:c r="S2874" s="8">
        <x:v>127475.50653072237</x:v>
      </x:c>
      <x:c r="T2874" s="12">
        <x:v>238470.72830958152</x:v>
      </x:c>
      <x:c r="U2874" s="12">
        <x:v>22.75</x:v>
      </x:c>
      <x:c r="V2874" s="12">
        <x:v>51</x:v>
      </x:c>
      <x:c r="W2874" s="12">
        <x:f>NA()</x:f>
      </x:c>
    </x:row>
    <x:row r="2875">
      <x:c r="A2875">
        <x:v>320462</x:v>
      </x:c>
      <x:c r="B2875" s="1">
        <x:v>44782.67735574852</x:v>
      </x:c>
      <x:c r="C2875" s="6">
        <x:v>47.891035865</x:v>
      </x:c>
      <x:c r="D2875" s="14" t="s">
        <x:v>94</x:v>
      </x:c>
      <x:c r="E2875" s="15">
        <x:v>44771.48123137894</x:v>
      </x:c>
      <x:c r="F2875" t="s">
        <x:v>99</x:v>
      </x:c>
      <x:c r="G2875" s="6">
        <x:v>100.35296171020154</x:v>
      </x:c>
      <x:c r="H2875" t="s">
        <x:v>97</x:v>
      </x:c>
      <x:c r="I2875" s="6">
        <x:v>27.55760088916577</x:v>
      </x:c>
      <x:c r="J2875" t="s">
        <x:v>95</x:v>
      </x:c>
      <x:c r="K2875" s="6">
        <x:v>1015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21.182</x:v>
      </x:c>
      <x:c r="S2875" s="8">
        <x:v>127484.17830668802</x:v>
      </x:c>
      <x:c r="T2875" s="12">
        <x:v>238476.89162574994</x:v>
      </x:c>
      <x:c r="U2875" s="12">
        <x:v>22.75</x:v>
      </x:c>
      <x:c r="V2875" s="12">
        <x:v>51</x:v>
      </x:c>
      <x:c r="W2875" s="12">
        <x:f>NA()</x:f>
      </x:c>
    </x:row>
    <x:row r="2876">
      <x:c r="A2876">
        <x:v>320469</x:v>
      </x:c>
      <x:c r="B2876" s="1">
        <x:v>44782.67736747148</x:v>
      </x:c>
      <x:c r="C2876" s="6">
        <x:v>47.90791693</x:v>
      </x:c>
      <x:c r="D2876" s="14" t="s">
        <x:v>94</x:v>
      </x:c>
      <x:c r="E2876" s="15">
        <x:v>44771.48123137894</x:v>
      </x:c>
      <x:c r="F2876" t="s">
        <x:v>99</x:v>
      </x:c>
      <x:c r="G2876" s="6">
        <x:v>100.3200348825003</x:v>
      </x:c>
      <x:c r="H2876" t="s">
        <x:v>97</x:v>
      </x:c>
      <x:c r="I2876" s="6">
        <x:v>27.563852251893877</x:v>
      </x:c>
      <x:c r="J2876" t="s">
        <x:v>95</x:v>
      </x:c>
      <x:c r="K2876" s="6">
        <x:v>1015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21.185</x:v>
      </x:c>
      <x:c r="S2876" s="8">
        <x:v>127483.29236047463</x:v>
      </x:c>
      <x:c r="T2876" s="12">
        <x:v>238479.2310620581</x:v>
      </x:c>
      <x:c r="U2876" s="12">
        <x:v>22.75</x:v>
      </x:c>
      <x:c r="V2876" s="12">
        <x:v>51</x:v>
      </x:c>
      <x:c r="W2876" s="12">
        <x:f>NA()</x:f>
      </x:c>
    </x:row>
    <x:row r="2877">
      <x:c r="A2877">
        <x:v>320481</x:v>
      </x:c>
      <x:c r="B2877" s="1">
        <x:v>44782.67737860968</x:v>
      </x:c>
      <x:c r="C2877" s="6">
        <x:v>47.92395594</x:v>
      </x:c>
      <x:c r="D2877" s="14" t="s">
        <x:v>94</x:v>
      </x:c>
      <x:c r="E2877" s="15">
        <x:v>44771.48123137894</x:v>
      </x:c>
      <x:c r="F2877" t="s">
        <x:v>99</x:v>
      </x:c>
      <x:c r="G2877" s="6">
        <x:v>100.3226197226809</x:v>
      </x:c>
      <x:c r="H2877" t="s">
        <x:v>97</x:v>
      </x:c>
      <x:c r="I2877" s="6">
        <x:v>27.569983407418476</x:v>
      </x:c>
      <x:c r="J2877" t="s">
        <x:v>95</x:v>
      </x:c>
      <x:c r="K2877" s="6">
        <x:v>1015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21.183999999999997</x:v>
      </x:c>
      <x:c r="S2877" s="8">
        <x:v>127501.25224602663</x:v>
      </x:c>
      <x:c r="T2877" s="12">
        <x:v>238480.42722970585</x:v>
      </x:c>
      <x:c r="U2877" s="12">
        <x:v>22.75</x:v>
      </x:c>
      <x:c r="V2877" s="12">
        <x:v>51</x:v>
      </x:c>
      <x:c r="W2877" s="12">
        <x:f>NA()</x:f>
      </x:c>
    </x:row>
    <x:row r="2878">
      <x:c r="A2878">
        <x:v>320486</x:v>
      </x:c>
      <x:c r="B2878" s="1">
        <x:v>44782.67739032364</x:v>
      </x:c>
      <x:c r="C2878" s="6">
        <x:v>47.940824033333335</x:v>
      </x:c>
      <x:c r="D2878" s="14" t="s">
        <x:v>94</x:v>
      </x:c>
      <x:c r="E2878" s="15">
        <x:v>44771.48123137894</x:v>
      </x:c>
      <x:c r="F2878" t="s">
        <x:v>99</x:v>
      </x:c>
      <x:c r="G2878" s="6">
        <x:v>100.30696933576931</x:v>
      </x:c>
      <x:c r="H2878" t="s">
        <x:v>97</x:v>
      </x:c>
      <x:c r="I2878" s="6">
        <x:v>27.585311345231275</x:v>
      </x:c>
      <x:c r="J2878" t="s">
        <x:v>95</x:v>
      </x:c>
      <x:c r="K2878" s="6">
        <x:v>1015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21.183999999999997</x:v>
      </x:c>
      <x:c r="S2878" s="8">
        <x:v>127496.93253066561</x:v>
      </x:c>
      <x:c r="T2878" s="12">
        <x:v>238469.00591359733</x:v>
      </x:c>
      <x:c r="U2878" s="12">
        <x:v>22.75</x:v>
      </x:c>
      <x:c r="V2878" s="12">
        <x:v>51</x:v>
      </x:c>
      <x:c r="W2878" s="12">
        <x:f>NA()</x:f>
      </x:c>
    </x:row>
    <x:row r="2879">
      <x:c r="A2879">
        <x:v>320500</x:v>
      </x:c>
      <x:c r="B2879" s="1">
        <x:v>44782.6774020595</x:v>
      </x:c>
      <x:c r="C2879" s="6">
        <x:v>47.957723681666664</x:v>
      </x:c>
      <x:c r="D2879" s="14" t="s">
        <x:v>94</x:v>
      </x:c>
      <x:c r="E2879" s="15">
        <x:v>44771.48123137894</x:v>
      </x:c>
      <x:c r="F2879" t="s">
        <x:v>99</x:v>
      </x:c>
      <x:c r="G2879" s="6">
        <x:v>100.31694217893212</x:v>
      </x:c>
      <x:c r="H2879" t="s">
        <x:v>97</x:v>
      </x:c>
      <x:c r="I2879" s="6">
        <x:v>27.575543533631844</x:v>
      </x:c>
      <x:c r="J2879" t="s">
        <x:v>95</x:v>
      </x:c>
      <x:c r="K2879" s="6">
        <x:v>1015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21.183999999999997</x:v>
      </x:c>
      <x:c r="S2879" s="8">
        <x:v>127490.78304005323</x:v>
      </x:c>
      <x:c r="T2879" s="12">
        <x:v>238471.95931389372</x:v>
      </x:c>
      <x:c r="U2879" s="12">
        <x:v>22.75</x:v>
      </x:c>
      <x:c r="V2879" s="12">
        <x:v>51</x:v>
      </x:c>
      <x:c r="W2879" s="12">
        <x:f>NA()</x:f>
      </x:c>
    </x:row>
    <x:row r="2880">
      <x:c r="A2880">
        <x:v>320505</x:v>
      </x:c>
      <x:c r="B2880" s="1">
        <x:v>44782.67741376476</x:v>
      </x:c>
      <x:c r="C2880" s="6">
        <x:v>47.97457925</x:v>
      </x:c>
      <x:c r="D2880" s="14" t="s">
        <x:v>94</x:v>
      </x:c>
      <x:c r="E2880" s="15">
        <x:v>44771.48123137894</x:v>
      </x:c>
      <x:c r="F2880" t="s">
        <x:v>99</x:v>
      </x:c>
      <x:c r="G2880" s="6">
        <x:v>100.33561735643441</x:v>
      </x:c>
      <x:c r="H2880" t="s">
        <x:v>97</x:v>
      </x:c>
      <x:c r="I2880" s="6">
        <x:v>27.57458178141178</x:v>
      </x:c>
      <x:c r="J2880" t="s">
        <x:v>95</x:v>
      </x:c>
      <x:c r="K2880" s="6">
        <x:v>1015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21.182</x:v>
      </x:c>
      <x:c r="S2880" s="8">
        <x:v>127502.94144336619</x:v>
      </x:c>
      <x:c r="T2880" s="12">
        <x:v>238477.6663653564</x:v>
      </x:c>
      <x:c r="U2880" s="12">
        <x:v>22.75</x:v>
      </x:c>
      <x:c r="V2880" s="12">
        <x:v>51</x:v>
      </x:c>
      <x:c r="W2880" s="12">
        <x:f>NA()</x:f>
      </x:c>
    </x:row>
    <x:row r="2881">
      <x:c r="A2881">
        <x:v>320510</x:v>
      </x:c>
      <x:c r="B2881" s="1">
        <x:v>44782.67742490863</x:v>
      </x:c>
      <x:c r="C2881" s="6">
        <x:v>47.990626418333335</x:v>
      </x:c>
      <x:c r="D2881" s="14" t="s">
        <x:v>94</x:v>
      </x:c>
      <x:c r="E2881" s="15">
        <x:v>44771.48123137894</x:v>
      </x:c>
      <x:c r="F2881" t="s">
        <x:v>99</x:v>
      </x:c>
      <x:c r="G2881" s="6">
        <x:v>100.3076982283357</x:v>
      </x:c>
      <x:c r="H2881" t="s">
        <x:v>97</x:v>
      </x:c>
      <x:c r="I2881" s="6">
        <x:v>27.575934245550798</x:v>
      </x:c>
      <x:c r="J2881" t="s">
        <x:v>95</x:v>
      </x:c>
      <x:c r="K2881" s="6">
        <x:v>1015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21.185</x:v>
      </x:c>
      <x:c r="S2881" s="8">
        <x:v>127498.74073963889</x:v>
      </x:c>
      <x:c r="T2881" s="12">
        <x:v>238472.47729838363</x:v>
      </x:c>
      <x:c r="U2881" s="12">
        <x:v>22.75</x:v>
      </x:c>
      <x:c r="V2881" s="12">
        <x:v>51</x:v>
      </x:c>
      <x:c r="W2881" s="12">
        <x:f>NA()</x:f>
      </x:c>
    </x:row>
    <x:row r="2882">
      <x:c r="A2882">
        <x:v>320526</x:v>
      </x:c>
      <x:c r="B2882" s="1">
        <x:v>44782.67743668202</x:v>
      </x:c>
      <x:c r="C2882" s="6">
        <x:v>48.007580096666665</x:v>
      </x:c>
      <x:c r="D2882" s="14" t="s">
        <x:v>94</x:v>
      </x:c>
      <x:c r="E2882" s="15">
        <x:v>44771.48123137894</x:v>
      </x:c>
      <x:c r="F2882" t="s">
        <x:v>99</x:v>
      </x:c>
      <x:c r="G2882" s="6">
        <x:v>100.33662292208083</x:v>
      </x:c>
      <x:c r="H2882" t="s">
        <x:v>97</x:v>
      </x:c>
      <x:c r="I2882" s="6">
        <x:v>27.564934219702536</x:v>
      </x:c>
      <x:c r="J2882" t="s">
        <x:v>95</x:v>
      </x:c>
      <x:c r="K2882" s="6">
        <x:v>1015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21.183</x:v>
      </x:c>
      <x:c r="S2882" s="8">
        <x:v>127504.59394548253</x:v>
      </x:c>
      <x:c r="T2882" s="12">
        <x:v>238474.8610873297</x:v>
      </x:c>
      <x:c r="U2882" s="12">
        <x:v>22.75</x:v>
      </x:c>
      <x:c r="V2882" s="12">
        <x:v>51</x:v>
      </x:c>
      <x:c r="W2882" s="12">
        <x:f>NA()</x:f>
      </x:c>
    </x:row>
    <x:row r="2883">
      <x:c r="A2883">
        <x:v>320535</x:v>
      </x:c>
      <x:c r="B2883" s="1">
        <x:v>44782.67744842309</x:v>
      </x:c>
      <x:c r="C2883" s="6">
        <x:v>48.024487255</x:v>
      </x:c>
      <x:c r="D2883" s="14" t="s">
        <x:v>94</x:v>
      </x:c>
      <x:c r="E2883" s="15">
        <x:v>44771.48123137894</x:v>
      </x:c>
      <x:c r="F2883" t="s">
        <x:v>99</x:v>
      </x:c>
      <x:c r="G2883" s="6">
        <x:v>100.29488324135521</x:v>
      </x:c>
      <x:c r="H2883" t="s">
        <x:v>97</x:v>
      </x:c>
      <x:c r="I2883" s="6">
        <x:v>27.56249979262475</x:v>
      </x:c>
      <x:c r="J2883" t="s">
        <x:v>95</x:v>
      </x:c>
      <x:c r="K2883" s="6">
        <x:v>1015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21.188</x:v>
      </x:c>
      <x:c r="S2883" s="8">
        <x:v>127514.42229828151</x:v>
      </x:c>
      <x:c r="T2883" s="12">
        <x:v>238470.2170436545</x:v>
      </x:c>
      <x:c r="U2883" s="12">
        <x:v>22.75</x:v>
      </x:c>
      <x:c r="V2883" s="12">
        <x:v>51</x:v>
      </x:c>
      <x:c r="W2883" s="12">
        <x:f>NA()</x:f>
      </x:c>
    </x:row>
    <x:row r="2884">
      <x:c r="A2884">
        <x:v>320539</x:v>
      </x:c>
      <x:c r="B2884" s="1">
        <x:v>44782.67745959393</x:v>
      </x:c>
      <x:c r="C2884" s="6">
        <x:v>48.04057325666667</x:v>
      </x:c>
      <x:c r="D2884" s="14" t="s">
        <x:v>94</x:v>
      </x:c>
      <x:c r="E2884" s="15">
        <x:v>44771.48123137894</x:v>
      </x:c>
      <x:c r="F2884" t="s">
        <x:v>99</x:v>
      </x:c>
      <x:c r="G2884" s="6">
        <x:v>100.33748241305219</x:v>
      </x:c>
      <x:c r="H2884" t="s">
        <x:v>97</x:v>
      </x:c>
      <x:c r="I2884" s="6">
        <x:v>27.564092689154222</x:v>
      </x:c>
      <x:c r="J2884" t="s">
        <x:v>95</x:v>
      </x:c>
      <x:c r="K2884" s="6">
        <x:v>1015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21.183</x:v>
      </x:c>
      <x:c r="S2884" s="8">
        <x:v>127498.5260844866</x:v>
      </x:c>
      <x:c r="T2884" s="12">
        <x:v>238475.5312463104</x:v>
      </x:c>
      <x:c r="U2884" s="12">
        <x:v>22.75</x:v>
      </x:c>
      <x:c r="V2884" s="12">
        <x:v>51</x:v>
      </x:c>
      <x:c r="W2884" s="12">
        <x:f>NA()</x:f>
      </x:c>
    </x:row>
    <x:row r="2885">
      <x:c r="A2885">
        <x:v>320547</x:v>
      </x:c>
      <x:c r="B2885" s="1">
        <x:v>44782.67747139039</x:v>
      </x:c>
      <x:c r="C2885" s="6">
        <x:v>48.05756015666667</x:v>
      </x:c>
      <x:c r="D2885" s="14" t="s">
        <x:v>94</x:v>
      </x:c>
      <x:c r="E2885" s="15">
        <x:v>44771.48123137894</x:v>
      </x:c>
      <x:c r="F2885" t="s">
        <x:v>99</x:v>
      </x:c>
      <x:c r="G2885" s="6">
        <x:v>100.33450494005025</x:v>
      </x:c>
      <x:c r="H2885" t="s">
        <x:v>97</x:v>
      </x:c>
      <x:c r="I2885" s="6">
        <x:v>27.567007992309755</x:v>
      </x:c>
      <x:c r="J2885" t="s">
        <x:v>95</x:v>
      </x:c>
      <x:c r="K2885" s="6">
        <x:v>1015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21.183</x:v>
      </x:c>
      <x:c r="S2885" s="8">
        <x:v>127503.02344756435</x:v>
      </x:c>
      <x:c r="T2885" s="12">
        <x:v>238479.43885787047</x:v>
      </x:c>
      <x:c r="U2885" s="12">
        <x:v>22.75</x:v>
      </x:c>
      <x:c r="V2885" s="12">
        <x:v>51</x:v>
      </x:c>
      <x:c r="W2885" s="12">
        <x:f>NA()</x:f>
      </x:c>
    </x:row>
    <x:row r="2886">
      <x:c r="A2886">
        <x:v>320558</x:v>
      </x:c>
      <x:c r="B2886" s="1">
        <x:v>44782.6774831192</x:v>
      </x:c>
      <x:c r="C2886" s="6">
        <x:v>48.07444965333333</x:v>
      </x:c>
      <x:c r="D2886" s="14" t="s">
        <x:v>94</x:v>
      </x:c>
      <x:c r="E2886" s="15">
        <x:v>44771.48123137894</x:v>
      </x:c>
      <x:c r="F2886" t="s">
        <x:v>99</x:v>
      </x:c>
      <x:c r="G2886" s="6">
        <x:v>100.33096816172066</x:v>
      </x:c>
      <x:c r="H2886" t="s">
        <x:v>97</x:v>
      </x:c>
      <x:c r="I2886" s="6">
        <x:v>27.561808535875116</x:v>
      </x:c>
      <x:c r="J2886" t="s">
        <x:v>95</x:v>
      </x:c>
      <x:c r="K2886" s="6">
        <x:v>1015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21.183999999999997</x:v>
      </x:c>
      <x:c r="S2886" s="8">
        <x:v>127505.12675729401</x:v>
      </x:c>
      <x:c r="T2886" s="12">
        <x:v>238468.57360938296</x:v>
      </x:c>
      <x:c r="U2886" s="12">
        <x:v>22.75</x:v>
      </x:c>
      <x:c r="V2886" s="12">
        <x:v>51</x:v>
      </x:c>
      <x:c r="W2886" s="12">
        <x:f>NA()</x:f>
      </x:c>
    </x:row>
    <x:row r="2887">
      <x:c r="A2887">
        <x:v>320570</x:v>
      </x:c>
      <x:c r="B2887" s="1">
        <x:v>44782.67749424026</x:v>
      </x:c>
      <x:c r="C2887" s="6">
        <x:v>48.090463973333335</x:v>
      </x:c>
      <x:c r="D2887" s="14" t="s">
        <x:v>94</x:v>
      </x:c>
      <x:c r="E2887" s="15">
        <x:v>44771.48123137894</x:v>
      </x:c>
      <x:c r="F2887" t="s">
        <x:v>99</x:v>
      </x:c>
      <x:c r="G2887" s="6">
        <x:v>100.3026282588743</x:v>
      </x:c>
      <x:c r="H2887" t="s">
        <x:v>97</x:v>
      </x:c>
      <x:c r="I2887" s="6">
        <x:v>27.572237511530147</x:v>
      </x:c>
      <x:c r="J2887" t="s">
        <x:v>95</x:v>
      </x:c>
      <x:c r="K2887" s="6">
        <x:v>1015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21.186</x:v>
      </x:c>
      <x:c r="S2887" s="8">
        <x:v>127496.07816764468</x:v>
      </x:c>
      <x:c r="T2887" s="12">
        <x:v>238472.31366318715</x:v>
      </x:c>
      <x:c r="U2887" s="12">
        <x:v>22.75</x:v>
      </x:c>
      <x:c r="V2887" s="12">
        <x:v>51</x:v>
      </x:c>
      <x:c r="W2887" s="12">
        <x:f>NA()</x:f>
      </x:c>
    </x:row>
    <x:row r="2888">
      <x:c r="A2888">
        <x:v>320581</x:v>
      </x:c>
      <x:c r="B2888" s="1">
        <x:v>44782.677506024695</x:v>
      </x:c>
      <x:c r="C2888" s="6">
        <x:v>48.107433555</x:v>
      </x:c>
      <x:c r="D2888" s="14" t="s">
        <x:v>94</x:v>
      </x:c>
      <x:c r="E2888" s="15">
        <x:v>44771.48123137894</x:v>
      </x:c>
      <x:c r="F2888" t="s">
        <x:v>99</x:v>
      </x:c>
      <x:c r="G2888" s="6">
        <x:v>100.29337974768431</x:v>
      </x:c>
      <x:c r="H2888" t="s">
        <x:v>97</x:v>
      </x:c>
      <x:c r="I2888" s="6">
        <x:v>27.563972470522458</x:v>
      </x:c>
      <x:c r="J2888" t="s">
        <x:v>95</x:v>
      </x:c>
      <x:c r="K2888" s="6">
        <x:v>1015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21.188</x:v>
      </x:c>
      <x:c r="S2888" s="8">
        <x:v>127508.66545277623</x:v>
      </x:c>
      <x:c r="T2888" s="12">
        <x:v>238470.92580569617</x:v>
      </x:c>
      <x:c r="U2888" s="12">
        <x:v>22.75</x:v>
      </x:c>
      <x:c r="V2888" s="12">
        <x:v>51</x:v>
      </x:c>
      <x:c r="W2888" s="12">
        <x:f>NA()</x:f>
      </x:c>
    </x:row>
    <x:row r="2889">
      <x:c r="A2889">
        <x:v>320590</x:v>
      </x:c>
      <x:c r="B2889" s="1">
        <x:v>44782.677517766286</x:v>
      </x:c>
      <x:c r="C2889" s="6">
        <x:v>48.124341451666666</x:v>
      </x:c>
      <x:c r="D2889" s="14" t="s">
        <x:v>94</x:v>
      </x:c>
      <x:c r="E2889" s="15">
        <x:v>44771.48123137894</x:v>
      </x:c>
      <x:c r="F2889" t="s">
        <x:v>99</x:v>
      </x:c>
      <x:c r="G2889" s="6">
        <x:v>100.32492885315602</x:v>
      </x:c>
      <x:c r="H2889" t="s">
        <x:v>97</x:v>
      </x:c>
      <x:c r="I2889" s="6">
        <x:v>27.57638506705098</x:v>
      </x:c>
      <x:c r="J2889" t="s">
        <x:v>95</x:v>
      </x:c>
      <x:c r="K2889" s="6">
        <x:v>1015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21.183</x:v>
      </x:c>
      <x:c r="S2889" s="8">
        <x:v>127506.09373695763</x:v>
      </x:c>
      <x:c r="T2889" s="12">
        <x:v>238473.17341232116</x:v>
      </x:c>
      <x:c r="U2889" s="12">
        <x:v>22.75</x:v>
      </x:c>
      <x:c r="V2889" s="12">
        <x:v>51</x:v>
      </x:c>
      <x:c r="W2889" s="12">
        <x:f>NA()</x:f>
      </x:c>
    </x:row>
    <x:row r="2890">
      <x:c r="A2890">
        <x:v>320594</x:v>
      </x:c>
      <x:c r="B2890" s="1">
        <x:v>44782.67752950443</x:v>
      </x:c>
      <x:c r="C2890" s="6">
        <x:v>48.141244375</x:v>
      </x:c>
      <x:c r="D2890" s="14" t="s">
        <x:v>94</x:v>
      </x:c>
      <x:c r="E2890" s="15">
        <x:v>44771.48123137894</x:v>
      </x:c>
      <x:c r="F2890" t="s">
        <x:v>99</x:v>
      </x:c>
      <x:c r="G2890" s="6">
        <x:v>100.31281629401379</x:v>
      </x:c>
      <x:c r="H2890" t="s">
        <x:v>97</x:v>
      </x:c>
      <x:c r="I2890" s="6">
        <x:v>27.56225935547809</x:v>
      </x:c>
      <x:c r="J2890" t="s">
        <x:v>95</x:v>
      </x:c>
      <x:c r="K2890" s="6">
        <x:v>1015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21.186</x:v>
      </x:c>
      <x:c r="S2890" s="8">
        <x:v>127512.80946679787</x:v>
      </x:c>
      <x:c r="T2890" s="12">
        <x:v>238479.32086977686</x:v>
      </x:c>
      <x:c r="U2890" s="12">
        <x:v>22.75</x:v>
      </x:c>
      <x:c r="V2890" s="12">
        <x:v>51</x:v>
      </x:c>
      <x:c r="W2890" s="12">
        <x:f>NA()</x:f>
      </x:c>
    </x:row>
    <x:row r="2891">
      <x:c r="A2891">
        <x:v>320606</x:v>
      </x:c>
      <x:c r="B2891" s="1">
        <x:v>44782.67754062858</x:v>
      </x:c>
      <x:c r="C2891" s="6">
        <x:v>48.15726315333333</x:v>
      </x:c>
      <x:c r="D2891" s="14" t="s">
        <x:v>94</x:v>
      </x:c>
      <x:c r="E2891" s="15">
        <x:v>44771.48123137894</x:v>
      </x:c>
      <x:c r="F2891" t="s">
        <x:v>99</x:v>
      </x:c>
      <x:c r="G2891" s="6">
        <x:v>100.31687377173134</x:v>
      </x:c>
      <x:c r="H2891" t="s">
        <x:v>97</x:v>
      </x:c>
      <x:c r="I2891" s="6">
        <x:v>27.56694788294044</x:v>
      </x:c>
      <x:c r="J2891" t="s">
        <x:v>95</x:v>
      </x:c>
      <x:c r="K2891" s="6">
        <x:v>1015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21.185</x:v>
      </x:c>
      <x:c r="S2891" s="8">
        <x:v>127515.0244405523</x:v>
      </x:c>
      <x:c r="T2891" s="12">
        <x:v>238476.16642089593</x:v>
      </x:c>
      <x:c r="U2891" s="12">
        <x:v>22.75</x:v>
      </x:c>
      <x:c r="V2891" s="12">
        <x:v>51</x:v>
      </x:c>
      <x:c r="W2891" s="12">
        <x:f>NA()</x:f>
      </x:c>
    </x:row>
    <x:row r="2892">
      <x:c r="A2892">
        <x:v>320614</x:v>
      </x:c>
      <x:c r="B2892" s="1">
        <x:v>44782.67755244293</x:v>
      </x:c>
      <x:c r="C2892" s="6">
        <x:v>48.17427582333333</x:v>
      </x:c>
      <x:c r="D2892" s="14" t="s">
        <x:v>94</x:v>
      </x:c>
      <x:c r="E2892" s="15">
        <x:v>44771.48123137894</x:v>
      </x:c>
      <x:c r="F2892" t="s">
        <x:v>99</x:v>
      </x:c>
      <x:c r="G2892" s="6">
        <x:v>100.31579964344095</x:v>
      </x:c>
      <x:c r="H2892" t="s">
        <x:v>97</x:v>
      </x:c>
      <x:c r="I2892" s="6">
        <x:v>27.567999797052835</x:v>
      </x:c>
      <x:c r="J2892" t="s">
        <x:v>95</x:v>
      </x:c>
      <x:c r="K2892" s="6">
        <x:v>1015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21.185</x:v>
      </x:c>
      <x:c r="S2892" s="8">
        <x:v>127517.95515932718</x:v>
      </x:c>
      <x:c r="T2892" s="12">
        <x:v>238478.16244979543</x:v>
      </x:c>
      <x:c r="U2892" s="12">
        <x:v>22.75</x:v>
      </x:c>
      <x:c r="V2892" s="12">
        <x:v>51</x:v>
      </x:c>
      <x:c r="W2892" s="12">
        <x:f>NA()</x:f>
      </x:c>
    </x:row>
    <x:row r="2893">
      <x:c r="A2893">
        <x:v>320630</x:v>
      </x:c>
      <x:c r="B2893" s="1">
        <x:v>44782.677564183025</x:v>
      </x:c>
      <x:c r="C2893" s="6">
        <x:v>48.191181555</x:v>
      </x:c>
      <x:c r="D2893" s="14" t="s">
        <x:v>94</x:v>
      </x:c>
      <x:c r="E2893" s="15">
        <x:v>44771.48123137894</x:v>
      </x:c>
      <x:c r="F2893" t="s">
        <x:v>99</x:v>
      </x:c>
      <x:c r="G2893" s="6">
        <x:v>100.32202983863503</x:v>
      </x:c>
      <x:c r="H2893" t="s">
        <x:v>97</x:v>
      </x:c>
      <x:c r="I2893" s="6">
        <x:v>27.561898699791072</x:v>
      </x:c>
      <x:c r="J2893" t="s">
        <x:v>95</x:v>
      </x:c>
      <x:c r="K2893" s="6">
        <x:v>1015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21.185</x:v>
      </x:c>
      <x:c r="S2893" s="8">
        <x:v>127512.83145820821</x:v>
      </x:c>
      <x:c r="T2893" s="12">
        <x:v>238476.45577797256</x:v>
      </x:c>
      <x:c r="U2893" s="12">
        <x:v>22.75</x:v>
      </x:c>
      <x:c r="V2893" s="12">
        <x:v>51</x:v>
      </x:c>
      <x:c r="W2893" s="12">
        <x:f>NA()</x:f>
      </x:c>
    </x:row>
    <x:row r="2894">
      <x:c r="A2894">
        <x:v>320625</x:v>
      </x:c>
      <x:c r="B2894" s="1">
        <x:v>44782.67757535059</x:v>
      </x:c>
      <x:c r="C2894" s="6">
        <x:v>48.20726285666667</x:v>
      </x:c>
      <x:c r="D2894" s="14" t="s">
        <x:v>94</x:v>
      </x:c>
      <x:c r="E2894" s="15">
        <x:v>44771.48123137894</x:v>
      </x:c>
      <x:c r="F2894" t="s">
        <x:v>99</x:v>
      </x:c>
      <x:c r="G2894" s="6">
        <x:v>100.3549573799545</x:v>
      </x:c>
      <x:c r="H2894" t="s">
        <x:v>97</x:v>
      </x:c>
      <x:c r="I2894" s="6">
        <x:v>27.555647340700943</x:v>
      </x:c>
      <x:c r="J2894" t="s">
        <x:v>95</x:v>
      </x:c>
      <x:c r="K2894" s="6">
        <x:v>1015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21.182</x:v>
      </x:c>
      <x:c r="S2894" s="8">
        <x:v>127515.27963562298</x:v>
      </x:c>
      <x:c r="T2894" s="12">
        <x:v>238467.7739724605</x:v>
      </x:c>
      <x:c r="U2894" s="12">
        <x:v>22.75</x:v>
      </x:c>
      <x:c r="V2894" s="12">
        <x:v>51</x:v>
      </x:c>
      <x:c r="W2894" s="12">
        <x:f>NA()</x:f>
      </x:c>
    </x:row>
    <x:row r="2895">
      <x:c r="A2895">
        <x:v>320638</x:v>
      </x:c>
      <x:c r="B2895" s="1">
        <x:v>44782.6775870962</x:v>
      </x:c>
      <x:c r="C2895" s="6">
        <x:v>48.22417652666667</x:v>
      </x:c>
      <x:c r="D2895" s="14" t="s">
        <x:v>94</x:v>
      </x:c>
      <x:c r="E2895" s="15">
        <x:v>44771.48123137894</x:v>
      </x:c>
      <x:c r="F2895" t="s">
        <x:v>99</x:v>
      </x:c>
      <x:c r="G2895" s="6">
        <x:v>100.32889950772369</x:v>
      </x:c>
      <x:c r="H2895" t="s">
        <x:v>97</x:v>
      </x:c>
      <x:c r="I2895" s="6">
        <x:v>27.546510759899775</x:v>
      </x:c>
      <x:c r="J2895" t="s">
        <x:v>95</x:v>
      </x:c>
      <x:c r="K2895" s="6">
        <x:v>1015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21.186</x:v>
      </x:c>
      <x:c r="S2895" s="8">
        <x:v>127522.38209931624</x:v>
      </x:c>
      <x:c r="T2895" s="12">
        <x:v>238477.50481063357</x:v>
      </x:c>
      <x:c r="U2895" s="12">
        <x:v>22.75</x:v>
      </x:c>
      <x:c r="V2895" s="12">
        <x:v>51</x:v>
      </x:c>
      <x:c r="W2895" s="12">
        <x:f>NA()</x:f>
      </x:c>
    </x:row>
    <x:row r="2896">
      <x:c r="A2896">
        <x:v>320647</x:v>
      </x:c>
      <x:c r="B2896" s="1">
        <x:v>44782.677598822534</x:v>
      </x:c>
      <x:c r="C2896" s="6">
        <x:v>48.241062455</x:v>
      </x:c>
      <x:c r="D2896" s="14" t="s">
        <x:v>94</x:v>
      </x:c>
      <x:c r="E2896" s="15">
        <x:v>44771.48123137894</x:v>
      </x:c>
      <x:c r="F2896" t="s">
        <x:v>99</x:v>
      </x:c>
      <x:c r="G2896" s="6">
        <x:v>100.32452257982385</x:v>
      </x:c>
      <x:c r="H2896" t="s">
        <x:v>97</x:v>
      </x:c>
      <x:c r="I2896" s="6">
        <x:v>27.568120015829663</x:v>
      </x:c>
      <x:c r="J2896" t="s">
        <x:v>95</x:v>
      </x:c>
      <x:c r="K2896" s="6">
        <x:v>1015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21.183999999999997</x:v>
      </x:c>
      <x:c r="S2896" s="8">
        <x:v>127521.24986132384</x:v>
      </x:c>
      <x:c r="T2896" s="12">
        <x:v>238482.10280282111</x:v>
      </x:c>
      <x:c r="U2896" s="12">
        <x:v>22.75</x:v>
      </x:c>
      <x:c r="V2896" s="12">
        <x:v>51</x:v>
      </x:c>
      <x:c r="W2896" s="12">
        <x:f>NA()</x:f>
      </x:c>
    </x:row>
    <x:row r="2897">
      <x:c r="A2897">
        <x:v>320660</x:v>
      </x:c>
      <x:c r="B2897" s="1">
        <x:v>44782.67760997444</x:v>
      </x:c>
      <x:c r="C2897" s="6">
        <x:v>48.257121188333336</x:v>
      </x:c>
      <x:c r="D2897" s="14" t="s">
        <x:v>94</x:v>
      </x:c>
      <x:c r="E2897" s="15">
        <x:v>44771.48123137894</x:v>
      </x:c>
      <x:c r="F2897" t="s">
        <x:v>99</x:v>
      </x:c>
      <x:c r="G2897" s="6">
        <x:v>100.31158873390827</x:v>
      </x:c>
      <x:c r="H2897" t="s">
        <x:v>97</x:v>
      </x:c>
      <x:c r="I2897" s="6">
        <x:v>27.563461541382367</x:v>
      </x:c>
      <x:c r="J2897" t="s">
        <x:v>95</x:v>
      </x:c>
      <x:c r="K2897" s="6">
        <x:v>1015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21.186</x:v>
      </x:c>
      <x:c r="S2897" s="8">
        <x:v>127528.93340521275</x:v>
      </x:c>
      <x:c r="T2897" s="12">
        <x:v>238467.50069961077</x:v>
      </x:c>
      <x:c r="U2897" s="12">
        <x:v>22.75</x:v>
      </x:c>
      <x:c r="V2897" s="12">
        <x:v>51</x:v>
      </x:c>
      <x:c r="W2897" s="12">
        <x:f>NA()</x:f>
      </x:c>
    </x:row>
    <x:row r="2898">
      <x:c r="A2898">
        <x:v>320667</x:v>
      </x:c>
      <x:c r="B2898" s="1">
        <x:v>44782.6776217095</x:v>
      </x:c>
      <x:c r="C2898" s="6">
        <x:v>48.274019683333336</x:v>
      </x:c>
      <x:c r="D2898" s="14" t="s">
        <x:v>94</x:v>
      </x:c>
      <x:c r="E2898" s="15">
        <x:v>44771.48123137894</x:v>
      </x:c>
      <x:c r="F2898" t="s">
        <x:v>99</x:v>
      </x:c>
      <x:c r="G2898" s="6">
        <x:v>100.31872971517976</x:v>
      </x:c>
      <x:c r="H2898" t="s">
        <x:v>97</x:v>
      </x:c>
      <x:c r="I2898" s="6">
        <x:v>27.58245613582403</x:v>
      </x:c>
      <x:c r="J2898" t="s">
        <x:v>95</x:v>
      </x:c>
      <x:c r="K2898" s="6">
        <x:v>1015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21.183</x:v>
      </x:c>
      <x:c r="S2898" s="8">
        <x:v>127522.86078447704</x:v>
      </x:c>
      <x:c r="T2898" s="12">
        <x:v>238472.70964513428</x:v>
      </x:c>
      <x:c r="U2898" s="12">
        <x:v>22.75</x:v>
      </x:c>
      <x:c r="V2898" s="12">
        <x:v>51</x:v>
      </x:c>
      <x:c r="W2898" s="12">
        <x:f>NA()</x:f>
      </x:c>
    </x:row>
    <x:row r="2899">
      <x:c r="A2899">
        <x:v>320675</x:v>
      </x:c>
      <x:c r="B2899" s="1">
        <x:v>44782.67763341269</x:v>
      </x:c>
      <x:c r="C2899" s="6">
        <x:v>48.290872271666665</x:v>
      </x:c>
      <x:c r="D2899" s="14" t="s">
        <x:v>94</x:v>
      </x:c>
      <x:c r="E2899" s="15">
        <x:v>44771.48123137894</x:v>
      </x:c>
      <x:c r="F2899" t="s">
        <x:v>99</x:v>
      </x:c>
      <x:c r="G2899" s="6">
        <x:v>100.29068607680591</x:v>
      </x:c>
      <x:c r="H2899" t="s">
        <x:v>97</x:v>
      </x:c>
      <x:c r="I2899" s="6">
        <x:v>27.57527304079258</x:v>
      </x:c>
      <x:c r="J2899" t="s">
        <x:v>95</x:v>
      </x:c>
      <x:c r="K2899" s="6">
        <x:v>1015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21.186999999999998</x:v>
      </x:c>
      <x:c r="S2899" s="8">
        <x:v>127531.1207431919</x:v>
      </x:c>
      <x:c r="T2899" s="12">
        <x:v>238475.54620049373</x:v>
      </x:c>
      <x:c r="U2899" s="12">
        <x:v>22.75</x:v>
      </x:c>
      <x:c r="V2899" s="12">
        <x:v>51</x:v>
      </x:c>
      <x:c r="W2899" s="12">
        <x:f>NA()</x:f>
      </x:c>
    </x:row>
    <x:row r="2900">
      <x:c r="A2900">
        <x:v>320689</x:v>
      </x:c>
      <x:c r="B2900" s="1">
        <x:v>44782.677645132855</x:v>
      </x:c>
      <x:c r="C2900" s="6">
        <x:v>48.307749296666664</x:v>
      </x:c>
      <x:c r="D2900" s="14" t="s">
        <x:v>94</x:v>
      </x:c>
      <x:c r="E2900" s="15">
        <x:v>44771.48123137894</x:v>
      </x:c>
      <x:c r="F2900" t="s">
        <x:v>99</x:v>
      </x:c>
      <x:c r="G2900" s="6">
        <x:v>100.29227516261595</x:v>
      </x:c>
      <x:c r="H2900" t="s">
        <x:v>97</x:v>
      </x:c>
      <x:c r="I2900" s="6">
        <x:v>27.56505443836886</x:v>
      </x:c>
      <x:c r="J2900" t="s">
        <x:v>95</x:v>
      </x:c>
      <x:c r="K2900" s="6">
        <x:v>1015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21.188</x:v>
      </x:c>
      <x:c r="S2900" s="8">
        <x:v>127528.61988469058</x:v>
      </x:c>
      <x:c r="T2900" s="12">
        <x:v>238479.2139197571</x:v>
      </x:c>
      <x:c r="U2900" s="12">
        <x:v>22.75</x:v>
      </x:c>
      <x:c r="V2900" s="12">
        <x:v>51</x:v>
      </x:c>
      <x:c r="W2900" s="12">
        <x:f>NA()</x:f>
      </x:c>
    </x:row>
    <x:row r="2901">
      <x:c r="A2901">
        <x:v>320690</x:v>
      </x:c>
      <x:c r="B2901" s="1">
        <x:v>44782.67765627835</x:v>
      </x:c>
      <x:c r="C2901" s="6">
        <x:v>48.32379882666667</x:v>
      </x:c>
      <x:c r="D2901" s="14" t="s">
        <x:v>94</x:v>
      </x:c>
      <x:c r="E2901" s="15">
        <x:v>44771.48123137894</x:v>
      </x:c>
      <x:c r="F2901" t="s">
        <x:v>99</x:v>
      </x:c>
      <x:c r="G2901" s="6">
        <x:v>100.29071675709817</x:v>
      </x:c>
      <x:c r="H2901" t="s">
        <x:v>97</x:v>
      </x:c>
      <x:c r="I2901" s="6">
        <x:v>27.575242986034027</x:v>
      </x:c>
      <x:c r="J2901" t="s">
        <x:v>95</x:v>
      </x:c>
      <x:c r="K2901" s="6">
        <x:v>1015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21.186999999999998</x:v>
      </x:c>
      <x:c r="S2901" s="8">
        <x:v>127530.41337638369</x:v>
      </x:c>
      <x:c r="T2901" s="12">
        <x:v>238479.76639335824</x:v>
      </x:c>
      <x:c r="U2901" s="12">
        <x:v>22.75</x:v>
      </x:c>
      <x:c r="V2901" s="12">
        <x:v>51</x:v>
      </x:c>
      <x:c r="W2901" s="12">
        <x:f>NA()</x:f>
      </x:c>
    </x:row>
    <x:row r="2902">
      <x:c r="A2902">
        <x:v>320702</x:v>
      </x:c>
      <x:c r="B2902" s="1">
        <x:v>44782.6776680153</x:v>
      </x:c>
      <x:c r="C2902" s="6">
        <x:v>48.34070001833334</x:v>
      </x:c>
      <x:c r="D2902" s="14" t="s">
        <x:v>94</x:v>
      </x:c>
      <x:c r="E2902" s="15">
        <x:v>44771.48123137894</x:v>
      </x:c>
      <x:c r="F2902" t="s">
        <x:v>99</x:v>
      </x:c>
      <x:c r="G2902" s="6">
        <x:v>100.31107369325369</x:v>
      </x:c>
      <x:c r="H2902" t="s">
        <x:v>97</x:v>
      </x:c>
      <x:c r="I2902" s="6">
        <x:v>27.572628223063475</x:v>
      </x:c>
      <x:c r="J2902" t="s">
        <x:v>95</x:v>
      </x:c>
      <x:c r="K2902" s="6">
        <x:v>1015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21.185</x:v>
      </x:c>
      <x:c r="S2902" s="8">
        <x:v>127545.5054098203</x:v>
      </x:c>
      <x:c r="T2902" s="12">
        <x:v>238483.77973164374</x:v>
      </x:c>
      <x:c r="U2902" s="12">
        <x:v>22.75</x:v>
      </x:c>
      <x:c r="V2902" s="12">
        <x:v>51</x:v>
      </x:c>
      <x:c r="W2902" s="12">
        <x:f>NA()</x:f>
      </x:c>
    </x:row>
    <x:row r="2903">
      <x:c r="A2903">
        <x:v>320713</x:v>
      </x:c>
      <x:c r="B2903" s="1">
        <x:v>44782.67767977048</x:v>
      </x:c>
      <x:c r="C2903" s="6">
        <x:v>48.357627486666665</x:v>
      </x:c>
      <x:c r="D2903" s="14" t="s">
        <x:v>94</x:v>
      </x:c>
      <x:c r="E2903" s="15">
        <x:v>44771.48123137894</x:v>
      </x:c>
      <x:c r="F2903" t="s">
        <x:v>99</x:v>
      </x:c>
      <x:c r="G2903" s="6">
        <x:v>100.26922979679398</x:v>
      </x:c>
      <x:c r="H2903" t="s">
        <x:v>97</x:v>
      </x:c>
      <x:c r="I2903" s="6">
        <x:v>27.57896977815608</x:v>
      </x:c>
      <x:c r="J2903" t="s">
        <x:v>95</x:v>
      </x:c>
      <x:c r="K2903" s="6">
        <x:v>1015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21.189</x:v>
      </x:c>
      <x:c r="S2903" s="8">
        <x:v>127546.03603653786</x:v>
      </x:c>
      <x:c r="T2903" s="12">
        <x:v>238477.79376739476</x:v>
      </x:c>
      <x:c r="U2903" s="12">
        <x:v>22.75</x:v>
      </x:c>
      <x:c r="V2903" s="12">
        <x:v>51</x:v>
      </x:c>
      <x:c r="W2903" s="12">
        <x:f>NA()</x:f>
      </x:c>
    </x:row>
    <x:row r="2904">
      <x:c r="A2904">
        <x:v>320721</x:v>
      </x:c>
      <x:c r="B2904" s="1">
        <x:v>44782.677691481615</x:v>
      </x:c>
      <x:c r="C2904" s="6">
        <x:v>48.374491518333336</x:v>
      </x:c>
      <x:c r="D2904" s="14" t="s">
        <x:v>94</x:v>
      </x:c>
      <x:c r="E2904" s="15">
        <x:v>44771.48123137894</x:v>
      </x:c>
      <x:c r="F2904" t="s">
        <x:v>99</x:v>
      </x:c>
      <x:c r="G2904" s="6">
        <x:v>100.28625569079729</x:v>
      </x:c>
      <x:c r="H2904" t="s">
        <x:v>97</x:v>
      </x:c>
      <x:c r="I2904" s="6">
        <x:v>27.562289410120684</x:v>
      </x:c>
      <x:c r="J2904" t="s">
        <x:v>95</x:v>
      </x:c>
      <x:c r="K2904" s="6">
        <x:v>1015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21.189</x:v>
      </x:c>
      <x:c r="S2904" s="8">
        <x:v>127551.2242323063</x:v>
      </x:c>
      <x:c r="T2904" s="12">
        <x:v>238477.98483325116</x:v>
      </x:c>
      <x:c r="U2904" s="12">
        <x:v>22.75</x:v>
      </x:c>
      <x:c r="V2904" s="12">
        <x:v>51</x:v>
      </x:c>
      <x:c r="W2904" s="12">
        <x:f>NA()</x:f>
      </x:c>
    </x:row>
    <x:row r="2905">
      <x:c r="A2905">
        <x:v>320732</x:v>
      </x:c>
      <x:c r="B2905" s="1">
        <x:v>44782.677702601184</x:v>
      </x:c>
      <x:c r="C2905" s="6">
        <x:v>48.390503705</x:v>
      </x:c>
      <x:c r="D2905" s="14" t="s">
        <x:v>94</x:v>
      </x:c>
      <x:c r="E2905" s="15">
        <x:v>44771.48123137894</x:v>
      </x:c>
      <x:c r="F2905" t="s">
        <x:v>99</x:v>
      </x:c>
      <x:c r="G2905" s="6">
        <x:v>100.28715136475932</x:v>
      </x:c>
      <x:c r="H2905" t="s">
        <x:v>97</x:v>
      </x:c>
      <x:c r="I2905" s="6">
        <x:v>27.57007357155362</x:v>
      </x:c>
      <x:c r="J2905" t="s">
        <x:v>95</x:v>
      </x:c>
      <x:c r="K2905" s="6">
        <x:v>1015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21.188</x:v>
      </x:c>
      <x:c r="S2905" s="8">
        <x:v>127553.53124885052</x:v>
      </x:c>
      <x:c r="T2905" s="12">
        <x:v>238470.4107208377</x:v>
      </x:c>
      <x:c r="U2905" s="12">
        <x:v>22.75</x:v>
      </x:c>
      <x:c r="V2905" s="12">
        <x:v>51</x:v>
      </x:c>
      <x:c r="W2905" s="12">
        <x:f>NA()</x:f>
      </x:c>
    </x:row>
    <x:row r="2906">
      <x:c r="A2906">
        <x:v>320740</x:v>
      </x:c>
      <x:c r="B2906" s="1">
        <x:v>44782.677714350815</x:v>
      </x:c>
      <x:c r="C2906" s="6">
        <x:v>48.407423163333334</x:v>
      </x:c>
      <x:c r="D2906" s="14" t="s">
        <x:v>94</x:v>
      </x:c>
      <x:c r="E2906" s="15">
        <x:v>44771.48123137894</x:v>
      </x:c>
      <x:c r="F2906" t="s">
        <x:v>99</x:v>
      </x:c>
      <x:c r="G2906" s="6">
        <x:v>100.25747012938223</x:v>
      </x:c>
      <x:c r="H2906" t="s">
        <x:v>97</x:v>
      </x:c>
      <x:c r="I2906" s="6">
        <x:v>27.57316920833864</x:v>
      </x:c>
      <x:c r="J2906" t="s">
        <x:v>95</x:v>
      </x:c>
      <x:c r="K2906" s="6">
        <x:v>1015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21.191</x:v>
      </x:c>
      <x:c r="S2906" s="8">
        <x:v>127559.47726372005</x:v>
      </x:c>
      <x:c r="T2906" s="12">
        <x:v>238488.24879099932</x:v>
      </x:c>
      <x:c r="U2906" s="12">
        <x:v>22.75</x:v>
      </x:c>
      <x:c r="V2906" s="12">
        <x:v>51</x:v>
      </x:c>
      <x:c r="W2906" s="12">
        <x:f>NA()</x:f>
      </x:c>
    </x:row>
    <x:row r="2907">
      <x:c r="A2907">
        <x:v>320747</x:v>
      </x:c>
      <x:c r="B2907" s="1">
        <x:v>44782.677726077614</x:v>
      </x:c>
      <x:c r="C2907" s="6">
        <x:v>48.42430976</x:v>
      </x:c>
      <x:c r="D2907" s="14" t="s">
        <x:v>94</x:v>
      </x:c>
      <x:c r="E2907" s="15">
        <x:v>44771.48123137894</x:v>
      </x:c>
      <x:c r="F2907" t="s">
        <x:v>99</x:v>
      </x:c>
      <x:c r="G2907" s="6">
        <x:v>100.23561849378108</x:v>
      </x:c>
      <x:c r="H2907" t="s">
        <x:v>97</x:v>
      </x:c>
      <x:c r="I2907" s="6">
        <x:v>27.56860089097927</x:v>
      </x:c>
      <x:c r="J2907" t="s">
        <x:v>95</x:v>
      </x:c>
      <x:c r="K2907" s="6">
        <x:v>1015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21.194</x:v>
      </x:c>
      <x:c r="S2907" s="8">
        <x:v>127564.04798130032</x:v>
      </x:c>
      <x:c r="T2907" s="12">
        <x:v>238484.5127361373</x:v>
      </x:c>
      <x:c r="U2907" s="12">
        <x:v>22.75</x:v>
      </x:c>
      <x:c r="V2907" s="12">
        <x:v>51</x:v>
      </x:c>
      <x:c r="W2907" s="12">
        <x:f>NA()</x:f>
      </x:c>
    </x:row>
    <x:row r="2908">
      <x:c r="A2908">
        <x:v>320761</x:v>
      </x:c>
      <x:c r="B2908" s="1">
        <x:v>44782.67773783159</x:v>
      </x:c>
      <x:c r="C2908" s="6">
        <x:v>48.441235495</x:v>
      </x:c>
      <x:c r="D2908" s="14" t="s">
        <x:v>94</x:v>
      </x:c>
      <x:c r="E2908" s="15">
        <x:v>44771.48123137894</x:v>
      </x:c>
      <x:c r="F2908" t="s">
        <x:v>99</x:v>
      </x:c>
      <x:c r="G2908" s="6">
        <x:v>100.22841260111359</x:v>
      </x:c>
      <x:c r="H2908" t="s">
        <x:v>97</x:v>
      </x:c>
      <x:c r="I2908" s="6">
        <x:v>27.575663752679247</x:v>
      </x:c>
      <x:c r="J2908" t="s">
        <x:v>95</x:v>
      </x:c>
      <x:c r="K2908" s="6">
        <x:v>1015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21.194</x:v>
      </x:c>
      <x:c r="S2908" s="8">
        <x:v>127569.67504923181</x:v>
      </x:c>
      <x:c r="T2908" s="12">
        <x:v>238491.52901796473</x:v>
      </x:c>
      <x:c r="U2908" s="12">
        <x:v>22.75</x:v>
      </x:c>
      <x:c r="V2908" s="12">
        <x:v>51</x:v>
      </x:c>
      <x:c r="W2908" s="12">
        <x:f>NA()</x:f>
      </x:c>
    </x:row>
    <x:row r="2909">
      <x:c r="A2909">
        <x:v>320767</x:v>
      </x:c>
      <x:c r="B2909" s="1">
        <x:v>44782.67774895858</x:v>
      </x:c>
      <x:c r="C2909" s="6">
        <x:v>48.45725836</x:v>
      </x:c>
      <x:c r="D2909" s="14" t="s">
        <x:v>94</x:v>
      </x:c>
      <x:c r="E2909" s="15">
        <x:v>44771.48123137894</x:v>
      </x:c>
      <x:c r="F2909" t="s">
        <x:v>99</x:v>
      </x:c>
      <x:c r="G2909" s="6">
        <x:v>100.26439700902203</x:v>
      </x:c>
      <x:c r="H2909" t="s">
        <x:v>97</x:v>
      </x:c>
      <x:c r="I2909" s="6">
        <x:v>27.55772110757016</x:v>
      </x:c>
      <x:c r="J2909" t="s">
        <x:v>95</x:v>
      </x:c>
      <x:c r="K2909" s="6">
        <x:v>1015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21.192</x:v>
      </x:c>
      <x:c r="S2909" s="8">
        <x:v>127570.43234022289</x:v>
      </x:c>
      <x:c r="T2909" s="12">
        <x:v>238496.53820746395</x:v>
      </x:c>
      <x:c r="U2909" s="12">
        <x:v>22.75</x:v>
      </x:c>
      <x:c r="V2909" s="12">
        <x:v>51</x:v>
      </x:c>
      <x:c r="W2909" s="12">
        <x:f>NA()</x:f>
      </x:c>
    </x:row>
    <x:row r="2910">
      <x:c r="A2910">
        <x:v>320778</x:v>
      </x:c>
      <x:c r="B2910" s="1">
        <x:v>44782.67776068544</x:v>
      </x:c>
      <x:c r="C2910" s="6">
        <x:v>48.47414502666667</x:v>
      </x:c>
      <x:c r="D2910" s="14" t="s">
        <x:v>94</x:v>
      </x:c>
      <x:c r="E2910" s="15">
        <x:v>44771.48123137894</x:v>
      </x:c>
      <x:c r="F2910" t="s">
        <x:v>99</x:v>
      </x:c>
      <x:c r="G2910" s="6">
        <x:v>100.27723024659622</x:v>
      </x:c>
      <x:c r="H2910" t="s">
        <x:v>97</x:v>
      </x:c>
      <x:c r="I2910" s="6">
        <x:v>27.562469737980337</x:v>
      </x:c>
      <x:c r="J2910" t="s">
        <x:v>95</x:v>
      </x:c>
      <x:c r="K2910" s="6">
        <x:v>1015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21.189999999999998</x:v>
      </x:c>
      <x:c r="S2910" s="8">
        <x:v>127570.16111177113</x:v>
      </x:c>
      <x:c r="T2910" s="12">
        <x:v>238486.8474130258</x:v>
      </x:c>
      <x:c r="U2910" s="12">
        <x:v>22.75</x:v>
      </x:c>
      <x:c r="V2910" s="12">
        <x:v>51</x:v>
      </x:c>
      <x:c r="W2910" s="12">
        <x:f>NA()</x:f>
      </x:c>
    </x:row>
    <x:row r="2911">
      <x:c r="A2911">
        <x:v>320787</x:v>
      </x:c>
      <x:c r="B2911" s="1">
        <x:v>44782.67777243735</x:v>
      </x:c>
      <x:c r="C2911" s="6">
        <x:v>48.491067781666665</x:v>
      </x:c>
      <x:c r="D2911" s="14" t="s">
        <x:v>94</x:v>
      </x:c>
      <x:c r="E2911" s="15">
        <x:v>44771.48123137894</x:v>
      </x:c>
      <x:c r="F2911" t="s">
        <x:v>99</x:v>
      </x:c>
      <x:c r="G2911" s="6">
        <x:v>100.25044108900188</x:v>
      </x:c>
      <x:c r="H2911" t="s">
        <x:v>97</x:v>
      </x:c>
      <x:c r="I2911" s="6">
        <x:v>27.57139597915102</x:v>
      </x:c>
      <x:c r="J2911" t="s">
        <x:v>95</x:v>
      </x:c>
      <x:c r="K2911" s="6">
        <x:v>1015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21.192</x:v>
      </x:c>
      <x:c r="S2911" s="8">
        <x:v>127567.44434880129</x:v>
      </x:c>
      <x:c r="T2911" s="12">
        <x:v>238485.6836753786</x:v>
      </x:c>
      <x:c r="U2911" s="12">
        <x:v>22.75</x:v>
      </x:c>
      <x:c r="V2911" s="12">
        <x:v>51</x:v>
      </x:c>
      <x:c r="W2911" s="12">
        <x:f>NA()</x:f>
      </x:c>
    </x:row>
    <x:row r="2912">
      <x:c r="A2912">
        <x:v>320789</x:v>
      </x:c>
      <x:c r="B2912" s="1">
        <x:v>44782.67778360098</x:v>
      </x:c>
      <x:c r="C2912" s="6">
        <x:v>48.507143416666665</x:v>
      </x:c>
      <x:c r="D2912" s="14" t="s">
        <x:v>94</x:v>
      </x:c>
      <x:c r="E2912" s="15">
        <x:v>44771.48123137894</x:v>
      </x:c>
      <x:c r="F2912" t="s">
        <x:v>99</x:v>
      </x:c>
      <x:c r="G2912" s="6">
        <x:v>100.25436189574985</x:v>
      </x:c>
      <x:c r="H2912" t="s">
        <x:v>97</x:v>
      </x:c>
      <x:c r="I2912" s="6">
        <x:v>27.55889323723659</x:v>
      </x:c>
      <x:c r="J2912" t="s">
        <x:v>95</x:v>
      </x:c>
      <x:c r="K2912" s="6">
        <x:v>1015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21.192999999999998</x:v>
      </x:c>
      <x:c r="S2912" s="8">
        <x:v>127567.55179148447</x:v>
      </x:c>
      <x:c r="T2912" s="12">
        <x:v>238477.2907799962</x:v>
      </x:c>
      <x:c r="U2912" s="12">
        <x:v>22.75</x:v>
      </x:c>
      <x:c r="V2912" s="12">
        <x:v>51</x:v>
      </x:c>
      <x:c r="W2912" s="12">
        <x:f>NA()</x:f>
      </x:c>
    </x:row>
    <x:row r="2913">
      <x:c r="A2913">
        <x:v>320805</x:v>
      </x:c>
      <x:c r="B2913" s="1">
        <x:v>44782.67779533694</x:v>
      </x:c>
      <x:c r="C2913" s="6">
        <x:v>48.52404318166667</x:v>
      </x:c>
      <x:c r="D2913" s="14" t="s">
        <x:v>94</x:v>
      </x:c>
      <x:c r="E2913" s="15">
        <x:v>44771.48123137894</x:v>
      </x:c>
      <x:c r="F2913" t="s">
        <x:v>99</x:v>
      </x:c>
      <x:c r="G2913" s="6">
        <x:v>100.24626016999669</x:v>
      </x:c>
      <x:c r="H2913" t="s">
        <x:v>97</x:v>
      </x:c>
      <x:c r="I2913" s="6">
        <x:v>27.558171926624254</x:v>
      </x:c>
      <x:c r="J2913" t="s">
        <x:v>95</x:v>
      </x:c>
      <x:c r="K2913" s="6">
        <x:v>1015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21.194</x:v>
      </x:c>
      <x:c r="S2913" s="8">
        <x:v>127569.85628413585</x:v>
      </x:c>
      <x:c r="T2913" s="12">
        <x:v>238489.73689033554</x:v>
      </x:c>
      <x:c r="U2913" s="12">
        <x:v>22.75</x:v>
      </x:c>
      <x:c r="V2913" s="12">
        <x:v>51</x:v>
      </x:c>
      <x:c r="W2913" s="12">
        <x:f>NA()</x:f>
      </x:c>
    </x:row>
    <x:row r="2914">
      <x:c r="A2914">
        <x:v>320814</x:v>
      </x:c>
      <x:c r="B2914" s="1">
        <x:v>44782.67780707447</x:v>
      </x:c>
      <x:c r="C2914" s="6">
        <x:v>48.54094524</x:v>
      </x:c>
      <x:c r="D2914" s="14" t="s">
        <x:v>94</x:v>
      </x:c>
      <x:c r="E2914" s="15">
        <x:v>44771.48123137894</x:v>
      </x:c>
      <x:c r="F2914" t="s">
        <x:v>99</x:v>
      </x:c>
      <x:c r="G2914" s="6">
        <x:v>100.25214912122706</x:v>
      </x:c>
      <x:c r="H2914" t="s">
        <x:v>97</x:v>
      </x:c>
      <x:c r="I2914" s="6">
        <x:v>27.552401447304874</x:v>
      </x:c>
      <x:c r="J2914" t="s">
        <x:v>95</x:v>
      </x:c>
      <x:c r="K2914" s="6">
        <x:v>1015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21.194</x:v>
      </x:c>
      <x:c r="S2914" s="8">
        <x:v>127577.20593535066</x:v>
      </x:c>
      <x:c r="T2914" s="12">
        <x:v>238486.23715163232</x:v>
      </x:c>
      <x:c r="U2914" s="12">
        <x:v>22.75</x:v>
      </x:c>
      <x:c r="V2914" s="12">
        <x:v>51</x:v>
      </x:c>
      <x:c r="W2914" s="12">
        <x:f>NA()</x:f>
      </x:c>
    </x:row>
    <x:row r="2915">
      <x:c r="A2915">
        <x:v>320818</x:v>
      </x:c>
      <x:c r="B2915" s="1">
        <x:v>44782.677818824566</x:v>
      </x:c>
      <x:c r="C2915" s="6">
        <x:v>48.557865371666665</x:v>
      </x:c>
      <x:c r="D2915" s="14" t="s">
        <x:v>94</x:v>
      </x:c>
      <x:c r="E2915" s="15">
        <x:v>44771.48123137894</x:v>
      </x:c>
      <x:c r="F2915" t="s">
        <x:v>99</x:v>
      </x:c>
      <x:c r="G2915" s="6">
        <x:v>100.25135606237626</x:v>
      </x:c>
      <x:c r="H2915" t="s">
        <x:v>97</x:v>
      </x:c>
      <x:c r="I2915" s="6">
        <x:v>27.56183859051316</x:v>
      </x:c>
      <x:c r="J2915" t="s">
        <x:v>95</x:v>
      </x:c>
      <x:c r="K2915" s="6">
        <x:v>1015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21.192999999999998</x:v>
      </x:c>
      <x:c r="S2915" s="8">
        <x:v>127583.97976794686</x:v>
      </x:c>
      <x:c r="T2915" s="12">
        <x:v>238498.54195081696</x:v>
      </x:c>
      <x:c r="U2915" s="12">
        <x:v>22.75</x:v>
      </x:c>
      <x:c r="V2915" s="12">
        <x:v>51</x:v>
      </x:c>
      <x:c r="W2915" s="12">
        <x:f>NA()</x:f>
      </x:c>
    </x:row>
    <x:row r="2916">
      <x:c r="A2916">
        <x:v>320825</x:v>
      </x:c>
      <x:c r="B2916" s="1">
        <x:v>44782.67782994113</x:v>
      </x:c>
      <x:c r="C2916" s="6">
        <x:v>48.573873221666666</x:v>
      </x:c>
      <x:c r="D2916" s="14" t="s">
        <x:v>94</x:v>
      </x:c>
      <x:c r="E2916" s="15">
        <x:v>44771.48123137894</x:v>
      </x:c>
      <x:c r="F2916" t="s">
        <x:v>99</x:v>
      </x:c>
      <x:c r="G2916" s="6">
        <x:v>100.19541112151616</x:v>
      </x:c>
      <x:c r="H2916" t="s">
        <x:v>97</x:v>
      </x:c>
      <x:c r="I2916" s="6">
        <x:v>27.582035368326615</x:v>
      </x:c>
      <x:c r="J2916" t="s">
        <x:v>95</x:v>
      </x:c>
      <x:c r="K2916" s="6">
        <x:v>1015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21.197</x:v>
      </x:c>
      <x:c r="S2916" s="8">
        <x:v>127575.9663018551</x:v>
      </x:c>
      <x:c r="T2916" s="12">
        <x:v>238484.0275015863</x:v>
      </x:c>
      <x:c r="U2916" s="12">
        <x:v>22.75</x:v>
      </x:c>
      <x:c r="V2916" s="12">
        <x:v>51</x:v>
      </x:c>
      <x:c r="W2916" s="12">
        <x:f>NA()</x:f>
      </x:c>
    </x:row>
    <x:row r="2917">
      <x:c r="A2917">
        <x:v>320834</x:v>
      </x:c>
      <x:c r="B2917" s="1">
        <x:v>44782.67784166907</x:v>
      </x:c>
      <x:c r="C2917" s="6">
        <x:v>48.59076146333334</x:v>
      </x:c>
      <x:c r="D2917" s="14" t="s">
        <x:v>94</x:v>
      </x:c>
      <x:c r="E2917" s="15">
        <x:v>44771.48123137894</x:v>
      </x:c>
      <x:c r="F2917" t="s">
        <x:v>99</x:v>
      </x:c>
      <x:c r="G2917" s="6">
        <x:v>100.23770890306974</x:v>
      </x:c>
      <x:c r="H2917" t="s">
        <x:v>97</x:v>
      </x:c>
      <x:c r="I2917" s="6">
        <x:v>27.575212931275473</x:v>
      </x:c>
      <x:c r="J2917" t="s">
        <x:v>95</x:v>
      </x:c>
      <x:c r="K2917" s="6">
        <x:v>1015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21.192999999999998</x:v>
      </x:c>
      <x:c r="S2917" s="8">
        <x:v>127585.49143647424</x:v>
      </x:c>
      <x:c r="T2917" s="12">
        <x:v>238481.74379715827</x:v>
      </x:c>
      <x:c r="U2917" s="12">
        <x:v>22.75</x:v>
      </x:c>
      <x:c r="V2917" s="12">
        <x:v>51</x:v>
      </x:c>
      <x:c r="W2917" s="12">
        <x:f>NA()</x:f>
      </x:c>
    </x:row>
    <x:row r="2918">
      <x:c r="A2918">
        <x:v>320843</x:v>
      </x:c>
      <x:c r="B2918" s="1">
        <x:v>44782.677853359426</x:v>
      </x:c>
      <x:c r="C2918" s="6">
        <x:v>48.607595571666664</x:v>
      </x:c>
      <x:c r="D2918" s="14" t="s">
        <x:v>94</x:v>
      </x:c>
      <x:c r="E2918" s="15">
        <x:v>44771.48123137894</x:v>
      </x:c>
      <x:c r="F2918" t="s">
        <x:v>99</x:v>
      </x:c>
      <x:c r="G2918" s="6">
        <x:v>100.22748774451581</x:v>
      </x:c>
      <x:c r="H2918" t="s">
        <x:v>97</x:v>
      </x:c>
      <x:c r="I2918" s="6">
        <x:v>27.56790963297317</x:v>
      </x:c>
      <x:c r="J2918" t="s">
        <x:v>95</x:v>
      </x:c>
      <x:c r="K2918" s="6">
        <x:v>1015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21.195</x:v>
      </x:c>
      <x:c r="S2918" s="8">
        <x:v>127592.64698851449</x:v>
      </x:c>
      <x:c r="T2918" s="12">
        <x:v>238480.38513144656</x:v>
      </x:c>
      <x:c r="U2918" s="12">
        <x:v>22.75</x:v>
      </x:c>
      <x:c r="V2918" s="12">
        <x:v>51</x:v>
      </x:c>
      <x:c r="W2918" s="12">
        <x:f>NA()</x:f>
      </x:c>
    </x:row>
    <x:row r="2919">
      <x:c r="A2919">
        <x:v>320854</x:v>
      </x:c>
      <x:c r="B2919" s="1">
        <x:v>44782.67786509832</x:v>
      </x:c>
      <x:c r="C2919" s="6">
        <x:v>48.62449957166667</x:v>
      </x:c>
      <x:c r="D2919" s="14" t="s">
        <x:v>94</x:v>
      </x:c>
      <x:c r="E2919" s="15">
        <x:v>44771.48123137894</x:v>
      </x:c>
      <x:c r="F2919" t="s">
        <x:v>99</x:v>
      </x:c>
      <x:c r="G2919" s="6">
        <x:v>100.22153079158389</x:v>
      </x:c>
      <x:c r="H2919" t="s">
        <x:v>97</x:v>
      </x:c>
      <x:c r="I2919" s="6">
        <x:v>27.556428759950904</x:v>
      </x:c>
      <x:c r="J2919" t="s">
        <x:v>95</x:v>
      </x:c>
      <x:c r="K2919" s="6">
        <x:v>1015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21.197</x:v>
      </x:c>
      <x:c r="S2919" s="8">
        <x:v>127587.2266036414</x:v>
      </x:c>
      <x:c r="T2919" s="12">
        <x:v>238491.68637553384</x:v>
      </x:c>
      <x:c r="U2919" s="12">
        <x:v>22.75</x:v>
      </x:c>
      <x:c r="V2919" s="12">
        <x:v>51</x:v>
      </x:c>
      <x:c r="W2919" s="12">
        <x:f>NA()</x:f>
      </x:c>
    </x:row>
    <x:row r="2920">
      <x:c r="A2920">
        <x:v>320868</x:v>
      </x:c>
      <x:c r="B2920" s="1">
        <x:v>44782.677876248694</x:v>
      </x:c>
      <x:c r="C2920" s="6">
        <x:v>48.640556118333336</x:v>
      </x:c>
      <x:c r="D2920" s="14" t="s">
        <x:v>94</x:v>
      </x:c>
      <x:c r="E2920" s="15">
        <x:v>44771.48123137894</x:v>
      </x:c>
      <x:c r="F2920" t="s">
        <x:v>99</x:v>
      </x:c>
      <x:c r="G2920" s="6">
        <x:v>100.22766738537153</x:v>
      </x:c>
      <x:c r="H2920" t="s">
        <x:v>97</x:v>
      </x:c>
      <x:c r="I2920" s="6">
        <x:v>27.559073564913888</x:v>
      </x:c>
      <x:c r="J2920" t="s">
        <x:v>95</x:v>
      </x:c>
      <x:c r="K2920" s="6">
        <x:v>1015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21.195999999999998</x:v>
      </x:c>
      <x:c r="S2920" s="8">
        <x:v>127592.06578501749</x:v>
      </x:c>
      <x:c r="T2920" s="12">
        <x:v>238483.49621395412</x:v>
      </x:c>
      <x:c r="U2920" s="12">
        <x:v>22.75</x:v>
      </x:c>
      <x:c r="V2920" s="12">
        <x:v>51</x:v>
      </x:c>
      <x:c r="W2920" s="12">
        <x:f>NA()</x:f>
      </x:c>
    </x:row>
    <x:row r="2921">
      <x:c r="A2921">
        <x:v>320877</x:v>
      </x:c>
      <x:c r="B2921" s="1">
        <x:v>44782.67788799494</x:v>
      </x:c>
      <x:c r="C2921" s="6">
        <x:v>48.65747071166667</x:v>
      </x:c>
      <x:c r="D2921" s="14" t="s">
        <x:v>94</x:v>
      </x:c>
      <x:c r="E2921" s="15">
        <x:v>44771.48123137894</x:v>
      </x:c>
      <x:c r="F2921" t="s">
        <x:v>99</x:v>
      </x:c>
      <x:c r="G2921" s="6">
        <x:v>100.21990973866986</x:v>
      </x:c>
      <x:c r="H2921" t="s">
        <x:v>97</x:v>
      </x:c>
      <x:c r="I2921" s="6">
        <x:v>27.566677390793757</x:v>
      </x:c>
      <x:c r="J2921" t="s">
        <x:v>95</x:v>
      </x:c>
      <x:c r="K2921" s="6">
        <x:v>1015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21.195999999999998</x:v>
      </x:c>
      <x:c r="S2921" s="8">
        <x:v>127597.08436212684</x:v>
      </x:c>
      <x:c r="T2921" s="12">
        <x:v>238490.9170157099</x:v>
      </x:c>
      <x:c r="U2921" s="12">
        <x:v>22.75</x:v>
      </x:c>
      <x:c r="V2921" s="12">
        <x:v>51</x:v>
      </x:c>
      <x:c r="W2921" s="12">
        <x:f>NA()</x:f>
      </x:c>
    </x:row>
    <x:row r="2922">
      <x:c r="A2922">
        <x:v>320885</x:v>
      </x:c>
      <x:c r="B2922" s="1">
        <x:v>44782.677899807204</x:v>
      </x:c>
      <x:c r="C2922" s="6">
        <x:v>48.674480368333334</x:v>
      </x:c>
      <x:c r="D2922" s="14" t="s">
        <x:v>94</x:v>
      </x:c>
      <x:c r="E2922" s="15">
        <x:v>44771.48123137894</x:v>
      </x:c>
      <x:c r="F2922" t="s">
        <x:v>99</x:v>
      </x:c>
      <x:c r="G2922" s="6">
        <x:v>100.22503476716324</x:v>
      </x:c>
      <x:c r="H2922" t="s">
        <x:v>97</x:v>
      </x:c>
      <x:c r="I2922" s="6">
        <x:v>27.570314009260528</x:v>
      </x:c>
      <x:c r="J2922" t="s">
        <x:v>95</x:v>
      </x:c>
      <x:c r="K2922" s="6">
        <x:v>1015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21.195</x:v>
      </x:c>
      <x:c r="S2922" s="8">
        <x:v>127589.75028547084</x:v>
      </x:c>
      <x:c r="T2922" s="12">
        <x:v>238489.724826065</x:v>
      </x:c>
      <x:c r="U2922" s="12">
        <x:v>22.75</x:v>
      </x:c>
      <x:c r="V2922" s="12">
        <x:v>51</x:v>
      </x:c>
      <x:c r="W2922" s="12">
        <x:f>NA()</x:f>
      </x:c>
    </x:row>
    <x:row r="2923">
      <x:c r="A2923">
        <x:v>320895</x:v>
      </x:c>
      <x:c r="B2923" s="1">
        <x:v>44782.67791098213</x:v>
      </x:c>
      <x:c r="C2923" s="6">
        <x:v>48.69057226166667</x:v>
      </x:c>
      <x:c r="D2923" s="14" t="s">
        <x:v>94</x:v>
      </x:c>
      <x:c r="E2923" s="15">
        <x:v>44771.48123137894</x:v>
      </x:c>
      <x:c r="F2923" t="s">
        <x:v>99</x:v>
      </x:c>
      <x:c r="G2923" s="6">
        <x:v>100.26169760440519</x:v>
      </x:c>
      <x:c r="H2923" t="s">
        <x:v>97</x:v>
      </x:c>
      <x:c r="I2923" s="6">
        <x:v>27.560365913551777</x:v>
      </x:c>
      <x:c r="J2923" t="s">
        <x:v>95</x:v>
      </x:c>
      <x:c r="K2923" s="6">
        <x:v>1015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21.192</x:v>
      </x:c>
      <x:c r="S2923" s="8">
        <x:v>127597.42696923847</x:v>
      </x:c>
      <x:c r="T2923" s="12">
        <x:v>238477.02178300775</x:v>
      </x:c>
      <x:c r="U2923" s="12">
        <x:v>22.75</x:v>
      </x:c>
      <x:c r="V2923" s="12">
        <x:v>51</x:v>
      </x:c>
      <x:c r="W2923" s="12">
        <x:f>NA()</x:f>
      </x:c>
    </x:row>
    <x:row r="2924">
      <x:c r="A2924">
        <x:v>320903</x:v>
      </x:c>
      <x:c r="B2924" s="1">
        <x:v>44782.677922732444</x:v>
      </x:c>
      <x:c r="C2924" s="6">
        <x:v>48.70749272</x:v>
      </x:c>
      <x:c r="D2924" s="14" t="s">
        <x:v>94</x:v>
      </x:c>
      <x:c r="E2924" s="15">
        <x:v>44771.48123137894</x:v>
      </x:c>
      <x:c r="F2924" t="s">
        <x:v>99</x:v>
      </x:c>
      <x:c r="G2924" s="6">
        <x:v>100.22803536038784</x:v>
      </x:c>
      <x:c r="H2924" t="s">
        <x:v>97</x:v>
      </x:c>
      <x:c r="I2924" s="6">
        <x:v>27.558712909569294</x:v>
      </x:c>
      <x:c r="J2924" t="s">
        <x:v>95</x:v>
      </x:c>
      <x:c r="K2924" s="6">
        <x:v>1015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21.195999999999998</x:v>
      </x:c>
      <x:c r="S2924" s="8">
        <x:v>127593.51816187668</x:v>
      </x:c>
      <x:c r="T2924" s="12">
        <x:v>238498.8838399128</x:v>
      </x:c>
      <x:c r="U2924" s="12">
        <x:v>22.75</x:v>
      </x:c>
      <x:c r="V2924" s="12">
        <x:v>51</x:v>
      </x:c>
      <x:c r="W2924" s="12">
        <x:f>NA()</x:f>
      </x:c>
    </x:row>
    <x:row r="2925">
      <x:c r="A2925">
        <x:v>320906</x:v>
      </x:c>
      <x:c r="B2925" s="1">
        <x:v>44782.6779344902</x:v>
      </x:c>
      <x:c r="C2925" s="6">
        <x:v>48.724423896666664</x:v>
      </x:c>
      <x:c r="D2925" s="14" t="s">
        <x:v>94</x:v>
      </x:c>
      <x:c r="E2925" s="15">
        <x:v>44771.48123137894</x:v>
      </x:c>
      <x:c r="F2925" t="s">
        <x:v>99</x:v>
      </x:c>
      <x:c r="G2925" s="6">
        <x:v>100.23033525225074</x:v>
      </x:c>
      <x:c r="H2925" t="s">
        <x:v>97</x:v>
      </x:c>
      <x:c r="I2925" s="6">
        <x:v>27.556458814540747</x:v>
      </x:c>
      <x:c r="J2925" t="s">
        <x:v>95</x:v>
      </x:c>
      <x:c r="K2925" s="6">
        <x:v>1015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21.195999999999998</x:v>
      </x:c>
      <x:c r="S2925" s="8">
        <x:v>127600.79101507449</x:v>
      </x:c>
      <x:c r="T2925" s="12">
        <x:v>238481.81172457663</x:v>
      </x:c>
      <x:c r="U2925" s="12">
        <x:v>22.75</x:v>
      </x:c>
      <x:c r="V2925" s="12">
        <x:v>51</x:v>
      </x:c>
      <x:c r="W2925" s="12">
        <x:f>NA()</x:f>
      </x:c>
    </x:row>
    <x:row r="2926">
      <x:c r="A2926">
        <x:v>320920</x:v>
      </x:c>
      <x:c r="B2926" s="1">
        <x:v>44782.67794567384</x:v>
      </x:c>
      <x:c r="C2926" s="6">
        <x:v>48.740528321666666</x:v>
      </x:c>
      <x:c r="D2926" s="14" t="s">
        <x:v>94</x:v>
      </x:c>
      <x:c r="E2926" s="15">
        <x:v>44771.48123137894</x:v>
      </x:c>
      <x:c r="F2926" t="s">
        <x:v>99</x:v>
      </x:c>
      <x:c r="G2926" s="6">
        <x:v>100.22144279576155</x:v>
      </x:c>
      <x:c r="H2926" t="s">
        <x:v>97</x:v>
      </x:c>
      <x:c r="I2926" s="6">
        <x:v>27.565174657040643</x:v>
      </x:c>
      <x:c r="J2926" t="s">
        <x:v>95</x:v>
      </x:c>
      <x:c r="K2926" s="6">
        <x:v>1015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21.195999999999998</x:v>
      </x:c>
      <x:c r="S2926" s="8">
        <x:v>127599.81831448746</x:v>
      </x:c>
      <x:c r="T2926" s="12">
        <x:v>238477.70896611712</x:v>
      </x:c>
      <x:c r="U2926" s="12">
        <x:v>22.75</x:v>
      </x:c>
      <x:c r="V2926" s="12">
        <x:v>51</x:v>
      </x:c>
      <x:c r="W2926" s="12">
        <x:f>NA()</x:f>
      </x:c>
    </x:row>
    <x:row r="2927">
      <x:c r="A2927">
        <x:v>320924</x:v>
      </x:c>
      <x:c r="B2927" s="1">
        <x:v>44782.677957393586</x:v>
      </x:c>
      <x:c r="C2927" s="6">
        <x:v>48.75740476</x:v>
      </x:c>
      <x:c r="D2927" s="14" t="s">
        <x:v>94</x:v>
      </x:c>
      <x:c r="E2927" s="15">
        <x:v>44771.48123137894</x:v>
      </x:c>
      <x:c r="F2927" t="s">
        <x:v>99</x:v>
      </x:c>
      <x:c r="G2927" s="6">
        <x:v>100.21450562665422</x:v>
      </x:c>
      <x:c r="H2927" t="s">
        <x:v>97</x:v>
      </x:c>
      <x:c r="I2927" s="6">
        <x:v>27.554655539608575</x:v>
      </x:c>
      <x:c r="J2927" t="s">
        <x:v>95</x:v>
      </x:c>
      <x:c r="K2927" s="6">
        <x:v>1015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21.198</x:v>
      </x:c>
      <x:c r="S2927" s="8">
        <x:v>127601.94882696544</x:v>
      </x:c>
      <x:c r="T2927" s="12">
        <x:v>238481.17806936594</x:v>
      </x:c>
      <x:c r="U2927" s="12">
        <x:v>22.75</x:v>
      </x:c>
      <x:c r="V2927" s="12">
        <x:v>51</x:v>
      </x:c>
      <x:c r="W2927" s="12">
        <x:f>NA()</x:f>
      </x:c>
    </x:row>
    <x:row r="2928">
      <x:c r="A2928">
        <x:v>320933</x:v>
      </x:c>
      <x:c r="B2928" s="1">
        <x:v>44782.67796911154</x:v>
      </x:c>
      <x:c r="C2928" s="6">
        <x:v>48.77427861666666</x:v>
      </x:c>
      <x:c r="D2928" s="14" t="s">
        <x:v>94</x:v>
      </x:c>
      <x:c r="E2928" s="15">
        <x:v>44771.48123137894</x:v>
      </x:c>
      <x:c r="F2928" t="s">
        <x:v>99</x:v>
      </x:c>
      <x:c r="G2928" s="6">
        <x:v>100.20708600102361</x:v>
      </x:c>
      <x:c r="H2928" t="s">
        <x:v>97</x:v>
      </x:c>
      <x:c r="I2928" s="6">
        <x:v>27.561928754430028</x:v>
      </x:c>
      <x:c r="J2928" t="s">
        <x:v>95</x:v>
      </x:c>
      <x:c r="K2928" s="6">
        <x:v>1015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21.198</x:v>
      </x:c>
      <x:c r="S2928" s="8">
        <x:v>127604.89366303342</x:v>
      </x:c>
      <x:c r="T2928" s="12">
        <x:v>238488.83015762438</x:v>
      </x:c>
      <x:c r="U2928" s="12">
        <x:v>22.75</x:v>
      </x:c>
      <x:c r="V2928" s="12">
        <x:v>51</x:v>
      </x:c>
      <x:c r="W2928" s="12">
        <x:f>NA()</x:f>
      </x:c>
    </x:row>
    <x:row r="2929">
      <x:c r="A2929">
        <x:v>320944</x:v>
      </x:c>
      <x:c r="B2929" s="1">
        <x:v>44782.67798081803</x:v>
      </x:c>
      <x:c r="C2929" s="6">
        <x:v>48.79113595166667</x:v>
      </x:c>
      <x:c r="D2929" s="14" t="s">
        <x:v>94</x:v>
      </x:c>
      <x:c r="E2929" s="15">
        <x:v>44771.48123137894</x:v>
      </x:c>
      <x:c r="F2929" t="s">
        <x:v>99</x:v>
      </x:c>
      <x:c r="G2929" s="6">
        <x:v>100.24460400021945</x:v>
      </x:c>
      <x:c r="H2929" t="s">
        <x:v>97</x:v>
      </x:c>
      <x:c r="I2929" s="6">
        <x:v>27.559794875720854</x:v>
      </x:c>
      <x:c r="J2929" t="s">
        <x:v>95</x:v>
      </x:c>
      <x:c r="K2929" s="6">
        <x:v>1015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21.194</x:v>
      </x:c>
      <x:c r="S2929" s="8">
        <x:v>127602.41578711265</x:v>
      </x:c>
      <x:c r="T2929" s="12">
        <x:v>238482.8605294871</x:v>
      </x:c>
      <x:c r="U2929" s="12">
        <x:v>22.75</x:v>
      </x:c>
      <x:c r="V2929" s="12">
        <x:v>51</x:v>
      </x:c>
      <x:c r="W2929" s="12">
        <x:f>NA()</x:f>
      </x:c>
    </x:row>
    <x:row r="2930">
      <x:c r="A2930">
        <x:v>320951</x:v>
      </x:c>
      <x:c r="B2930" s="1">
        <x:v>44782.677991948294</x:v>
      </x:c>
      <x:c r="C2930" s="6">
        <x:v>48.807163545</x:v>
      </x:c>
      <x:c r="D2930" s="14" t="s">
        <x:v>94</x:v>
      </x:c>
      <x:c r="E2930" s="15">
        <x:v>44771.48123137894</x:v>
      </x:c>
      <x:c r="F2930" t="s">
        <x:v>99</x:v>
      </x:c>
      <x:c r="G2930" s="6">
        <x:v>100.21950705529248</x:v>
      </x:c>
      <x:c r="H2930" t="s">
        <x:v>97</x:v>
      </x:c>
      <x:c r="I2930" s="6">
        <x:v>27.558412363478055</x:v>
      </x:c>
      <x:c r="J2930" t="s">
        <x:v>95</x:v>
      </x:c>
      <x:c r="K2930" s="6">
        <x:v>1015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21.197</x:v>
      </x:c>
      <x:c r="S2930" s="8">
        <x:v>127613.02624033639</x:v>
      </x:c>
      <x:c r="T2930" s="12">
        <x:v>238479.82805607325</x:v>
      </x:c>
      <x:c r="U2930" s="12">
        <x:v>22.75</x:v>
      </x:c>
      <x:c r="V2930" s="12">
        <x:v>51</x:v>
      </x:c>
      <x:c r="W2930" s="12">
        <x:f>NA()</x:f>
      </x:c>
    </x:row>
    <x:row r="2931">
      <x:c r="A2931">
        <x:v>320967</x:v>
      </x:c>
      <x:c r="B2931" s="1">
        <x:v>44782.67800367926</x:v>
      </x:c>
      <x:c r="C2931" s="6">
        <x:v>48.824056131666666</x:v>
      </x:c>
      <x:c r="D2931" s="14" t="s">
        <x:v>94</x:v>
      </x:c>
      <x:c r="E2931" s="15">
        <x:v>44771.48123137894</x:v>
      </x:c>
      <x:c r="F2931" t="s">
        <x:v>99</x:v>
      </x:c>
      <x:c r="G2931" s="6">
        <x:v>100.2259852847137</x:v>
      </x:c>
      <x:c r="H2931" t="s">
        <x:v>97</x:v>
      </x:c>
      <x:c r="I2931" s="6">
        <x:v>27.56938231324466</x:v>
      </x:c>
      <x:c r="J2931" t="s">
        <x:v>95</x:v>
      </x:c>
      <x:c r="K2931" s="6">
        <x:v>1015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21.195</x:v>
      </x:c>
      <x:c r="S2931" s="8">
        <x:v>127609.5775929014</x:v>
      </x:c>
      <x:c r="T2931" s="12">
        <x:v>238493.74721000908</x:v>
      </x:c>
      <x:c r="U2931" s="12">
        <x:v>22.75</x:v>
      </x:c>
      <x:c r="V2931" s="12">
        <x:v>51</x:v>
      </x:c>
      <x:c r="W2931" s="12">
        <x:f>NA()</x:f>
      </x:c>
    </x:row>
    <x:row r="2932">
      <x:c r="A2932">
        <x:v>320969</x:v>
      </x:c>
      <x:c r="B2932" s="1">
        <x:v>44782.67801541324</x:v>
      </x:c>
      <x:c r="C2932" s="6">
        <x:v>48.84095306333333</x:v>
      </x:c>
      <x:c r="D2932" s="14" t="s">
        <x:v>94</x:v>
      </x:c>
      <x:c r="E2932" s="15">
        <x:v>44771.48123137894</x:v>
      </x:c>
      <x:c r="F2932" t="s">
        <x:v>99</x:v>
      </x:c>
      <x:c r="G2932" s="6">
        <x:v>100.16903065456967</x:v>
      </x:c>
      <x:c r="H2932" t="s">
        <x:v>97</x:v>
      </x:c>
      <x:c r="I2932" s="6">
        <x:v>27.555947886545255</x:v>
      </x:c>
      <x:c r="J2932" t="s">
        <x:v>95</x:v>
      </x:c>
      <x:c r="K2932" s="6">
        <x:v>1015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21.203</x:v>
      </x:c>
      <x:c r="S2932" s="8">
        <x:v>127614.76749798513</x:v>
      </x:c>
      <x:c r="T2932" s="12">
        <x:v>238492.36732098548</x:v>
      </x:c>
      <x:c r="U2932" s="12">
        <x:v>22.75</x:v>
      </x:c>
      <x:c r="V2932" s="12">
        <x:v>51</x:v>
      </x:c>
      <x:c r="W2932" s="12">
        <x:f>NA()</x:f>
      </x:c>
    </x:row>
    <x:row r="2933">
      <x:c r="A2933">
        <x:v>320979</x:v>
      </x:c>
      <x:c r="B2933" s="1">
        <x:v>44782.67802715237</x:v>
      </x:c>
      <x:c r="C2933" s="6">
        <x:v>48.857857403333334</x:v>
      </x:c>
      <x:c r="D2933" s="14" t="s">
        <x:v>94</x:v>
      </x:c>
      <x:c r="E2933" s="15">
        <x:v>44771.48123137894</x:v>
      </x:c>
      <x:c r="F2933" t="s">
        <x:v>99</x:v>
      </x:c>
      <x:c r="G2933" s="6">
        <x:v>100.20548549929046</x:v>
      </x:c>
      <x:c r="H2933" t="s">
        <x:v>97</x:v>
      </x:c>
      <x:c r="I2933" s="6">
        <x:v>27.54618016040331</x:v>
      </x:c>
      <x:c r="J2933" t="s">
        <x:v>95</x:v>
      </x:c>
      <x:c r="K2933" s="6">
        <x:v>1015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21.2</x:v>
      </x:c>
      <x:c r="S2933" s="8">
        <x:v>127614.72869580534</x:v>
      </x:c>
      <x:c r="T2933" s="12">
        <x:v>238489.78031903313</x:v>
      </x:c>
      <x:c r="U2933" s="12">
        <x:v>22.75</x:v>
      </x:c>
      <x:c r="V2933" s="12">
        <x:v>51</x:v>
      </x:c>
      <x:c r="W2933" s="12">
        <x:f>NA()</x:f>
      </x:c>
    </x:row>
    <x:row r="2934">
      <x:c r="A2934">
        <x:v>320987</x:v>
      </x:c>
      <x:c r="B2934" s="1">
        <x:v>44782.67803828917</x:v>
      </x:c>
      <x:c r="C2934" s="6">
        <x:v>48.8738944</x:v>
      </x:c>
      <x:c r="D2934" s="14" t="s">
        <x:v>94</x:v>
      </x:c>
      <x:c r="E2934" s="15">
        <x:v>44771.48123137894</x:v>
      </x:c>
      <x:c r="F2934" t="s">
        <x:v>99</x:v>
      </x:c>
      <x:c r="G2934" s="6">
        <x:v>100.1650224856013</x:v>
      </x:c>
      <x:c r="H2934" t="s">
        <x:v>97</x:v>
      </x:c>
      <x:c r="I2934" s="6">
        <x:v>27.57719654590437</x:v>
      </x:c>
      <x:c r="J2934" t="s">
        <x:v>95</x:v>
      </x:c>
      <x:c r="K2934" s="6">
        <x:v>1015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21.201</x:v>
      </x:c>
      <x:c r="S2934" s="8">
        <x:v>127614.76391142237</x:v>
      </x:c>
      <x:c r="T2934" s="12">
        <x:v>238491.28514948254</x:v>
      </x:c>
      <x:c r="U2934" s="12">
        <x:v>22.75</x:v>
      </x:c>
      <x:c r="V2934" s="12">
        <x:v>51</x:v>
      </x:c>
      <x:c r="W2934" s="12">
        <x:f>NA()</x:f>
      </x:c>
    </x:row>
    <x:row r="2935">
      <x:c r="A2935">
        <x:v>320996</x:v>
      </x:c>
      <x:c r="B2935" s="1">
        <x:v>44782.678050019655</x:v>
      </x:c>
      <x:c r="C2935" s="6">
        <x:v>48.890786305</x:v>
      </x:c>
      <x:c r="D2935" s="14" t="s">
        <x:v>94</x:v>
      </x:c>
      <x:c r="E2935" s="15">
        <x:v>44771.48123137894</x:v>
      </x:c>
      <x:c r="F2935" t="s">
        <x:v>99</x:v>
      </x:c>
      <x:c r="G2935" s="6">
        <x:v>100.19200412896646</x:v>
      </x:c>
      <x:c r="H2935" t="s">
        <x:v>97</x:v>
      </x:c>
      <x:c r="I2935" s="6">
        <x:v>27.576715669522855</x:v>
      </x:c>
      <x:c r="J2935" t="s">
        <x:v>95</x:v>
      </x:c>
      <x:c r="K2935" s="6">
        <x:v>1015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21.198</x:v>
      </x:c>
      <x:c r="S2935" s="8">
        <x:v>127609.59716481269</x:v>
      </x:c>
      <x:c r="T2935" s="12">
        <x:v>238487.64059419124</x:v>
      </x:c>
      <x:c r="U2935" s="12">
        <x:v>22.75</x:v>
      </x:c>
      <x:c r="V2935" s="12">
        <x:v>51</x:v>
      </x:c>
      <x:c r="W2935" s="12">
        <x:f>NA()</x:f>
      </x:c>
    </x:row>
    <x:row r="2936">
      <x:c r="A2936">
        <x:v>321007</x:v>
      </x:c>
      <x:c r="B2936" s="1">
        <x:v>44782.67806172887</x:v>
      </x:c>
      <x:c r="C2936" s="6">
        <x:v>48.90764756833333</x:v>
      </x:c>
      <x:c r="D2936" s="14" t="s">
        <x:v>94</x:v>
      </x:c>
      <x:c r="E2936" s="15">
        <x:v>44771.48123137894</x:v>
      </x:c>
      <x:c r="F2936" t="s">
        <x:v>99</x:v>
      </x:c>
      <x:c r="G2936" s="6">
        <x:v>100.21724230700352</x:v>
      </x:c>
      <x:c r="H2936" t="s">
        <x:v>97</x:v>
      </x:c>
      <x:c r="I2936" s="6">
        <x:v>27.56929214912816</x:v>
      </x:c>
      <x:c r="J2936" t="s">
        <x:v>95</x:v>
      </x:c>
      <x:c r="K2936" s="6">
        <x:v>1015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21.195999999999998</x:v>
      </x:c>
      <x:c r="S2936" s="8">
        <x:v>127617.34144828767</x:v>
      </x:c>
      <x:c r="T2936" s="12">
        <x:v>238497.57539113532</x:v>
      </x:c>
      <x:c r="U2936" s="12">
        <x:v>22.75</x:v>
      </x:c>
      <x:c r="V2936" s="12">
        <x:v>51</x:v>
      </x:c>
      <x:c r="W2936" s="12">
        <x:f>NA()</x:f>
      </x:c>
    </x:row>
    <x:row r="2937">
      <x:c r="A2937">
        <x:v>321015</x:v>
      </x:c>
      <x:c r="B2937" s="1">
        <x:v>44782.67807346478</x:v>
      </x:c>
      <x:c r="C2937" s="6">
        <x:v>48.924547275</x:v>
      </x:c>
      <x:c r="D2937" s="14" t="s">
        <x:v>94</x:v>
      </x:c>
      <x:c r="E2937" s="15">
        <x:v>44771.48123137894</x:v>
      </x:c>
      <x:c r="F2937" t="s">
        <x:v>99</x:v>
      </x:c>
      <x:c r="G2937" s="6">
        <x:v>100.17467935583643</x:v>
      </x:c>
      <x:c r="H2937" t="s">
        <x:v>97</x:v>
      </x:c>
      <x:c r="I2937" s="6">
        <x:v>27.57638506705098</x:v>
      </x:c>
      <x:c r="J2937" t="s">
        <x:v>95</x:v>
      </x:c>
      <x:c r="K2937" s="6">
        <x:v>1015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21.2</x:v>
      </x:c>
      <x:c r="S2937" s="8">
        <x:v>127633.64067919482</x:v>
      </x:c>
      <x:c r="T2937" s="12">
        <x:v>238494.68022080863</x:v>
      </x:c>
      <x:c r="U2937" s="12">
        <x:v>22.75</x:v>
      </x:c>
      <x:c r="V2937" s="12">
        <x:v>51</x:v>
      </x:c>
      <x:c r="W2937" s="12">
        <x:f>NA()</x:f>
      </x:c>
    </x:row>
    <x:row r="2938">
      <x:c r="A2938">
        <x:v>321023</x:v>
      </x:c>
      <x:c r="B2938" s="1">
        <x:v>44782.67808461999</x:v>
      </x:c>
      <x:c r="C2938" s="6">
        <x:v>48.940610785</x:v>
      </x:c>
      <x:c r="D2938" s="14" t="s">
        <x:v>94</x:v>
      </x:c>
      <x:c r="E2938" s="15">
        <x:v>44771.48123137894</x:v>
      </x:c>
      <x:c r="F2938" t="s">
        <x:v>99</x:v>
      </x:c>
      <x:c r="G2938" s="6">
        <x:v>100.1634836817563</x:v>
      </x:c>
      <x:c r="H2938" t="s">
        <x:v>97</x:v>
      </x:c>
      <x:c r="I2938" s="6">
        <x:v>27.56138777096703</x:v>
      </x:c>
      <x:c r="J2938" t="s">
        <x:v>95</x:v>
      </x:c>
      <x:c r="K2938" s="6">
        <x:v>1015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21.203</x:v>
      </x:c>
      <x:c r="S2938" s="8">
        <x:v>127626.19128200124</x:v>
      </x:c>
      <x:c r="T2938" s="12">
        <x:v>238504.41816251542</x:v>
      </x:c>
      <x:c r="U2938" s="12">
        <x:v>22.75</x:v>
      </x:c>
      <x:c r="V2938" s="12">
        <x:v>51</x:v>
      </x:c>
      <x:c r="W2938" s="12">
        <x:f>NA()</x:f>
      </x:c>
    </x:row>
    <x:row r="2939">
      <x:c r="A2939">
        <x:v>321039</x:v>
      </x:c>
      <x:c r="B2939" s="1">
        <x:v>44782.678096406395</x:v>
      </x:c>
      <x:c r="C2939" s="6">
        <x:v>48.95758320833333</x:v>
      </x:c>
      <x:c r="D2939" s="14" t="s">
        <x:v>94</x:v>
      </x:c>
      <x:c r="E2939" s="15">
        <x:v>44771.48123137894</x:v>
      </x:c>
      <x:c r="F2939" t="s">
        <x:v>99</x:v>
      </x:c>
      <x:c r="G2939" s="6">
        <x:v>100.1766063855993</x:v>
      </x:c>
      <x:c r="H2939" t="s">
        <x:v>97</x:v>
      </x:c>
      <x:c r="I2939" s="6">
        <x:v>27.565835859808885</x:v>
      </x:c>
      <x:c r="J2939" t="s">
        <x:v>95</x:v>
      </x:c>
      <x:c r="K2939" s="6">
        <x:v>1015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21.201</x:v>
      </x:c>
      <x:c r="S2939" s="8">
        <x:v>127624.9534506684</x:v>
      </x:c>
      <x:c r="T2939" s="12">
        <x:v>238484.74690573447</x:v>
      </x:c>
      <x:c r="U2939" s="12">
        <x:v>22.75</x:v>
      </x:c>
      <x:c r="V2939" s="12">
        <x:v>51</x:v>
      </x:c>
      <x:c r="W2939" s="12">
        <x:f>NA()</x:f>
      </x:c>
    </x:row>
    <x:row r="2940">
      <x:c r="A2940">
        <x:v>321043</x:v>
      </x:c>
      <x:c r="B2940" s="1">
        <x:v>44782.678108148524</x:v>
      </x:c>
      <x:c r="C2940" s="6">
        <x:v>48.974491881666665</x:v>
      </x:c>
      <x:c r="D2940" s="14" t="s">
        <x:v>94</x:v>
      </x:c>
      <x:c r="E2940" s="15">
        <x:v>44771.48123137894</x:v>
      </x:c>
      <x:c r="F2940" t="s">
        <x:v>99</x:v>
      </x:c>
      <x:c r="G2940" s="6">
        <x:v>100.16771561665297</x:v>
      </x:c>
      <x:c r="H2940" t="s">
        <x:v>97</x:v>
      </x:c>
      <x:c r="I2940" s="6">
        <x:v>27.565895969157737</x:v>
      </x:c>
      <x:c r="J2940" t="s">
        <x:v>95</x:v>
      </x:c>
      <x:c r="K2940" s="6">
        <x:v>1015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21.201999999999998</x:v>
      </x:c>
      <x:c r="S2940" s="8">
        <x:v>127623.93939088611</x:v>
      </x:c>
      <x:c r="T2940" s="12">
        <x:v>238487.10654842554</x:v>
      </x:c>
      <x:c r="U2940" s="12">
        <x:v>22.75</x:v>
      </x:c>
      <x:c r="V2940" s="12">
        <x:v>51</x:v>
      </x:c>
      <x:c r="W2940" s="12">
        <x:f>NA()</x:f>
      </x:c>
    </x:row>
    <x:row r="2941">
      <x:c r="A2941">
        <x:v>321057</x:v>
      </x:c>
      <x:c r="B2941" s="1">
        <x:v>44782.678119291544</x:v>
      </x:c>
      <x:c r="C2941" s="6">
        <x:v>48.99053782</x:v>
      </x:c>
      <x:c r="D2941" s="14" t="s">
        <x:v>94</x:v>
      </x:c>
      <x:c r="E2941" s="15">
        <x:v>44771.48123137894</x:v>
      </x:c>
      <x:c r="F2941" t="s">
        <x:v>99</x:v>
      </x:c>
      <x:c r="G2941" s="6">
        <x:v>100.18105393560991</x:v>
      </x:c>
      <x:c r="H2941" t="s">
        <x:v>97</x:v>
      </x:c>
      <x:c r="I2941" s="6">
        <x:v>27.57013368097887</x:v>
      </x:c>
      <x:c r="J2941" t="s">
        <x:v>95</x:v>
      </x:c>
      <x:c r="K2941" s="6">
        <x:v>1015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21.2</x:v>
      </x:c>
      <x:c r="S2941" s="8">
        <x:v>127626.29035378787</x:v>
      </x:c>
      <x:c r="T2941" s="12">
        <x:v>238482.9278210988</x:v>
      </x:c>
      <x:c r="U2941" s="12">
        <x:v>22.75</x:v>
      </x:c>
      <x:c r="V2941" s="12">
        <x:v>51</x:v>
      </x:c>
      <x:c r="W2941" s="12">
        <x:f>NA()</x:f>
      </x:c>
    </x:row>
    <x:row r="2942">
      <x:c r="A2942">
        <x:v>321065</x:v>
      </x:c>
      <x:c r="B2942" s="1">
        <x:v>44782.67813101464</x:v>
      </x:c>
      <x:c r="C2942" s="6">
        <x:v>49.00741908166667</x:v>
      </x:c>
      <x:c r="D2942" s="14" t="s">
        <x:v>94</x:v>
      </x:c>
      <x:c r="E2942" s="15">
        <x:v>44771.48123137894</x:v>
      </x:c>
      <x:c r="F2942" t="s">
        <x:v>99</x:v>
      </x:c>
      <x:c r="G2942" s="6">
        <x:v>100.15144136057688</x:v>
      </x:c>
      <x:c r="H2942" t="s">
        <x:v>97</x:v>
      </x:c>
      <x:c r="I2942" s="6">
        <x:v>27.57319926307855</x:v>
      </x:c>
      <x:c r="J2942" t="s">
        <x:v>95</x:v>
      </x:c>
      <x:c r="K2942" s="6">
        <x:v>1015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21.203</x:v>
      </x:c>
      <x:c r="S2942" s="8">
        <x:v>127632.63352307942</x:v>
      </x:c>
      <x:c r="T2942" s="12">
        <x:v>238487.97393428808</x:v>
      </x:c>
      <x:c r="U2942" s="12">
        <x:v>22.75</x:v>
      </x:c>
      <x:c r="V2942" s="12">
        <x:v>51</x:v>
      </x:c>
      <x:c r="W2942" s="12">
        <x:f>NA()</x:f>
      </x:c>
    </x:row>
    <x:row r="2943">
      <x:c r="A2943">
        <x:v>321076</x:v>
      </x:c>
      <x:c r="B2943" s="1">
        <x:v>44782.67814279533</x:v>
      </x:c>
      <x:c r="C2943" s="6">
        <x:v>49.024383283333336</x:v>
      </x:c>
      <x:c r="D2943" s="14" t="s">
        <x:v>94</x:v>
      </x:c>
      <x:c r="E2943" s="15">
        <x:v>44771.48123137894</x:v>
      </x:c>
      <x:c r="F2943" t="s">
        <x:v>99</x:v>
      </x:c>
      <x:c r="G2943" s="6">
        <x:v>100.17406265082661</x:v>
      </x:c>
      <x:c r="H2943" t="s">
        <x:v>97</x:v>
      </x:c>
      <x:c r="I2943" s="6">
        <x:v>27.56833039869889</x:v>
      </x:c>
      <x:c r="J2943" t="s">
        <x:v>95</x:v>
      </x:c>
      <x:c r="K2943" s="6">
        <x:v>1015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21.201</x:v>
      </x:c>
      <x:c r="S2943" s="8">
        <x:v>127626.22790508727</x:v>
      </x:c>
      <x:c r="T2943" s="12">
        <x:v>238504.80672812622</x:v>
      </x:c>
      <x:c r="U2943" s="12">
        <x:v>22.75</x:v>
      </x:c>
      <x:c r="V2943" s="12">
        <x:v>51</x:v>
      </x:c>
      <x:c r="W2943" s="12">
        <x:f>NA()</x:f>
      </x:c>
    </x:row>
    <x:row r="2944">
      <x:c r="A2944">
        <x:v>321077</x:v>
      </x:c>
      <x:c r="B2944" s="1">
        <x:v>44782.67815395588</x:v>
      </x:c>
      <x:c r="C2944" s="6">
        <x:v>49.040454465</x:v>
      </x:c>
      <x:c r="D2944" s="14" t="s">
        <x:v>94</x:v>
      </x:c>
      <x:c r="E2944" s="15">
        <x:v>44771.48123137894</x:v>
      </x:c>
      <x:c r="F2944" t="s">
        <x:v>99</x:v>
      </x:c>
      <x:c r="G2944" s="6">
        <x:v>100.15836618385448</x:v>
      </x:c>
      <x:c r="H2944" t="s">
        <x:v>97</x:v>
      </x:c>
      <x:c r="I2944" s="6">
        <x:v>27.566406898667992</x:v>
      </x:c>
      <x:c r="J2944" t="s">
        <x:v>95</x:v>
      </x:c>
      <x:c r="K2944" s="6">
        <x:v>1015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21.203</x:v>
      </x:c>
      <x:c r="S2944" s="8">
        <x:v>127641.40909095881</x:v>
      </x:c>
      <x:c r="T2944" s="12">
        <x:v>238495.2275421708</x:v>
      </x:c>
      <x:c r="U2944" s="12">
        <x:v>22.75</x:v>
      </x:c>
      <x:c r="V2944" s="12">
        <x:v>51</x:v>
      </x:c>
      <x:c r="W2944" s="12">
        <x:f>NA()</x:f>
      </x:c>
    </x:row>
    <x:row r="2945">
      <x:c r="A2945">
        <x:v>321092</x:v>
      </x:c>
      <x:c r="B2945" s="1">
        <x:v>44782.67816567614</x:v>
      </x:c>
      <x:c r="C2945" s="6">
        <x:v>49.057331641666664</x:v>
      </x:c>
      <x:c r="D2945" s="14" t="s">
        <x:v>94</x:v>
      </x:c>
      <x:c r="E2945" s="15">
        <x:v>44771.48123137894</x:v>
      </x:c>
      <x:c r="F2945" t="s">
        <x:v>99</x:v>
      </x:c>
      <x:c r="G2945" s="6">
        <x:v>100.15821297167675</x:v>
      </x:c>
      <x:c r="H2945" t="s">
        <x:v>97</x:v>
      </x:c>
      <x:c r="I2945" s="6">
        <x:v>27.566557172068315</x:v>
      </x:c>
      <x:c r="J2945" t="s">
        <x:v>95</x:v>
      </x:c>
      <x:c r="K2945" s="6">
        <x:v>1015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21.203</x:v>
      </x:c>
      <x:c r="S2945" s="8">
        <x:v>127636.90175228387</x:v>
      </x:c>
      <x:c r="T2945" s="12">
        <x:v>238481.39560775</x:v>
      </x:c>
      <x:c r="U2945" s="12">
        <x:v>22.75</x:v>
      </x:c>
      <x:c r="V2945" s="12">
        <x:v>51</x:v>
      </x:c>
      <x:c r="W2945" s="12">
        <x:f>NA()</x:f>
      </x:c>
    </x:row>
    <x:row r="2946">
      <x:c r="A2946">
        <x:v>321095</x:v>
      </x:c>
      <x:c r="B2946" s="1">
        <x:v>44782.67817739275</x:v>
      </x:c>
      <x:c r="C2946" s="6">
        <x:v>49.074203553333334</x:v>
      </x:c>
      <x:c r="D2946" s="14" t="s">
        <x:v>94</x:v>
      </x:c>
      <x:c r="E2946" s="15">
        <x:v>44771.48123137894</x:v>
      </x:c>
      <x:c r="F2946" t="s">
        <x:v>99</x:v>
      </x:c>
      <x:c r="G2946" s="6">
        <x:v>100.16152243649167</x:v>
      </x:c>
      <x:c r="H2946" t="s">
        <x:v>97</x:v>
      </x:c>
      <x:c r="I2946" s="6">
        <x:v>27.563311268121197</x:v>
      </x:c>
      <x:c r="J2946" t="s">
        <x:v>95</x:v>
      </x:c>
      <x:c r="K2946" s="6">
        <x:v>1015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21.203</x:v>
      </x:c>
      <x:c r="S2946" s="8">
        <x:v>127636.80663797678</x:v>
      </x:c>
      <x:c r="T2946" s="12">
        <x:v>238493.2657116172</x:v>
      </x:c>
      <x:c r="U2946" s="12">
        <x:v>22.75</x:v>
      </x:c>
      <x:c r="V2946" s="12">
        <x:v>51</x:v>
      </x:c>
      <x:c r="W2946" s="12">
        <x:f>NA()</x:f>
      </x:c>
    </x:row>
    <x:row r="2947">
      <x:c r="A2947">
        <x:v>321120</x:v>
      </x:c>
      <x:c r="B2947" s="1">
        <x:v>44782.67818912129</x:v>
      </x:c>
      <x:c r="C2947" s="6">
        <x:v>49.09109264666667</x:v>
      </x:c>
      <x:c r="D2947" s="14" t="s">
        <x:v>94</x:v>
      </x:c>
      <x:c r="E2947" s="15">
        <x:v>44771.48123137894</x:v>
      </x:c>
      <x:c r="F2947" t="s">
        <x:v>99</x:v>
      </x:c>
      <x:c r="G2947" s="6">
        <x:v>100.17022592174689</x:v>
      </x:c>
      <x:c r="H2947" t="s">
        <x:v>97</x:v>
      </x:c>
      <x:c r="I2947" s="6">
        <x:v>27.554775757906555</x:v>
      </x:c>
      <x:c r="J2947" t="s">
        <x:v>95</x:v>
      </x:c>
      <x:c r="K2947" s="6">
        <x:v>1015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21.203</x:v>
      </x:c>
      <x:c r="S2947" s="8">
        <x:v>127642.39737297465</x:v>
      </x:c>
      <x:c r="T2947" s="12">
        <x:v>238492.82940144654</x:v>
      </x:c>
      <x:c r="U2947" s="12">
        <x:v>22.75</x:v>
      </x:c>
      <x:c r="V2947" s="12">
        <x:v>51</x:v>
      </x:c>
      <x:c r="W2947" s="12">
        <x:f>NA()</x:f>
      </x:c>
    </x:row>
    <x:row r="2948">
      <x:c r="A2948">
        <x:v>321119</x:v>
      </x:c>
      <x:c r="B2948" s="1">
        <x:v>44782.678200267925</x:v>
      </x:c>
      <x:c r="C2948" s="6">
        <x:v>49.10714381166667</x:v>
      </x:c>
      <x:c r="D2948" s="14" t="s">
        <x:v>94</x:v>
      </x:c>
      <x:c r="E2948" s="15">
        <x:v>44771.48123137894</x:v>
      </x:c>
      <x:c r="F2948" t="s">
        <x:v>99</x:v>
      </x:c>
      <x:c r="G2948" s="6">
        <x:v>100.16566241088084</x:v>
      </x:c>
      <x:c r="H2948" t="s">
        <x:v>97</x:v>
      </x:c>
      <x:c r="I2948" s="6">
        <x:v>27.56790963297317</x:v>
      </x:c>
      <x:c r="J2948" t="s">
        <x:v>95</x:v>
      </x:c>
      <x:c r="K2948" s="6">
        <x:v>1015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21.201999999999998</x:v>
      </x:c>
      <x:c r="S2948" s="8">
        <x:v>127649.32336587492</x:v>
      </x:c>
      <x:c r="T2948" s="12">
        <x:v>238490.00569537838</x:v>
      </x:c>
      <x:c r="U2948" s="12">
        <x:v>22.75</x:v>
      </x:c>
      <x:c r="V2948" s="12">
        <x:v>51</x:v>
      </x:c>
      <x:c r="W2948" s="12">
        <x:f>NA()</x:f>
      </x:c>
    </x:row>
    <x:row r="2949">
      <x:c r="A2949">
        <x:v>321129</x:v>
      </x:c>
      <x:c r="B2949" s="1">
        <x:v>44782.67821198998</x:v>
      </x:c>
      <x:c r="C2949" s="6">
        <x:v>49.124023568333335</x:v>
      </x:c>
      <x:c r="D2949" s="14" t="s">
        <x:v>94</x:v>
      </x:c>
      <x:c r="E2949" s="15">
        <x:v>44771.48123137894</x:v>
      </x:c>
      <x:c r="F2949" t="s">
        <x:v>99</x:v>
      </x:c>
      <x:c r="G2949" s="6">
        <x:v>100.19285471630758</x:v>
      </x:c>
      <x:c r="H2949" t="s">
        <x:v>97</x:v>
      </x:c>
      <x:c r="I2949" s="6">
        <x:v>27.558562636520037</x:v>
      </x:c>
      <x:c r="J2949" t="s">
        <x:v>95</x:v>
      </x:c>
      <x:c r="K2949" s="6">
        <x:v>1015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21.2</x:v>
      </x:c>
      <x:c r="S2949" s="8">
        <x:v>127650.24369794801</x:v>
      </x:c>
      <x:c r="T2949" s="12">
        <x:v>238492.9922634687</x:v>
      </x:c>
      <x:c r="U2949" s="12">
        <x:v>22.75</x:v>
      </x:c>
      <x:c r="V2949" s="12">
        <x:v>51</x:v>
      </x:c>
      <x:c r="W2949" s="12">
        <x:f>NA()</x:f>
      </x:c>
    </x:row>
    <x:row r="2950">
      <x:c r="A2950">
        <x:v>321136</x:v>
      </x:c>
      <x:c r="B2950" s="1">
        <x:v>44782.67822370983</x:v>
      </x:c>
      <x:c r="C2950" s="6">
        <x:v>49.14090016</x:v>
      </x:c>
      <x:c r="D2950" s="14" t="s">
        <x:v>94</x:v>
      </x:c>
      <x:c r="E2950" s="15">
        <x:v>44771.48123137894</x:v>
      </x:c>
      <x:c r="F2950" t="s">
        <x:v>99</x:v>
      </x:c>
      <x:c r="G2950" s="6">
        <x:v>100.1644643269749</x:v>
      </x:c>
      <x:c r="H2950" t="s">
        <x:v>97</x:v>
      </x:c>
      <x:c r="I2950" s="6">
        <x:v>27.560426022803313</x:v>
      </x:c>
      <x:c r="J2950" t="s">
        <x:v>95</x:v>
      </x:c>
      <x:c r="K2950" s="6">
        <x:v>1015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21.203</x:v>
      </x:c>
      <x:c r="S2950" s="8">
        <x:v>127642.54167495923</x:v>
      </x:c>
      <x:c r="T2950" s="12">
        <x:v>238496.46242084244</x:v>
      </x:c>
      <x:c r="U2950" s="12">
        <x:v>22.75</x:v>
      </x:c>
      <x:c r="V2950" s="12">
        <x:v>51</x:v>
      </x:c>
      <x:c r="W2950" s="12">
        <x:f>NA()</x:f>
      </x:c>
    </x:row>
    <x:row r="2951">
      <x:c r="A2951">
        <x:v>321141</x:v>
      </x:c>
      <x:c r="B2951" s="1">
        <x:v>44782.67823544989</x:v>
      </x:c>
      <x:c r="C2951" s="6">
        <x:v>49.15780583</x:v>
      </x:c>
      <x:c r="D2951" s="14" t="s">
        <x:v>94</x:v>
      </x:c>
      <x:c r="E2951" s="15">
        <x:v>44771.48123137894</x:v>
      </x:c>
      <x:c r="F2951" t="s">
        <x:v>99</x:v>
      </x:c>
      <x:c r="G2951" s="6">
        <x:v>100.18574014772278</x:v>
      </x:c>
      <x:c r="H2951" t="s">
        <x:v>97</x:v>
      </x:c>
      <x:c r="I2951" s="6">
        <x:v>27.55687957883083</x:v>
      </x:c>
      <x:c r="J2951" t="s">
        <x:v>95</x:v>
      </x:c>
      <x:c r="K2951" s="6">
        <x:v>1015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21.201</x:v>
      </x:c>
      <x:c r="S2951" s="8">
        <x:v>127649.83606241705</x:v>
      </x:c>
      <x:c r="T2951" s="12">
        <x:v>238496.06568941067</x:v>
      </x:c>
      <x:c r="U2951" s="12">
        <x:v>22.75</x:v>
      </x:c>
      <x:c r="V2951" s="12">
        <x:v>51</x:v>
      </x:c>
      <x:c r="W2951" s="12">
        <x:f>NA()</x:f>
      </x:c>
    </x:row>
    <x:row r="2952">
      <x:c r="A2952">
        <x:v>321149</x:v>
      </x:c>
      <x:c r="B2952" s="1">
        <x:v>44782.67824656395</x:v>
      </x:c>
      <x:c r="C2952" s="6">
        <x:v>49.17381007666667</x:v>
      </x:c>
      <x:c r="D2952" s="14" t="s">
        <x:v>94</x:v>
      </x:c>
      <x:c r="E2952" s="15">
        <x:v>44771.48123137894</x:v>
      </x:c>
      <x:c r="F2952" t="s">
        <x:v>99</x:v>
      </x:c>
      <x:c r="G2952" s="6">
        <x:v>100.18018735154514</x:v>
      </x:c>
      <x:c r="H2952" t="s">
        <x:v>97</x:v>
      </x:c>
      <x:c r="I2952" s="6">
        <x:v>27.545008035176124</x:v>
      </x:c>
      <x:c r="J2952" t="s">
        <x:v>95</x:v>
      </x:c>
      <x:c r="K2952" s="6">
        <x:v>1015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21.203</x:v>
      </x:c>
      <x:c r="S2952" s="8">
        <x:v>127653.64094581053</x:v>
      </x:c>
      <x:c r="T2952" s="12">
        <x:v>238494.04298108676</x:v>
      </x:c>
      <x:c r="U2952" s="12">
        <x:v>22.75</x:v>
      </x:c>
      <x:c r="V2952" s="12">
        <x:v>51</x:v>
      </x:c>
      <x:c r="W2952" s="12">
        <x:f>NA()</x:f>
      </x:c>
    </x:row>
    <x:row r="2953">
      <x:c r="A2953">
        <x:v>321164</x:v>
      </x:c>
      <x:c r="B2953" s="1">
        <x:v>44782.67825829898</x:v>
      </x:c>
      <x:c r="C2953" s="6">
        <x:v>49.19070853</x:v>
      </x:c>
      <x:c r="D2953" s="14" t="s">
        <x:v>94</x:v>
      </x:c>
      <x:c r="E2953" s="15">
        <x:v>44771.48123137894</x:v>
      </x:c>
      <x:c r="F2953" t="s">
        <x:v>99</x:v>
      </x:c>
      <x:c r="G2953" s="6">
        <x:v>100.16400067265232</x:v>
      </x:c>
      <x:c r="H2953" t="s">
        <x:v>97</x:v>
      </x:c>
      <x:c r="I2953" s="6">
        <x:v>27.54356542007463</x:v>
      </x:c>
      <x:c r="J2953" t="s">
        <x:v>95</x:v>
      </x:c>
      <x:c r="K2953" s="6">
        <x:v>1015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21.205</x:v>
      </x:c>
      <x:c r="S2953" s="8">
        <x:v>127658.80082710178</x:v>
      </x:c>
      <x:c r="T2953" s="12">
        <x:v>238493.67481215004</x:v>
      </x:c>
      <x:c r="U2953" s="12">
        <x:v>22.75</x:v>
      </x:c>
      <x:c r="V2953" s="12">
        <x:v>51</x:v>
      </x:c>
      <x:c r="W2953" s="12">
        <x:f>NA()</x:f>
      </x:c>
    </x:row>
    <x:row r="2954">
      <x:c r="A2954">
        <x:v>321172</x:v>
      </x:c>
      <x:c r="B2954" s="1">
        <x:v>44782.67827004135</x:v>
      </x:c>
      <x:c r="C2954" s="6">
        <x:v>49.20761753833333</x:v>
      </x:c>
      <x:c r="D2954" s="14" t="s">
        <x:v>94</x:v>
      </x:c>
      <x:c r="E2954" s="15">
        <x:v>44771.48123137894</x:v>
      </x:c>
      <x:c r="F2954" t="s">
        <x:v>99</x:v>
      </x:c>
      <x:c r="G2954" s="6">
        <x:v>100.13498324750512</x:v>
      </x:c>
      <x:c r="H2954" t="s">
        <x:v>97</x:v>
      </x:c>
      <x:c r="I2954" s="6">
        <x:v>27.57202712841581</x:v>
      </x:c>
      <x:c r="J2954" t="s">
        <x:v>95</x:v>
      </x:c>
      <x:c r="K2954" s="6">
        <x:v>1015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21.205</x:v>
      </x:c>
      <x:c r="S2954" s="8">
        <x:v>127666.61105951329</x:v>
      </x:c>
      <x:c r="T2954" s="12">
        <x:v>238490.73774060165</x:v>
      </x:c>
      <x:c r="U2954" s="12">
        <x:v>22.75</x:v>
      </x:c>
      <x:c r="V2954" s="12">
        <x:v>51</x:v>
      </x:c>
      <x:c r="W2954" s="12">
        <x:f>NA()</x:f>
      </x:c>
    </x:row>
    <x:row r="2955">
      <x:c r="A2955">
        <x:v>321178</x:v>
      </x:c>
      <x:c r="B2955" s="1">
        <x:v>44782.67828175624</x:v>
      </x:c>
      <x:c r="C2955" s="6">
        <x:v>49.224486985</x:v>
      </x:c>
      <x:c r="D2955" s="14" t="s">
        <x:v>94</x:v>
      </x:c>
      <x:c r="E2955" s="15">
        <x:v>44771.48123137894</x:v>
      </x:c>
      <x:c r="F2955" t="s">
        <x:v>99</x:v>
      </x:c>
      <x:c r="G2955" s="6">
        <x:v>100.12082845219999</x:v>
      </x:c>
      <x:c r="H2955" t="s">
        <x:v>97</x:v>
      </x:c>
      <x:c r="I2955" s="6">
        <x:v>27.57725665545695</x:v>
      </x:c>
      <x:c r="J2955" t="s">
        <x:v>95</x:v>
      </x:c>
      <x:c r="K2955" s="6">
        <x:v>1015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21.206</x:v>
      </x:c>
      <x:c r="S2955" s="8">
        <x:v>127660.03440083122</x:v>
      </x:c>
      <x:c r="T2955" s="12">
        <x:v>238498.9112086142</x:v>
      </x:c>
      <x:c r="U2955" s="12">
        <x:v>22.75</x:v>
      </x:c>
      <x:c r="V2955" s="12">
        <x:v>51</x:v>
      </x:c>
      <x:c r="W2955" s="12">
        <x:f>NA()</x:f>
      </x:c>
    </x:row>
    <x:row r="2956">
      <x:c r="A2956">
        <x:v>321192</x:v>
      </x:c>
      <x:c r="B2956" s="1">
        <x:v>44782.678292879646</x:v>
      </x:c>
      <x:c r="C2956" s="6">
        <x:v>49.240504693333335</x:v>
      </x:c>
      <x:c r="D2956" s="14" t="s">
        <x:v>94</x:v>
      </x:c>
      <x:c r="E2956" s="15">
        <x:v>44771.48123137894</x:v>
      </x:c>
      <x:c r="F2956" t="s">
        <x:v>99</x:v>
      </x:c>
      <x:c r="G2956" s="6">
        <x:v>100.18000840610127</x:v>
      </x:c>
      <x:c r="H2956" t="s">
        <x:v>97</x:v>
      </x:c>
      <x:c r="I2956" s="6">
        <x:v>27.56249979262475</x:v>
      </x:c>
      <x:c r="J2956" t="s">
        <x:v>95</x:v>
      </x:c>
      <x:c r="K2956" s="6">
        <x:v>1015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21.201</x:v>
      </x:c>
      <x:c r="S2956" s="8">
        <x:v>127663.91793995016</x:v>
      </x:c>
      <x:c r="T2956" s="12">
        <x:v>238486.86143335965</x:v>
      </x:c>
      <x:c r="U2956" s="12">
        <x:v>22.75</x:v>
      </x:c>
      <x:c r="V2956" s="12">
        <x:v>51</x:v>
      </x:c>
      <x:c r="W2956" s="12">
        <x:f>NA()</x:f>
      </x:c>
    </x:row>
    <x:row r="2957">
      <x:c r="A2957">
        <x:v>321199</x:v>
      </x:c>
      <x:c r="B2957" s="1">
        <x:v>44782.67830459317</x:v>
      </x:c>
      <x:c r="C2957" s="6">
        <x:v>49.25737216833333</x:v>
      </x:c>
      <x:c r="D2957" s="14" t="s">
        <x:v>94</x:v>
      </x:c>
      <x:c r="E2957" s="15">
        <x:v>44771.48123137894</x:v>
      </x:c>
      <x:c r="F2957" t="s">
        <x:v>99</x:v>
      </x:c>
      <x:c r="G2957" s="6">
        <x:v>100.15198763636573</x:v>
      </x:c>
      <x:c r="H2957" t="s">
        <x:v>97</x:v>
      </x:c>
      <x:c r="I2957" s="6">
        <x:v>27.55534679488437</x:v>
      </x:c>
      <x:c r="J2957" t="s">
        <x:v>95</x:v>
      </x:c>
      <x:c r="K2957" s="6">
        <x:v>1015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21.205</x:v>
      </x:c>
      <x:c r="S2957" s="8">
        <x:v>127663.84712340863</x:v>
      </x:c>
      <x:c r="T2957" s="12">
        <x:v>238487.35534246132</x:v>
      </x:c>
      <x:c r="U2957" s="12">
        <x:v>22.75</x:v>
      </x:c>
      <x:c r="V2957" s="12">
        <x:v>51</x:v>
      </x:c>
      <x:c r="W2957" s="12">
        <x:f>NA()</x:f>
      </x:c>
    </x:row>
    <x:row r="2958">
      <x:c r="A2958">
        <x:v>321208</x:v>
      </x:c>
      <x:c r="B2958" s="1">
        <x:v>44782.67831633678</x:v>
      </x:c>
      <x:c r="C2958" s="6">
        <x:v>49.27428296</x:v>
      </x:c>
      <x:c r="D2958" s="14" t="s">
        <x:v>94</x:v>
      </x:c>
      <x:c r="E2958" s="15">
        <x:v>44771.48123137894</x:v>
      </x:c>
      <x:c r="F2958" t="s">
        <x:v>99</x:v>
      </x:c>
      <x:c r="G2958" s="6">
        <x:v>100.15312364601469</x:v>
      </x:c>
      <x:c r="H2958" t="s">
        <x:v>97</x:v>
      </x:c>
      <x:c r="I2958" s="6">
        <x:v>27.562890503023937</x:v>
      </x:c>
      <x:c r="J2958" t="s">
        <x:v>95</x:v>
      </x:c>
      <x:c r="K2958" s="6">
        <x:v>1015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21.204</x:v>
      </x:c>
      <x:c r="S2958" s="8">
        <x:v>127670.30366311411</x:v>
      </x:c>
      <x:c r="T2958" s="12">
        <x:v>238507.87469551843</x:v>
      </x:c>
      <x:c r="U2958" s="12">
        <x:v>22.75</x:v>
      </x:c>
      <x:c r="V2958" s="12">
        <x:v>51</x:v>
      </x:c>
      <x:c r="W2958" s="12">
        <x:f>NA()</x:f>
      </x:c>
    </x:row>
    <x:row r="2959">
      <x:c r="A2959">
        <x:v>321216</x:v>
      </x:c>
      <x:c r="B2959" s="1">
        <x:v>44782.67832807103</x:v>
      </x:c>
      <x:c r="C2959" s="6">
        <x:v>49.291180278333336</x:v>
      </x:c>
      <x:c r="D2959" s="14" t="s">
        <x:v>94</x:v>
      </x:c>
      <x:c r="E2959" s="15">
        <x:v>44771.48123137894</x:v>
      </x:c>
      <x:c r="F2959" t="s">
        <x:v>99</x:v>
      </x:c>
      <x:c r="G2959" s="6">
        <x:v>100.13335705308675</x:v>
      </x:c>
      <x:c r="H2959" t="s">
        <x:v>97</x:v>
      </x:c>
      <x:c r="I2959" s="6">
        <x:v>27.564964274368776</x:v>
      </x:c>
      <x:c r="J2959" t="s">
        <x:v>95</x:v>
      </x:c>
      <x:c r="K2959" s="6">
        <x:v>1015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21.206</x:v>
      </x:c>
      <x:c r="S2959" s="8">
        <x:v>127673.72279936192</x:v>
      </x:c>
      <x:c r="T2959" s="12">
        <x:v>238499.40568620415</x:v>
      </x:c>
      <x:c r="U2959" s="12">
        <x:v>22.75</x:v>
      </x:c>
      <x:c r="V2959" s="12">
        <x:v>51</x:v>
      </x:c>
      <x:c r="W2959" s="12">
        <x:f>NA()</x:f>
      </x:c>
    </x:row>
    <x:row r="2960">
      <x:c r="A2960">
        <x:v>321221</x:v>
      </x:c>
      <x:c r="B2960" s="1">
        <x:v>44782.678339213184</x:v>
      </x:c>
      <x:c r="C2960" s="6">
        <x:v>49.30722498666667</x:v>
      </x:c>
      <x:c r="D2960" s="14" t="s">
        <x:v>94</x:v>
      </x:c>
      <x:c r="E2960" s="15">
        <x:v>44771.48123137894</x:v>
      </x:c>
      <x:c r="F2960" t="s">
        <x:v>99</x:v>
      </x:c>
      <x:c r="G2960" s="6">
        <x:v>100.09448090013161</x:v>
      </x:c>
      <x:c r="H2960" t="s">
        <x:v>97</x:v>
      </x:c>
      <x:c r="I2960" s="6">
        <x:v>27.56848067218516</x:v>
      </x:c>
      <x:c r="J2960" t="s">
        <x:v>95</x:v>
      </x:c>
      <x:c r="K2960" s="6">
        <x:v>1015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21.21</x:v>
      </x:c>
      <x:c r="S2960" s="8">
        <x:v>127676.67421618385</x:v>
      </x:c>
      <x:c r="T2960" s="12">
        <x:v>238498.8966457086</x:v>
      </x:c>
      <x:c r="U2960" s="12">
        <x:v>22.75</x:v>
      </x:c>
      <x:c r="V2960" s="12">
        <x:v>51</x:v>
      </x:c>
      <x:c r="W2960" s="12">
        <x:f>NA()</x:f>
      </x:c>
    </x:row>
    <x:row r="2961">
      <x:c r="A2961">
        <x:v>321235</x:v>
      </x:c>
      <x:c r="B2961" s="1">
        <x:v>44782.67835092149</x:v>
      </x:c>
      <x:c r="C2961" s="6">
        <x:v>49.32408494333333</x:v>
      </x:c>
      <x:c r="D2961" s="14" t="s">
        <x:v>94</x:v>
      </x:c>
      <x:c r="E2961" s="15">
        <x:v>44771.48123137894</x:v>
      </x:c>
      <x:c r="F2961" t="s">
        <x:v>99</x:v>
      </x:c>
      <x:c r="G2961" s="6">
        <x:v>100.12710393179323</x:v>
      </x:c>
      <x:c r="H2961" t="s">
        <x:v>97</x:v>
      </x:c>
      <x:c r="I2961" s="6">
        <x:v>27.553783957071573</x:v>
      </x:c>
      <x:c r="J2961" t="s">
        <x:v>95</x:v>
      </x:c>
      <x:c r="K2961" s="6">
        <x:v>1015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21.208</x:v>
      </x:c>
      <x:c r="S2961" s="8">
        <x:v>127673.72110926975</x:v>
      </x:c>
      <x:c r="T2961" s="12">
        <x:v>238492.9183308274</x:v>
      </x:c>
      <x:c r="U2961" s="12">
        <x:v>22.75</x:v>
      </x:c>
      <x:c r="V2961" s="12">
        <x:v>51</x:v>
      </x:c>
      <x:c r="W2961" s="12">
        <x:f>NA()</x:f>
      </x:c>
    </x:row>
    <x:row r="2962">
      <x:c r="A2962">
        <x:v>321240</x:v>
      </x:c>
      <x:c r="B2962" s="1">
        <x:v>44782.67836262628</x:v>
      </x:c>
      <x:c r="C2962" s="6">
        <x:v>49.340939835</x:v>
      </x:c>
      <x:c r="D2962" s="14" t="s">
        <x:v>94</x:v>
      </x:c>
      <x:c r="E2962" s="15">
        <x:v>44771.48123137894</x:v>
      </x:c>
      <x:c r="F2962" t="s">
        <x:v>99</x:v>
      </x:c>
      <x:c r="G2962" s="6">
        <x:v>100.12912590595496</x:v>
      </x:c>
      <x:c r="H2962" t="s">
        <x:v>97</x:v>
      </x:c>
      <x:c r="I2962" s="6">
        <x:v>27.551800356279728</x:v>
      </x:c>
      <x:c r="J2962" t="s">
        <x:v>95</x:v>
      </x:c>
      <x:c r="K2962" s="6">
        <x:v>1015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21.208</x:v>
      </x:c>
      <x:c r="S2962" s="8">
        <x:v>127677.1874568081</x:v>
      </x:c>
      <x:c r="T2962" s="12">
        <x:v>238504.20937397802</x:v>
      </x:c>
      <x:c r="U2962" s="12">
        <x:v>22.75</x:v>
      </x:c>
      <x:c r="V2962" s="12">
        <x:v>51</x:v>
      </x:c>
      <x:c r="W2962" s="12">
        <x:f>NA()</x:f>
      </x:c>
    </x:row>
    <x:row r="2963">
      <x:c r="A2963">
        <x:v>321250</x:v>
      </x:c>
      <x:c r="B2963" s="1">
        <x:v>44782.67837434689</x:v>
      </x:c>
      <x:c r="C2963" s="6">
        <x:v>49.35781751</x:v>
      </x:c>
      <x:c r="D2963" s="14" t="s">
        <x:v>94</x:v>
      </x:c>
      <x:c r="E2963" s="15">
        <x:v>44771.48123137894</x:v>
      </x:c>
      <x:c r="F2963" t="s">
        <x:v>99</x:v>
      </x:c>
      <x:c r="G2963" s="6">
        <x:v>100.14227108717296</x:v>
      </x:c>
      <x:c r="H2963" t="s">
        <x:v>97</x:v>
      </x:c>
      <x:c r="I2963" s="6">
        <x:v>27.5475626676066</x:v>
      </x:c>
      <x:c r="J2963" t="s">
        <x:v>95</x:v>
      </x:c>
      <x:c r="K2963" s="6">
        <x:v>1015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21.207</x:v>
      </x:c>
      <x:c r="S2963" s="8">
        <x:v>127677.38410280886</x:v>
      </x:c>
      <x:c r="T2963" s="12">
        <x:v>238507.59008079564</x:v>
      </x:c>
      <x:c r="U2963" s="12">
        <x:v>22.75</x:v>
      </x:c>
      <x:c r="V2963" s="12">
        <x:v>51</x:v>
      </x:c>
      <x:c r="W2963" s="12">
        <x:f>NA()</x:f>
      </x:c>
    </x:row>
    <x:row r="2964">
      <x:c r="A2964">
        <x:v>321257</x:v>
      </x:c>
      <x:c r="B2964" s="1">
        <x:v>44782.67838550191</x:v>
      </x:c>
      <x:c r="C2964" s="6">
        <x:v>49.37388075</x:v>
      </x:c>
      <x:c r="D2964" s="14" t="s">
        <x:v>94</x:v>
      </x:c>
      <x:c r="E2964" s="15">
        <x:v>44771.48123137894</x:v>
      </x:c>
      <x:c r="F2964" t="s">
        <x:v>99</x:v>
      </x:c>
      <x:c r="G2964" s="6">
        <x:v>100.11773016099649</x:v>
      </x:c>
      <x:c r="H2964" t="s">
        <x:v>97</x:v>
      </x:c>
      <x:c r="I2964" s="6">
        <x:v>27.562980666968997</x:v>
      </x:c>
      <x:c r="J2964" t="s">
        <x:v>95</x:v>
      </x:c>
      <x:c r="K2964" s="6">
        <x:v>1015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21.208</x:v>
      </x:c>
      <x:c r="S2964" s="8">
        <x:v>127680.61730171127</x:v>
      </x:c>
      <x:c r="T2964" s="12">
        <x:v>238496.38132603784</x:v>
      </x:c>
      <x:c r="U2964" s="12">
        <x:v>22.75</x:v>
      </x:c>
      <x:c r="V2964" s="12">
        <x:v>51</x:v>
      </x:c>
      <x:c r="W2964" s="12">
        <x:f>NA()</x:f>
      </x:c>
    </x:row>
    <x:row r="2965">
      <x:c r="A2965">
        <x:v>321272</x:v>
      </x:c>
      <x:c r="B2965" s="1">
        <x:v>44782.67839725978</x:v>
      </x:c>
      <x:c r="C2965" s="6">
        <x:v>49.390812073333336</x:v>
      </x:c>
      <x:c r="D2965" s="14" t="s">
        <x:v>94</x:v>
      </x:c>
      <x:c r="E2965" s="15">
        <x:v>44771.48123137894</x:v>
      </x:c>
      <x:c r="F2965" t="s">
        <x:v>99</x:v>
      </x:c>
      <x:c r="G2965" s="6">
        <x:v>100.11062128185213</x:v>
      </x:c>
      <x:c r="H2965" t="s">
        <x:v>97</x:v>
      </x:c>
      <x:c r="I2965" s="6">
        <x:v>27.55264188374531</x:v>
      </x:c>
      <x:c r="J2965" t="s">
        <x:v>95</x:v>
      </x:c>
      <x:c r="K2965" s="6">
        <x:v>1015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21.21</x:v>
      </x:c>
      <x:c r="S2965" s="8">
        <x:v>127681.62697148128</x:v>
      </x:c>
      <x:c r="T2965" s="12">
        <x:v>238496.25646165584</x:v>
      </x:c>
      <x:c r="U2965" s="12">
        <x:v>22.75</x:v>
      </x:c>
      <x:c r="V2965" s="12">
        <x:v>51</x:v>
      </x:c>
      <x:c r="W2965" s="12">
        <x:f>NA()</x:f>
      </x:c>
    </x:row>
    <x:row r="2966">
      <x:c r="A2966">
        <x:v>321277</x:v>
      </x:c>
      <x:c r="B2966" s="1">
        <x:v>44782.67840899972</x:v>
      </x:c>
      <x:c r="C2966" s="6">
        <x:v>49.40771760333333</x:v>
      </x:c>
      <x:c r="D2966" s="14" t="s">
        <x:v>94</x:v>
      </x:c>
      <x:c r="E2966" s="15">
        <x:v>44771.48123137894</x:v>
      </x:c>
      <x:c r="F2966" t="s">
        <x:v>99</x:v>
      </x:c>
      <x:c r="G2966" s="6">
        <x:v>100.11442209990133</x:v>
      </x:c>
      <x:c r="H2966" t="s">
        <x:v>97</x:v>
      </x:c>
      <x:c r="I2966" s="6">
        <x:v>27.566226570596882</x:v>
      </x:c>
      <x:c r="J2966" t="s">
        <x:v>95</x:v>
      </x:c>
      <x:c r="K2966" s="6">
        <x:v>1015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21.208</x:v>
      </x:c>
      <x:c r="S2966" s="8">
        <x:v>127686.57506605367</x:v>
      </x:c>
      <x:c r="T2966" s="12">
        <x:v>238500.6008916551</x:v>
      </x:c>
      <x:c r="U2966" s="12">
        <x:v>22.75</x:v>
      </x:c>
      <x:c r="V2966" s="12">
        <x:v>51</x:v>
      </x:c>
      <x:c r="W2966" s="12">
        <x:f>NA()</x:f>
      </x:c>
    </x:row>
    <x:row r="2967">
      <x:c r="A2967">
        <x:v>321288</x:v>
      </x:c>
      <x:c r="B2967" s="1">
        <x:v>44782.678420717864</x:v>
      </x:c>
      <x:c r="C2967" s="6">
        <x:v>49.424591715</x:v>
      </x:c>
      <x:c r="D2967" s="14" t="s">
        <x:v>94</x:v>
      </x:c>
      <x:c r="E2967" s="15">
        <x:v>44771.48123137894</x:v>
      </x:c>
      <x:c r="F2967" t="s">
        <x:v>99</x:v>
      </x:c>
      <x:c r="G2967" s="6">
        <x:v>100.09108183341084</x:v>
      </x:c>
      <x:c r="H2967" t="s">
        <x:v>97</x:v>
      </x:c>
      <x:c r="I2967" s="6">
        <x:v>27.571816745314663</x:v>
      </x:c>
      <x:c r="J2967" t="s">
        <x:v>95</x:v>
      </x:c>
      <x:c r="K2967" s="6">
        <x:v>1015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21.21</x:v>
      </x:c>
      <x:c r="S2967" s="8">
        <x:v>127691.83761538053</x:v>
      </x:c>
      <x:c r="T2967" s="12">
        <x:v>238489.66576021086</x:v>
      </x:c>
      <x:c r="U2967" s="12">
        <x:v>22.75</x:v>
      </x:c>
      <x:c r="V2967" s="12">
        <x:v>51</x:v>
      </x:c>
      <x:c r="W2967" s="12">
        <x:f>NA()</x:f>
      </x:c>
    </x:row>
    <x:row r="2968">
      <x:c r="A2968">
        <x:v>321300</x:v>
      </x:c>
      <x:c r="B2968" s="1">
        <x:v>44782.67843185808</x:v>
      </x:c>
      <x:c r="C2968" s="6">
        <x:v>49.44063364</x:v>
      </x:c>
      <x:c r="D2968" s="14" t="s">
        <x:v>94</x:v>
      </x:c>
      <x:c r="E2968" s="15">
        <x:v>44771.48123137894</x:v>
      </x:c>
      <x:c r="F2968" t="s">
        <x:v>99</x:v>
      </x:c>
      <x:c r="G2968" s="6">
        <x:v>100.10425183927445</x:v>
      </x:c>
      <x:c r="H2968" t="s">
        <x:v>97</x:v>
      </x:c>
      <x:c r="I2968" s="6">
        <x:v>27.56754897667861</x:v>
      </x:c>
      <x:c r="J2968" t="s">
        <x:v>95</x:v>
      </x:c>
      <x:c r="K2968" s="6">
        <x:v>1015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21.209</x:v>
      </x:c>
      <x:c r="S2968" s="8">
        <x:v>127693.8912262996</x:v>
      </x:c>
      <x:c r="T2968" s="12">
        <x:v>238491.45343950886</x:v>
      </x:c>
      <x:c r="U2968" s="12">
        <x:v>22.75</x:v>
      </x:c>
      <x:c r="V2968" s="12">
        <x:v>51</x:v>
      </x:c>
      <x:c r="W2968" s="12">
        <x:f>NA()</x:f>
      </x:c>
    </x:row>
    <x:row r="2969">
      <x:c r="A2969">
        <x:v>321304</x:v>
      </x:c>
      <x:c r="B2969" s="1">
        <x:v>44782.6784436047</x:v>
      </x:c>
      <x:c r="C2969" s="6">
        <x:v>49.457548771666666</x:v>
      </x:c>
      <x:c r="D2969" s="14" t="s">
        <x:v>94</x:v>
      </x:c>
      <x:c r="E2969" s="15">
        <x:v>44771.48123137894</x:v>
      </x:c>
      <x:c r="F2969" t="s">
        <x:v>99</x:v>
      </x:c>
      <x:c r="G2969" s="6">
        <x:v>100.08468048137325</x:v>
      </x:c>
      <x:c r="H2969" t="s">
        <x:v>97</x:v>
      </x:c>
      <x:c r="I2969" s="6">
        <x:v>27.569442422657175</x:v>
      </x:c>
      <x:c r="J2969" t="s">
        <x:v>95</x:v>
      </x:c>
      <x:c r="K2969" s="6">
        <x:v>1015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21.211</x:v>
      </x:c>
      <x:c r="S2969" s="8">
        <x:v>127690.68954590605</x:v>
      </x:c>
      <x:c r="T2969" s="12">
        <x:v>238490.23838498496</x:v>
      </x:c>
      <x:c r="U2969" s="12">
        <x:v>22.75</x:v>
      </x:c>
      <x:c r="V2969" s="12">
        <x:v>51</x:v>
      </x:c>
      <x:c r="W2969" s="12">
        <x:f>NA()</x:f>
      </x:c>
    </x:row>
    <x:row r="2970">
      <x:c r="A2970">
        <x:v>321313</x:v>
      </x:c>
      <x:c r="B2970" s="1">
        <x:v>44782.67845535498</x:v>
      </x:c>
      <x:c r="C2970" s="6">
        <x:v>49.474469176666666</x:v>
      </x:c>
      <x:c r="D2970" s="14" t="s">
        <x:v>94</x:v>
      </x:c>
      <x:c r="E2970" s="15">
        <x:v>44771.48123137894</x:v>
      </x:c>
      <x:c r="F2970" t="s">
        <x:v>99</x:v>
      </x:c>
      <x:c r="G2970" s="6">
        <x:v>100.14499820886348</x:v>
      </x:c>
      <x:c r="H2970" t="s">
        <x:v>97</x:v>
      </x:c>
      <x:c r="I2970" s="6">
        <x:v>27.54488781722739</x:v>
      </x:c>
      <x:c r="J2970" t="s">
        <x:v>95</x:v>
      </x:c>
      <x:c r="K2970" s="6">
        <x:v>1015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21.207</x:v>
      </x:c>
      <x:c r="S2970" s="8">
        <x:v>127684.67420478669</x:v>
      </x:c>
      <x:c r="T2970" s="12">
        <x:v>238496.16593701782</x:v>
      </x:c>
      <x:c r="U2970" s="12">
        <x:v>22.75</x:v>
      </x:c>
      <x:c r="V2970" s="12">
        <x:v>51</x:v>
      </x:c>
      <x:c r="W2970" s="12">
        <x:f>NA()</x:f>
      </x:c>
    </x:row>
    <x:row r="2971">
      <x:c r="A2971">
        <x:v>321327</x:v>
      </x:c>
      <x:c r="B2971" s="1">
        <x:v>44782.67846650193</x:v>
      </x:c>
      <x:c r="C2971" s="6">
        <x:v>49.49052077333333</x:v>
      </x:c>
      <x:c r="D2971" s="14" t="s">
        <x:v>94</x:v>
      </x:c>
      <x:c r="E2971" s="15">
        <x:v>44771.48123137894</x:v>
      </x:c>
      <x:c r="F2971" t="s">
        <x:v>99</x:v>
      </x:c>
      <x:c r="G2971" s="6">
        <x:v>100.09212156003322</x:v>
      </x:c>
      <x:c r="H2971" t="s">
        <x:v>97</x:v>
      </x:c>
      <x:c r="I2971" s="6">
        <x:v>27.56213913691181</x:v>
      </x:c>
      <x:c r="J2971" t="s">
        <x:v>95</x:v>
      </x:c>
      <x:c r="K2971" s="6">
        <x:v>1015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21.211</x:v>
      </x:c>
      <x:c r="S2971" s="8">
        <x:v>127692.47222144662</x:v>
      </x:c>
      <x:c r="T2971" s="12">
        <x:v>238500.3744645908</x:v>
      </x:c>
      <x:c r="U2971" s="12">
        <x:v>22.75</x:v>
      </x:c>
      <x:c r="V2971" s="12">
        <x:v>51</x:v>
      </x:c>
      <x:c r="W2971" s="12">
        <x:f>NA()</x:f>
      </x:c>
    </x:row>
    <x:row r="2972">
      <x:c r="A2972">
        <x:v>321335</x:v>
      </x:c>
      <x:c r="B2972" s="1">
        <x:v>44782.67847822103</x:v>
      </x:c>
      <x:c r="C2972" s="6">
        <x:v>49.507396273333335</x:v>
      </x:c>
      <x:c r="D2972" s="14" t="s">
        <x:v>94</x:v>
      </x:c>
      <x:c r="E2972" s="15">
        <x:v>44771.48123137894</x:v>
      </x:c>
      <x:c r="F2972" t="s">
        <x:v>99</x:v>
      </x:c>
      <x:c r="G2972" s="6">
        <x:v>100.11310736246539</x:v>
      </x:c>
      <x:c r="H2972" t="s">
        <x:v>97</x:v>
      </x:c>
      <x:c r="I2972" s="6">
        <x:v>27.576174683676527</x:v>
      </x:c>
      <x:c r="J2972" t="s">
        <x:v>95</x:v>
      </x:c>
      <x:c r="K2972" s="6">
        <x:v>1015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21.207</x:v>
      </x:c>
      <x:c r="S2972" s="8">
        <x:v>127686.84775030665</x:v>
      </x:c>
      <x:c r="T2972" s="12">
        <x:v>238493.95397686795</x:v>
      </x:c>
      <x:c r="U2972" s="12">
        <x:v>22.75</x:v>
      </x:c>
      <x:c r="V2972" s="12">
        <x:v>51</x:v>
      </x:c>
      <x:c r="W2972" s="12">
        <x:f>NA()</x:f>
      </x:c>
    </x:row>
    <x:row r="2973">
      <x:c r="A2973">
        <x:v>321341</x:v>
      </x:c>
      <x:c r="B2973" s="1">
        <x:v>44782.67848995977</x:v>
      </x:c>
      <x:c r="C2973" s="6">
        <x:v>49.524300061666665</x:v>
      </x:c>
      <x:c r="D2973" s="14" t="s">
        <x:v>94</x:v>
      </x:c>
      <x:c r="E2973" s="15">
        <x:v>44771.48123137894</x:v>
      </x:c>
      <x:c r="F2973" t="s">
        <x:v>99</x:v>
      </x:c>
      <x:c r="G2973" s="6">
        <x:v>100.08584578755587</x:v>
      </x:c>
      <x:c r="H2973" t="s">
        <x:v>97</x:v>
      </x:c>
      <x:c r="I2973" s="6">
        <x:v>27.576956107705428</x:v>
      </x:c>
      <x:c r="J2973" t="s">
        <x:v>95</x:v>
      </x:c>
      <x:c r="K2973" s="6">
        <x:v>1015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21.21</x:v>
      </x:c>
      <x:c r="S2973" s="8">
        <x:v>127688.89583074836</x:v>
      </x:c>
      <x:c r="T2973" s="12">
        <x:v>238492.08674953712</x:v>
      </x:c>
      <x:c r="U2973" s="12">
        <x:v>22.75</x:v>
      </x:c>
      <x:c r="V2973" s="12">
        <x:v>51</x:v>
      </x:c>
      <x:c r="W2973" s="12">
        <x:f>NA()</x:f>
      </x:c>
    </x:row>
    <x:row r="2974">
      <x:c r="A2974">
        <x:v>321350</x:v>
      </x:c>
      <x:c r="B2974" s="1">
        <x:v>44782.67850169033</x:v>
      </x:c>
      <x:c r="C2974" s="6">
        <x:v>49.541192071666664</x:v>
      </x:c>
      <x:c r="D2974" s="14" t="s">
        <x:v>94</x:v>
      </x:c>
      <x:c r="E2974" s="15">
        <x:v>44771.48123137894</x:v>
      </x:c>
      <x:c r="F2974" t="s">
        <x:v>99</x:v>
      </x:c>
      <x:c r="G2974" s="6">
        <x:v>100.12505543147145</x:v>
      </x:c>
      <x:c r="H2974" t="s">
        <x:v>97</x:v>
      </x:c>
      <x:c r="I2974" s="6">
        <x:v>27.573109098859277</x:v>
      </x:c>
      <x:c r="J2974" t="s">
        <x:v>95</x:v>
      </x:c>
      <x:c r="K2974" s="6">
        <x:v>1015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21.206</x:v>
      </x:c>
      <x:c r="S2974" s="8">
        <x:v>127696.53713913537</x:v>
      </x:c>
      <x:c r="T2974" s="12">
        <x:v>238496.33348373053</x:v>
      </x:c>
      <x:c r="U2974" s="12">
        <x:v>22.75</x:v>
      </x:c>
      <x:c r="V2974" s="12">
        <x:v>51</x:v>
      </x:c>
      <x:c r="W2974" s="12">
        <x:f>NA()</x:f>
      </x:c>
    </x:row>
    <x:row r="2975">
      <x:c r="A2975">
        <x:v>321363</x:v>
      </x:c>
      <x:c r="B2975" s="1">
        <x:v>44782.678512853796</x:v>
      </x:c>
      <x:c r="C2975" s="6">
        <x:v>49.55726747</x:v>
      </x:c>
      <x:c r="D2975" s="14" t="s">
        <x:v>94</x:v>
      </x:c>
      <x:c r="E2975" s="15">
        <x:v>44771.48123137894</x:v>
      </x:c>
      <x:c r="F2975" t="s">
        <x:v>99</x:v>
      </x:c>
      <x:c r="G2975" s="6">
        <x:v>100.0881406281411</x:v>
      </x:c>
      <x:c r="H2975" t="s">
        <x:v>97</x:v>
      </x:c>
      <x:c r="I2975" s="6">
        <x:v>27.566046242534867</x:v>
      </x:c>
      <x:c r="J2975" t="s">
        <x:v>95</x:v>
      </x:c>
      <x:c r="K2975" s="6">
        <x:v>1015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21.211</x:v>
      </x:c>
      <x:c r="S2975" s="8">
        <x:v>127696.46464149343</x:v>
      </x:c>
      <x:c r="T2975" s="12">
        <x:v>238484.53384767636</x:v>
      </x:c>
      <x:c r="U2975" s="12">
        <x:v>22.75</x:v>
      </x:c>
      <x:c r="V2975" s="12">
        <x:v>51</x:v>
      </x:c>
      <x:c r="W2975" s="12">
        <x:f>NA()</x:f>
      </x:c>
    </x:row>
    <x:row r="2976">
      <x:c r="A2976">
        <x:v>321370</x:v>
      </x:c>
      <x:c r="B2976" s="1">
        <x:v>44782.67852459107</x:v>
      </x:c>
      <x:c r="C2976" s="6">
        <x:v>49.57416914666667</x:v>
      </x:c>
      <x:c r="D2976" s="14" t="s">
        <x:v>94</x:v>
      </x:c>
      <x:c r="E2976" s="15">
        <x:v>44771.48123137894</x:v>
      </x:c>
      <x:c r="F2976" t="s">
        <x:v>99</x:v>
      </x:c>
      <x:c r="G2976" s="6">
        <x:v>100.08997795046601</x:v>
      </x:c>
      <x:c r="H2976" t="s">
        <x:v>97</x:v>
      </x:c>
      <x:c r="I2976" s="6">
        <x:v>27.564242962451317</x:v>
      </x:c>
      <x:c r="J2976" t="s">
        <x:v>95</x:v>
      </x:c>
      <x:c r="K2976" s="6">
        <x:v>1015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21.211</x:v>
      </x:c>
      <x:c r="S2976" s="8">
        <x:v>127694.67648150877</x:v>
      </x:c>
      <x:c r="T2976" s="12">
        <x:v>238486.8704764088</x:v>
      </x:c>
      <x:c r="U2976" s="12">
        <x:v>22.75</x:v>
      </x:c>
      <x:c r="V2976" s="12">
        <x:v>51</x:v>
      </x:c>
      <x:c r="W2976" s="12">
        <x:f>NA()</x:f>
      </x:c>
    </x:row>
    <x:row r="2977">
      <x:c r="A2977">
        <x:v>321382</x:v>
      </x:c>
      <x:c r="B2977" s="1">
        <x:v>44782.678536329855</x:v>
      </x:c>
      <x:c r="C2977" s="6">
        <x:v>49.59107298166667</x:v>
      </x:c>
      <x:c r="D2977" s="14" t="s">
        <x:v>94</x:v>
      </x:c>
      <x:c r="E2977" s="15">
        <x:v>44771.48123137894</x:v>
      </x:c>
      <x:c r="F2977" t="s">
        <x:v>99</x:v>
      </x:c>
      <x:c r="G2977" s="6">
        <x:v>100.12128534026743</x:v>
      </x:c>
      <x:c r="H2977" t="s">
        <x:v>97</x:v>
      </x:c>
      <x:c r="I2977" s="6">
        <x:v>27.568150070524098</x:v>
      </x:c>
      <x:c r="J2977" t="s">
        <x:v>95</x:v>
      </x:c>
      <x:c r="K2977" s="6">
        <x:v>1015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21.207</x:v>
      </x:c>
      <x:c r="S2977" s="8">
        <x:v>127705.22909445949</x:v>
      </x:c>
      <x:c r="T2977" s="12">
        <x:v>238502.92169337723</x:v>
      </x:c>
      <x:c r="U2977" s="12">
        <x:v>22.75</x:v>
      </x:c>
      <x:c r="V2977" s="12">
        <x:v>51</x:v>
      </x:c>
      <x:c r="W2977" s="12">
        <x:f>NA()</x:f>
      </x:c>
    </x:row>
    <x:row r="2978">
      <x:c r="A2978">
        <x:v>321384</x:v>
      </x:c>
      <x:c r="B2978" s="1">
        <x:v>44782.67854806181</x:v>
      </x:c>
      <x:c r="C2978" s="6">
        <x:v>49.60796701</x:v>
      </x:c>
      <x:c r="D2978" s="14" t="s">
        <x:v>94</x:v>
      </x:c>
      <x:c r="E2978" s="15">
        <x:v>44771.48123137894</x:v>
      </x:c>
      <x:c r="F2978" t="s">
        <x:v>99</x:v>
      </x:c>
      <x:c r="G2978" s="6">
        <x:v>100.09144784641053</x:v>
      </x:c>
      <x:c r="H2978" t="s">
        <x:v>97</x:v>
      </x:c>
      <x:c r="I2978" s="6">
        <x:v>27.562800339082514</x:v>
      </x:c>
      <x:c r="J2978" t="s">
        <x:v>95</x:v>
      </x:c>
      <x:c r="K2978" s="6">
        <x:v>1015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21.211</x:v>
      </x:c>
      <x:c r="S2978" s="8">
        <x:v>127706.5846557588</x:v>
      </x:c>
      <x:c r="T2978" s="12">
        <x:v>238511.96662434225</x:v>
      </x:c>
      <x:c r="U2978" s="12">
        <x:v>22.75</x:v>
      </x:c>
      <x:c r="V2978" s="12">
        <x:v>51</x:v>
      </x:c>
      <x:c r="W2978" s="12">
        <x:f>NA()</x:f>
      </x:c>
    </x:row>
    <x:row r="2979">
      <x:c r="A2979">
        <x:v>321397</x:v>
      </x:c>
      <x:c r="B2979" s="1">
        <x:v>44782.67855919417</x:v>
      </x:c>
      <x:c r="C2979" s="6">
        <x:v>49.62399761</x:v>
      </x:c>
      <x:c r="D2979" s="14" t="s">
        <x:v>94</x:v>
      </x:c>
      <x:c r="E2979" s="15">
        <x:v>44771.48123137894</x:v>
      </x:c>
      <x:c r="F2979" t="s">
        <x:v>99</x:v>
      </x:c>
      <x:c r="G2979" s="6">
        <x:v>100.08431140710243</x:v>
      </x:c>
      <x:c r="H2979" t="s">
        <x:v>97</x:v>
      </x:c>
      <x:c r="I2979" s="6">
        <x:v>27.552491610968445</x:v>
      </x:c>
      <x:c r="J2979" t="s">
        <x:v>95</x:v>
      </x:c>
      <x:c r="K2979" s="6">
        <x:v>1015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21.213</x:v>
      </x:c>
      <x:c r="S2979" s="8">
        <x:v>127703.79041883166</x:v>
      </x:c>
      <x:c r="T2979" s="12">
        <x:v>238498.80727617952</x:v>
      </x:c>
      <x:c r="U2979" s="12">
        <x:v>22.75</x:v>
      </x:c>
      <x:c r="V2979" s="12">
        <x:v>51</x:v>
      </x:c>
      <x:c r="W2979" s="12">
        <x:f>NA()</x:f>
      </x:c>
    </x:row>
    <x:row r="2980">
      <x:c r="A2980">
        <x:v>321409</x:v>
      </x:c>
      <x:c r="B2980" s="1">
        <x:v>44782.67857092256</x:v>
      </x:c>
      <x:c r="C2980" s="6">
        <x:v>49.64088648333333</x:v>
      </x:c>
      <x:c r="D2980" s="14" t="s">
        <x:v>94</x:v>
      </x:c>
      <x:c r="E2980" s="15">
        <x:v>44771.48123137894</x:v>
      </x:c>
      <x:c r="F2980" t="s">
        <x:v>99</x:v>
      </x:c>
      <x:c r="G2980" s="6">
        <x:v>100.08755783880734</x:v>
      </x:c>
      <x:c r="H2980" t="s">
        <x:v>97</x:v>
      </x:c>
      <x:c r="I2980" s="6">
        <x:v>27.55796154439122</x:v>
      </x:c>
      <x:c r="J2980" t="s">
        <x:v>95</x:v>
      </x:c>
      <x:c r="K2980" s="6">
        <x:v>1015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21.212</x:v>
      </x:c>
      <x:c r="S2980" s="8">
        <x:v>127701.33730886623</x:v>
      </x:c>
      <x:c r="T2980" s="12">
        <x:v>238486.88088199397</x:v>
      </x:c>
      <x:c r="U2980" s="12">
        <x:v>22.75</x:v>
      </x:c>
      <x:c r="V2980" s="12">
        <x:v>51</x:v>
      </x:c>
      <x:c r="W2980" s="12">
        <x:f>NA()</x:f>
      </x:c>
    </x:row>
    <x:row r="2981">
      <x:c r="A2981">
        <x:v>321411</x:v>
      </x:c>
      <x:c r="B2981" s="1">
        <x:v>44782.67858264523</x:v>
      </x:c>
      <x:c r="C2981" s="6">
        <x:v>49.65776713166667</x:v>
      </x:c>
      <x:c r="D2981" s="14" t="s">
        <x:v>94</x:v>
      </x:c>
      <x:c r="E2981" s="15">
        <x:v>44771.48123137894</x:v>
      </x:c>
      <x:c r="F2981" t="s">
        <x:v>99</x:v>
      </x:c>
      <x:c r="G2981" s="6">
        <x:v>100.12750219436647</x:v>
      </x:c>
      <x:c r="H2981" t="s">
        <x:v>97</x:v>
      </x:c>
      <x:c r="I2981" s="6">
        <x:v>27.553393247731947</x:v>
      </x:c>
      <x:c r="J2981" t="s">
        <x:v>95</x:v>
      </x:c>
      <x:c r="K2981" s="6">
        <x:v>1015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21.208</x:v>
      </x:c>
      <x:c r="S2981" s="8">
        <x:v>127706.24184497946</x:v>
      </x:c>
      <x:c r="T2981" s="12">
        <x:v>238490.07612178047</x:v>
      </x:c>
      <x:c r="U2981" s="12">
        <x:v>22.75</x:v>
      </x:c>
      <x:c r="V2981" s="12">
        <x:v>51</x:v>
      </x:c>
      <x:c r="W2981" s="12">
        <x:f>NA()</x:f>
      </x:c>
    </x:row>
    <x:row r="2982">
      <x:c r="A2982">
        <x:v>321426</x:v>
      </x:c>
      <x:c r="B2982" s="1">
        <x:v>44782.678593804565</x:v>
      </x:c>
      <x:c r="C2982" s="6">
        <x:v>49.67383657166667</x:v>
      </x:c>
      <x:c r="D2982" s="14" t="s">
        <x:v>94</x:v>
      </x:c>
      <x:c r="E2982" s="15">
        <x:v>44771.48123137894</x:v>
      </x:c>
      <x:c r="F2982" t="s">
        <x:v>99</x:v>
      </x:c>
      <x:c r="G2982" s="6">
        <x:v>100.10869157169599</x:v>
      </x:c>
      <x:c r="H2982" t="s">
        <x:v>97</x:v>
      </x:c>
      <x:c r="I2982" s="6">
        <x:v>27.55453532131378</x:v>
      </x:c>
      <x:c r="J2982" t="s">
        <x:v>95</x:v>
      </x:c>
      <x:c r="K2982" s="6">
        <x:v>1015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21.21</x:v>
      </x:c>
      <x:c r="S2982" s="8">
        <x:v>127711.5063428146</x:v>
      </x:c>
      <x:c r="T2982" s="12">
        <x:v>238484.48412562432</x:v>
      </x:c>
      <x:c r="U2982" s="12">
        <x:v>22.75</x:v>
      </x:c>
      <x:c r="V2982" s="12">
        <x:v>51</x:v>
      </x:c>
      <x:c r="W2982" s="12">
        <x:f>NA()</x:f>
      </x:c>
    </x:row>
    <x:row r="2983">
      <x:c r="A2983">
        <x:v>321434</x:v>
      </x:c>
      <x:c r="B2983" s="1">
        <x:v>44782.67860554421</x:v>
      </x:c>
      <x:c r="C2983" s="6">
        <x:v>49.69074165833333</x:v>
      </x:c>
      <x:c r="D2983" s="14" t="s">
        <x:v>94</x:v>
      </x:c>
      <x:c r="E2983" s="15">
        <x:v>44771.48123137894</x:v>
      </x:c>
      <x:c r="F2983" t="s">
        <x:v>99</x:v>
      </x:c>
      <x:c r="G2983" s="6">
        <x:v>100.07941192087335</x:v>
      </x:c>
      <x:c r="H2983" t="s">
        <x:v>97</x:v>
      </x:c>
      <x:c r="I2983" s="6">
        <x:v>27.55730034317412</x:v>
      </x:c>
      <x:c r="J2983" t="s">
        <x:v>95</x:v>
      </x:c>
      <x:c r="K2983" s="6">
        <x:v>1015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21.213</x:v>
      </x:c>
      <x:c r="S2983" s="8">
        <x:v>127709.26354516433</x:v>
      </x:c>
      <x:c r="T2983" s="12">
        <x:v>238493.6082662932</x:v>
      </x:c>
      <x:c r="U2983" s="12">
        <x:v>22.75</x:v>
      </x:c>
      <x:c r="V2983" s="12">
        <x:v>51</x:v>
      </x:c>
      <x:c r="W2983" s="12">
        <x:f>NA()</x:f>
      </x:c>
    </x:row>
    <x:row r="2984">
      <x:c r="A2984">
        <x:v>321445</x:v>
      </x:c>
      <x:c r="B2984" s="1">
        <x:v>44782.67861729413</x:v>
      </x:c>
      <x:c r="C2984" s="6">
        <x:v>49.707661546666664</x:v>
      </x:c>
      <x:c r="D2984" s="14" t="s">
        <x:v>94</x:v>
      </x:c>
      <x:c r="E2984" s="15">
        <x:v>44771.48123137894</x:v>
      </x:c>
      <x:c r="F2984" t="s">
        <x:v>99</x:v>
      </x:c>
      <x:c r="G2984" s="6">
        <x:v>100.09741964683724</x:v>
      </x:c>
      <x:c r="H2984" t="s">
        <x:v>97</x:v>
      </x:c>
      <x:c r="I2984" s="6">
        <x:v>27.55693968801961</x:v>
      </x:c>
      <x:c r="J2984" t="s">
        <x:v>95</x:v>
      </x:c>
      <x:c r="K2984" s="6">
        <x:v>1015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21.211</x:v>
      </x:c>
      <x:c r="S2984" s="8">
        <x:v>127710.74737399732</x:v>
      </x:c>
      <x:c r="T2984" s="12">
        <x:v>238484.05714030564</x:v>
      </x:c>
      <x:c r="U2984" s="12">
        <x:v>22.75</x:v>
      </x:c>
      <x:c r="V2984" s="12">
        <x:v>51</x:v>
      </x:c>
      <x:c r="W2984" s="12">
        <x:f>NA()</x:f>
      </x:c>
    </x:row>
    <x:row r="2985">
      <x:c r="A2985">
        <x:v>321447</x:v>
      </x:c>
      <x:c r="B2985" s="1">
        <x:v>44782.678629040136</x:v>
      </x:c>
      <x:c r="C2985" s="6">
        <x:v>49.724575791666666</x:v>
      </x:c>
      <x:c r="D2985" s="14" t="s">
        <x:v>94</x:v>
      </x:c>
      <x:c r="E2985" s="15">
        <x:v>44771.48123137894</x:v>
      </x:c>
      <x:c r="F2985" t="s">
        <x:v>99</x:v>
      </x:c>
      <x:c r="G2985" s="6">
        <x:v>100.0615612505444</x:v>
      </x:c>
      <x:c r="H2985" t="s">
        <x:v>97</x:v>
      </x:c>
      <x:c r="I2985" s="6">
        <x:v>27.557510725365773</x:v>
      </x:c>
      <x:c r="J2985" t="s">
        <x:v>95</x:v>
      </x:c>
      <x:c r="K2985" s="6">
        <x:v>1015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21.215</x:v>
      </x:c>
      <x:c r="S2985" s="8">
        <x:v>127716.91885367515</x:v>
      </x:c>
      <x:c r="T2985" s="12">
        <x:v>238489.7339201121</x:v>
      </x:c>
      <x:c r="U2985" s="12">
        <x:v>22.75</x:v>
      </x:c>
      <x:c r="V2985" s="12">
        <x:v>51</x:v>
      </x:c>
      <x:c r="W2985" s="12">
        <x:f>NA()</x:f>
      </x:c>
    </x:row>
    <x:row r="2986">
      <x:c r="A2986">
        <x:v>321462</x:v>
      </x:c>
      <x:c r="B2986" s="1">
        <x:v>44782.67864020643</x:v>
      </x:c>
      <x:c r="C2986" s="6">
        <x:v>49.740655265</x:v>
      </x:c>
      <x:c r="D2986" s="14" t="s">
        <x:v>94</x:v>
      </x:c>
      <x:c r="E2986" s="15">
        <x:v>44771.48123137894</x:v>
      </x:c>
      <x:c r="F2986" t="s">
        <x:v>99</x:v>
      </x:c>
      <x:c r="G2986" s="6">
        <x:v>100.10847716305761</x:v>
      </x:c>
      <x:c r="H2986" t="s">
        <x:v>97</x:v>
      </x:c>
      <x:c r="I2986" s="6">
        <x:v>27.55474570333172</x:v>
      </x:c>
      <x:c r="J2986" t="s">
        <x:v>95</x:v>
      </x:c>
      <x:c r="K2986" s="6">
        <x:v>1015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21.21</x:v>
      </x:c>
      <x:c r="S2986" s="8">
        <x:v>127715.3417993434</x:v>
      </x:c>
      <x:c r="T2986" s="12">
        <x:v>238480.25611144674</x:v>
      </x:c>
      <x:c r="U2986" s="12">
        <x:v>22.75</x:v>
      </x:c>
      <x:c r="V2986" s="12">
        <x:v>51</x:v>
      </x:c>
      <x:c r="W2986" s="12">
        <x:f>NA()</x:f>
      </x:c>
    </x:row>
    <x:row r="2987">
      <x:c r="A2987">
        <x:v>321468</x:v>
      </x:c>
      <x:c r="B2987" s="1">
        <x:v>44782.67865193741</x:v>
      </x:c>
      <x:c r="C2987" s="6">
        <x:v>49.75754786666667</x:v>
      </x:c>
      <x:c r="D2987" s="14" t="s">
        <x:v>94</x:v>
      </x:c>
      <x:c r="E2987" s="15">
        <x:v>44771.48123137894</x:v>
      </x:c>
      <x:c r="F2987" t="s">
        <x:v>99</x:v>
      </x:c>
      <x:c r="G2987" s="6">
        <x:v>100.10878292301476</x:v>
      </x:c>
      <x:c r="H2987" t="s">
        <x:v>97</x:v>
      </x:c>
      <x:c r="I2987" s="6">
        <x:v>27.54578945194862</x:v>
      </x:c>
      <x:c r="J2987" t="s">
        <x:v>95</x:v>
      </x:c>
      <x:c r="K2987" s="6">
        <x:v>1015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21.211</x:v>
      </x:c>
      <x:c r="S2987" s="8">
        <x:v>127714.80484778693</x:v>
      </x:c>
      <x:c r="T2987" s="12">
        <x:v>238489.66955859138</x:v>
      </x:c>
      <x:c r="U2987" s="12">
        <x:v>22.75</x:v>
      </x:c>
      <x:c r="V2987" s="12">
        <x:v>51</x:v>
      </x:c>
      <x:c r="W2987" s="12">
        <x:f>NA()</x:f>
      </x:c>
    </x:row>
    <x:row r="2988">
      <x:c r="A2988">
        <x:v>321476</x:v>
      </x:c>
      <x:c r="B2988" s="1">
        <x:v>44782.67866366893</x:v>
      </x:c>
      <x:c r="C2988" s="6">
        <x:v>49.77444125</x:v>
      </x:c>
      <x:c r="D2988" s="14" t="s">
        <x:v>94</x:v>
      </x:c>
      <x:c r="E2988" s="15">
        <x:v>44771.48123137894</x:v>
      </x:c>
      <x:c r="F2988" t="s">
        <x:v>99</x:v>
      </x:c>
      <x:c r="G2988" s="6">
        <x:v>100.08134104867814</x:v>
      </x:c>
      <x:c r="H2988" t="s">
        <x:v>97</x:v>
      </x:c>
      <x:c r="I2988" s="6">
        <x:v>27.555406904045412</x:v>
      </x:c>
      <x:c r="J2988" t="s">
        <x:v>95</x:v>
      </x:c>
      <x:c r="K2988" s="6">
        <x:v>1015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21.213</x:v>
      </x:c>
      <x:c r="S2988" s="8">
        <x:v>127709.7133873884</x:v>
      </x:c>
      <x:c r="T2988" s="12">
        <x:v>238481.14363635026</x:v>
      </x:c>
      <x:c r="U2988" s="12">
        <x:v>22.75</x:v>
      </x:c>
      <x:c r="V2988" s="12">
        <x:v>51</x:v>
      </x:c>
      <x:c r="W2988" s="12">
        <x:f>NA()</x:f>
      </x:c>
    </x:row>
    <x:row r="2989">
      <x:c r="A2989">
        <x:v>321489</x:v>
      </x:c>
      <x:c r="B2989" s="1">
        <x:v>44782.67867481175</x:v>
      </x:c>
      <x:c r="C2989" s="6">
        <x:v>49.790486915</x:v>
      </x:c>
      <x:c r="D2989" s="14" t="s">
        <x:v>94</x:v>
      </x:c>
      <x:c r="E2989" s="15">
        <x:v>44771.48123137894</x:v>
      </x:c>
      <x:c r="F2989" t="s">
        <x:v>99</x:v>
      </x:c>
      <x:c r="G2989" s="6">
        <x:v>100.0899769070212</x:v>
      </x:c>
      <x:c r="H2989" t="s">
        <x:v>97</x:v>
      </x:c>
      <x:c r="I2989" s="6">
        <x:v>27.54693152294294</x:v>
      </x:c>
      <x:c r="J2989" t="s">
        <x:v>95</x:v>
      </x:c>
      <x:c r="K2989" s="6">
        <x:v>1015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21.213</x:v>
      </x:c>
      <x:c r="S2989" s="8">
        <x:v>127713.68280236406</x:v>
      </x:c>
      <x:c r="T2989" s="12">
        <x:v>238479.55968919408</x:v>
      </x:c>
      <x:c r="U2989" s="12">
        <x:v>22.75</x:v>
      </x:c>
      <x:c r="V2989" s="12">
        <x:v>51</x:v>
      </x:c>
      <x:c r="W2989" s="12">
        <x:f>NA()</x:f>
      </x:c>
    </x:row>
    <x:row r="2990">
      <x:c r="A2990">
        <x:v>321499</x:v>
      </x:c>
      <x:c r="B2990" s="1">
        <x:v>44782.678686550586</x:v>
      </x:c>
      <x:c r="C2990" s="6">
        <x:v>49.80739083833333</x:v>
      </x:c>
      <x:c r="D2990" s="14" t="s">
        <x:v>94</x:v>
      </x:c>
      <x:c r="E2990" s="15">
        <x:v>44771.48123137894</x:v>
      </x:c>
      <x:c r="F2990" t="s">
        <x:v>99</x:v>
      </x:c>
      <x:c r="G2990" s="6">
        <x:v>100.08957898355162</x:v>
      </x:c>
      <x:c r="H2990" t="s">
        <x:v>97</x:v>
      </x:c>
      <x:c r="I2990" s="6">
        <x:v>27.55597794113055</x:v>
      </x:c>
      <x:c r="J2990" t="s">
        <x:v>95</x:v>
      </x:c>
      <x:c r="K2990" s="6">
        <x:v>1015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21.212</x:v>
      </x:c>
      <x:c r="S2990" s="8">
        <x:v>127715.44814051948</x:v>
      </x:c>
      <x:c r="T2990" s="12">
        <x:v>238475.96209259788</x:v>
      </x:c>
      <x:c r="U2990" s="12">
        <x:v>22.75</x:v>
      </x:c>
      <x:c r="V2990" s="12">
        <x:v>51</x:v>
      </x:c>
      <x:c r="W2990" s="12">
        <x:f>NA()</x:f>
      </x:c>
    </x:row>
    <x:row r="2991">
      <x:c r="A2991">
        <x:v>321503</x:v>
      </x:c>
      <x:c r="B2991" s="1">
        <x:v>44782.67869829969</x:v>
      </x:c>
      <x:c r="C2991" s="6">
        <x:v>49.824309551666666</x:v>
      </x:c>
      <x:c r="D2991" s="14" t="s">
        <x:v>94</x:v>
      </x:c>
      <x:c r="E2991" s="15">
        <x:v>44771.48123137894</x:v>
      </x:c>
      <x:c r="F2991" t="s">
        <x:v>99</x:v>
      </x:c>
      <x:c r="G2991" s="6">
        <x:v>100.07732975313154</x:v>
      </x:c>
      <x:c r="H2991" t="s">
        <x:v>97</x:v>
      </x:c>
      <x:c r="I2991" s="6">
        <x:v>27.55934405644848</x:v>
      </x:c>
      <x:c r="J2991" t="s">
        <x:v>95</x:v>
      </x:c>
      <x:c r="K2991" s="6">
        <x:v>1015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21.213</x:v>
      </x:c>
      <x:c r="S2991" s="8">
        <x:v>127720.12428803164</x:v>
      </x:c>
      <x:c r="T2991" s="12">
        <x:v>238474.62842024103</x:v>
      </x:c>
      <x:c r="U2991" s="12">
        <x:v>22.75</x:v>
      </x:c>
      <x:c r="V2991" s="12">
        <x:v>51</x:v>
      </x:c>
      <x:c r="W2991" s="12">
        <x:f>NA()</x:f>
      </x:c>
    </x:row>
    <x:row r="2992">
      <x:c r="A2992">
        <x:v>321513</x:v>
      </x:c>
      <x:c r="B2992" s="1">
        <x:v>44782.678710035565</x:v>
      </x:c>
      <x:c r="C2992" s="6">
        <x:v>49.84120920666667</x:v>
      </x:c>
      <x:c r="D2992" s="14" t="s">
        <x:v>94</x:v>
      </x:c>
      <x:c r="E2992" s="15">
        <x:v>44771.48123137894</x:v>
      </x:c>
      <x:c r="F2992" t="s">
        <x:v>99</x:v>
      </x:c>
      <x:c r="G2992" s="6">
        <x:v>100.08896899128119</x:v>
      </x:c>
      <x:c r="H2992" t="s">
        <x:v>97</x:v>
      </x:c>
      <x:c r="I2992" s="6">
        <x:v>27.573890522174224</x:v>
      </x:c>
      <x:c r="J2992" t="s">
        <x:v>95</x:v>
      </x:c>
      <x:c r="K2992" s="6">
        <x:v>1015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21.21</x:v>
      </x:c>
      <x:c r="S2992" s="8">
        <x:v>127714.3667041293</x:v>
      </x:c>
      <x:c r="T2992" s="12">
        <x:v>238482.4674073919</x:v>
      </x:c>
      <x:c r="U2992" s="12">
        <x:v>22.75</x:v>
      </x:c>
      <x:c r="V2992" s="12">
        <x:v>51</x:v>
      </x:c>
      <x:c r="W2992" s="12">
        <x:f>NA()</x:f>
      </x:c>
    </x:row>
    <x:row r="2993">
      <x:c r="A2993">
        <x:v>321526</x:v>
      </x:c>
      <x:c r="B2993" s="1">
        <x:v>44782.67872124297</x:v>
      </x:c>
      <x:c r="C2993" s="6">
        <x:v>49.85734788</x:v>
      </x:c>
      <x:c r="D2993" s="14" t="s">
        <x:v>94</x:v>
      </x:c>
      <x:c r="E2993" s="15">
        <x:v>44771.48123137894</x:v>
      </x:c>
      <x:c r="F2993" t="s">
        <x:v>99</x:v>
      </x:c>
      <x:c r="G2993" s="6">
        <x:v>100.07099180774051</x:v>
      </x:c>
      <x:c r="H2993" t="s">
        <x:v>97</x:v>
      </x:c>
      <x:c r="I2993" s="6">
        <x:v>27.565565367751333</x:v>
      </x:c>
      <x:c r="J2993" t="s">
        <x:v>95</x:v>
      </x:c>
      <x:c r="K2993" s="6">
        <x:v>1015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21.213</x:v>
      </x:c>
      <x:c r="S2993" s="8">
        <x:v>127720.2265660463</x:v>
      </x:c>
      <x:c r="T2993" s="12">
        <x:v>238480.06721834085</x:v>
      </x:c>
      <x:c r="U2993" s="12">
        <x:v>22.75</x:v>
      </x:c>
      <x:c r="V2993" s="12">
        <x:v>51</x:v>
      </x:c>
      <x:c r="W2993" s="12">
        <x:f>NA()</x:f>
      </x:c>
    </x:row>
    <x:row r="2994">
      <x:c r="A2994">
        <x:v>321529</x:v>
      </x:c>
      <x:c r="B2994" s="1">
        <x:v>44782.67873295568</x:v>
      </x:c>
      <x:c r="C2994" s="6">
        <x:v>49.87421417666667</x:v>
      </x:c>
      <x:c r="D2994" s="14" t="s">
        <x:v>94</x:v>
      </x:c>
      <x:c r="E2994" s="15">
        <x:v>44771.48123137894</x:v>
      </x:c>
      <x:c r="F2994" t="s">
        <x:v>99</x:v>
      </x:c>
      <x:c r="G2994" s="6">
        <x:v>100.08942586428411</x:v>
      </x:c>
      <x:c r="H2994" t="s">
        <x:v>97</x:v>
      </x:c>
      <x:c r="I2994" s="6">
        <x:v>27.5561282140643</x:v>
      </x:c>
      <x:c r="J2994" t="s">
        <x:v>95</x:v>
      </x:c>
      <x:c r="K2994" s="6">
        <x:v>1015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21.212</x:v>
      </x:c>
      <x:c r="S2994" s="8">
        <x:v>127723.67689573503</x:v>
      </x:c>
      <x:c r="T2994" s="12">
        <x:v>238494.42766336273</x:v>
      </x:c>
      <x:c r="U2994" s="12">
        <x:v>22.75</x:v>
      </x:c>
      <x:c r="V2994" s="12">
        <x:v>51</x:v>
      </x:c>
      <x:c r="W2994" s="12">
        <x:f>NA()</x:f>
      </x:c>
    </x:row>
    <x:row r="2995">
      <x:c r="A2995">
        <x:v>321540</x:v>
      </x:c>
      <x:c r="B2995" s="1">
        <x:v>44782.678744670346</x:v>
      </x:c>
      <x:c r="C2995" s="6">
        <x:v>49.891083286666664</x:v>
      </x:c>
      <x:c r="D2995" s="14" t="s">
        <x:v>94</x:v>
      </x:c>
      <x:c r="E2995" s="15">
        <x:v>44771.48123137894</x:v>
      </x:c>
      <x:c r="F2995" t="s">
        <x:v>99</x:v>
      </x:c>
      <x:c r="G2995" s="6">
        <x:v>100.03664436600701</x:v>
      </x:c>
      <x:c r="H2995" t="s">
        <x:v>97</x:v>
      </x:c>
      <x:c r="I2995" s="6">
        <x:v>27.556007995716755</x:v>
      </x:c>
      <x:c r="J2995" t="s">
        <x:v>95</x:v>
      </x:c>
      <x:c r="K2995" s="6">
        <x:v>1015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21.218</x:v>
      </x:c>
      <x:c r="S2995" s="8">
        <x:v>127733.86734650862</x:v>
      </x:c>
      <x:c r="T2995" s="12">
        <x:v>238488.05610670973</x:v>
      </x:c>
      <x:c r="U2995" s="12">
        <x:v>22.75</x:v>
      </x:c>
      <x:c r="V2995" s="12">
        <x:v>51</x:v>
      </x:c>
      <x:c r="W2995" s="12">
        <x:f>NA()</x:f>
      </x:c>
    </x:row>
    <x:row r="2996">
      <x:c r="A2996">
        <x:v>321553</x:v>
      </x:c>
      <x:c r="B2996" s="1">
        <x:v>44782.678756387446</x:v>
      </x:c>
      <x:c r="C2996" s="6">
        <x:v>49.90795591</x:v>
      </x:c>
      <x:c r="D2996" s="14" t="s">
        <x:v>94</x:v>
      </x:c>
      <x:c r="E2996" s="15">
        <x:v>44771.48123137894</x:v>
      </x:c>
      <x:c r="F2996" t="s">
        <x:v>99</x:v>
      </x:c>
      <x:c r="G2996" s="6">
        <x:v>100.06241885315625</x:v>
      </x:c>
      <x:c r="H2996" t="s">
        <x:v>97</x:v>
      </x:c>
      <x:c r="I2996" s="6">
        <x:v>27.54801348529645</x:v>
      </x:c>
      <x:c r="J2996" t="s">
        <x:v>95</x:v>
      </x:c>
      <x:c r="K2996" s="6">
        <x:v>1015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21.215999999999998</x:v>
      </x:c>
      <x:c r="S2996" s="8">
        <x:v>127721.86744704847</x:v>
      </x:c>
      <x:c r="T2996" s="12">
        <x:v>238477.0870549311</x:v>
      </x:c>
      <x:c r="U2996" s="12">
        <x:v>22.75</x:v>
      </x:c>
      <x:c r="V2996" s="12">
        <x:v>51</x:v>
      </x:c>
      <x:c r="W2996" s="12">
        <x:f>NA()</x:f>
      </x:c>
    </x:row>
    <x:row r="2997">
      <x:c r="A2997">
        <x:v>321558</x:v>
      </x:c>
      <x:c r="B2997" s="1">
        <x:v>44782.678767544276</x:v>
      </x:c>
      <x:c r="C2997" s="6">
        <x:v>49.92402176</x:v>
      </x:c>
      <x:c r="D2997" s="14" t="s">
        <x:v>94</x:v>
      </x:c>
      <x:c r="E2997" s="15">
        <x:v>44771.48123137894</x:v>
      </x:c>
      <x:c r="F2997" t="s">
        <x:v>99</x:v>
      </x:c>
      <x:c r="G2997" s="6">
        <x:v>100.07194046343639</x:v>
      </x:c>
      <x:c r="H2997" t="s">
        <x:v>97</x:v>
      </x:c>
      <x:c r="I2997" s="6">
        <x:v>27.55597794113055</x:v>
      </x:c>
      <x:c r="J2997" t="s">
        <x:v>95</x:v>
      </x:c>
      <x:c r="K2997" s="6">
        <x:v>1015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21.214</x:v>
      </x:c>
      <x:c r="S2997" s="8">
        <x:v>127726.79449253221</x:v>
      </x:c>
      <x:c r="T2997" s="12">
        <x:v>238476.78734229377</x:v>
      </x:c>
      <x:c r="U2997" s="12">
        <x:v>22.75</x:v>
      </x:c>
      <x:c r="V2997" s="12">
        <x:v>51</x:v>
      </x:c>
      <x:c r="W2997" s="12">
        <x:f>NA()</x:f>
      </x:c>
    </x:row>
    <x:row r="2998">
      <x:c r="A2998">
        <x:v>321569</x:v>
      </x:c>
      <x:c r="B2998" s="1">
        <x:v>44782.678779264155</x:v>
      </x:c>
      <x:c r="C2998" s="6">
        <x:v>49.94089838166666</x:v>
      </x:c>
      <x:c r="D2998" s="14" t="s">
        <x:v>94</x:v>
      </x:c>
      <x:c r="E2998" s="15">
        <x:v>44771.48123137894</x:v>
      </x:c>
      <x:c r="F2998" t="s">
        <x:v>99</x:v>
      </x:c>
      <x:c r="G2998" s="6">
        <x:v>100.03572612966371</x:v>
      </x:c>
      <x:c r="H2998" t="s">
        <x:v>97</x:v>
      </x:c>
      <x:c r="I2998" s="6">
        <x:v>27.556909633425676</x:v>
      </x:c>
      <x:c r="J2998" t="s">
        <x:v>95</x:v>
      </x:c>
      <x:c r="K2998" s="6">
        <x:v>1015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21.218</x:v>
      </x:c>
      <x:c r="S2998" s="8">
        <x:v>127730.74482210985</x:v>
      </x:c>
      <x:c r="T2998" s="12">
        <x:v>238481.07514555156</x:v>
      </x:c>
      <x:c r="U2998" s="12">
        <x:v>22.75</x:v>
      </x:c>
      <x:c r="V2998" s="12">
        <x:v>51</x:v>
      </x:c>
      <x:c r="W2998" s="12">
        <x:f>NA()</x:f>
      </x:c>
    </x:row>
    <x:row r="2999">
      <x:c r="A2999">
        <x:v>321575</x:v>
      </x:c>
      <x:c r="B2999" s="1">
        <x:v>44782.67879098173</x:v>
      </x:c>
      <x:c r="C2999" s="6">
        <x:v>49.95777168666667</x:v>
      </x:c>
      <x:c r="D2999" s="14" t="s">
        <x:v>94</x:v>
      </x:c>
      <x:c r="E2999" s="15">
        <x:v>44771.48123137894</x:v>
      </x:c>
      <x:c r="F2999" t="s">
        <x:v>99</x:v>
      </x:c>
      <x:c r="G2999" s="6">
        <x:v>100.0585918099105</x:v>
      </x:c>
      <x:c r="H2999" t="s">
        <x:v>97</x:v>
      </x:c>
      <x:c r="I2999" s="6">
        <x:v>27.551770301731267</x:v>
      </x:c>
      <x:c r="J2999" t="s">
        <x:v>95</x:v>
      </x:c>
      <x:c r="K2999" s="6">
        <x:v>1015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21.215999999999998</x:v>
      </x:c>
      <x:c r="S2999" s="8">
        <x:v>127721.5148662997</x:v>
      </x:c>
      <x:c r="T2999" s="12">
        <x:v>238486.60101108835</x:v>
      </x:c>
      <x:c r="U2999" s="12">
        <x:v>22.75</x:v>
      </x:c>
      <x:c r="V2999" s="12">
        <x:v>51</x:v>
      </x:c>
      <x:c r="W2999" s="12">
        <x:f>NA()</x:f>
      </x:c>
    </x:row>
    <x:row r="3000">
      <x:c r="A3000">
        <x:v>321586</x:v>
      </x:c>
      <x:c r="B3000" s="1">
        <x:v>44782.67880211757</x:v>
      </x:c>
      <x:c r="C3000" s="6">
        <x:v>49.97380728833333</x:v>
      </x:c>
      <x:c r="D3000" s="14" t="s">
        <x:v>94</x:v>
      </x:c>
      <x:c r="E3000" s="15">
        <x:v>44771.48123137894</x:v>
      </x:c>
      <x:c r="F3000" t="s">
        <x:v>99</x:v>
      </x:c>
      <x:c r="G3000" s="6">
        <x:v>100.03918488876708</x:v>
      </x:c>
      <x:c r="H3000" t="s">
        <x:v>97</x:v>
      </x:c>
      <x:c r="I3000" s="6">
        <x:v>27.55351346598536</x:v>
      </x:c>
      <x:c r="J3000" t="s">
        <x:v>95</x:v>
      </x:c>
      <x:c r="K3000" s="6">
        <x:v>1015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21.218</x:v>
      </x:c>
      <x:c r="S3000" s="8">
        <x:v>127724.61984545646</x:v>
      </x:c>
      <x:c r="T3000" s="12">
        <x:v>238477.33676340544</x:v>
      </x:c>
      <x:c r="U3000" s="12">
        <x:v>22.75</x:v>
      </x:c>
      <x:c r="V3000" s="12">
        <x:v>51</x:v>
      </x:c>
      <x:c r="W3000" s="12">
        <x:f>NA()</x:f>
      </x:c>
    </x:row>
    <x:row r="3001">
      <x:c r="A3001">
        <x:v>321592</x:v>
      </x:c>
      <x:c r="B3001" s="1">
        <x:v>44782.67881386488</x:v>
      </x:c>
      <x:c r="C3001" s="6">
        <x:v>49.990723421666665</x:v>
      </x:c>
      <x:c r="D3001" s="14" t="s">
        <x:v>94</x:v>
      </x:c>
      <x:c r="E3001" s="15">
        <x:v>44771.48123137894</x:v>
      </x:c>
      <x:c r="F3001" t="s">
        <x:v>99</x:v>
      </x:c>
      <x:c r="G3001" s="6">
        <x:v>100.0804224091168</x:v>
      </x:c>
      <x:c r="H3001" t="s">
        <x:v>97</x:v>
      </x:c>
      <x:c r="I3001" s="6">
        <x:v>27.556308541592443</x:v>
      </x:c>
      <x:c r="J3001" t="s">
        <x:v>95</x:v>
      </x:c>
      <x:c r="K3001" s="6">
        <x:v>1015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21.213</x:v>
      </x:c>
      <x:c r="S3001" s="8">
        <x:v>127734.34465469996</x:v>
      </x:c>
      <x:c r="T3001" s="12">
        <x:v>238472.03890299343</x:v>
      </x:c>
      <x:c r="U3001" s="12">
        <x:v>22.75</x:v>
      </x:c>
      <x:c r="V3001" s="12">
        <x:v>51</x:v>
      </x:c>
      <x:c r="W3001" s="12">
        <x:f>NA()</x:f>
      </x:c>
    </x:row>
    <x:row r="3002">
      <x:c r="A3002">
        <x:v>321600</x:v>
      </x:c>
      <x:c r="B3002" s="1">
        <x:v>44782.67882560295</x:v>
      </x:c>
      <x:c r="C3002" s="6">
        <x:v>50.00762623333333</x:v>
      </x:c>
      <x:c r="D3002" s="14" t="s">
        <x:v>94</x:v>
      </x:c>
      <x:c r="E3002" s="15">
        <x:v>44771.48123137894</x:v>
      </x:c>
      <x:c r="F3002" t="s">
        <x:v>99</x:v>
      </x:c>
      <x:c r="G3002" s="6">
        <x:v>100.0507547418029</x:v>
      </x:c>
      <x:c r="H3002" t="s">
        <x:v>97</x:v>
      </x:c>
      <x:c r="I3002" s="6">
        <x:v>27.559464274914717</x:v>
      </x:c>
      <x:c r="J3002" t="s">
        <x:v>95</x:v>
      </x:c>
      <x:c r="K3002" s="6">
        <x:v>1015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21.215999999999998</x:v>
      </x:c>
      <x:c r="S3002" s="8">
        <x:v>127737.56357472872</x:v>
      </x:c>
      <x:c r="T3002" s="12">
        <x:v>238481.5194377537</x:v>
      </x:c>
      <x:c r="U3002" s="12">
        <x:v>22.75</x:v>
      </x:c>
      <x:c r="V3002" s="12">
        <x:v>51</x:v>
      </x:c>
      <x:c r="W3002" s="12">
        <x:f>NA()</x:f>
      </x:c>
    </x:row>
    <x:row r="3003">
      <x:c r="A3003">
        <x:v>321624</x:v>
      </x:c>
      <x:c r="B3003" s="1">
        <x:v>44782.67883733085</x:v>
      </x:c>
      <x:c r="C3003" s="6">
        <x:v>50.024514423333336</x:v>
      </x:c>
      <x:c r="D3003" s="14" t="s">
        <x:v>94</x:v>
      </x:c>
      <x:c r="E3003" s="15">
        <x:v>44771.48123137894</x:v>
      </x:c>
      <x:c r="F3003" t="s">
        <x:v>99</x:v>
      </x:c>
      <x:c r="G3003" s="6">
        <x:v>100.08051427247729</x:v>
      </x:c>
      <x:c r="H3003" t="s">
        <x:v>97</x:v>
      </x:c>
      <x:c r="I3003" s="6">
        <x:v>27.556218377827463</x:v>
      </x:c>
      <x:c r="J3003" t="s">
        <x:v>95</x:v>
      </x:c>
      <x:c r="K3003" s="6">
        <x:v>1015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21.213</x:v>
      </x:c>
      <x:c r="S3003" s="8">
        <x:v>127734.09930332305</x:v>
      </x:c>
      <x:c r="T3003" s="12">
        <x:v>238489.23684640008</x:v>
      </x:c>
      <x:c r="U3003" s="12">
        <x:v>22.75</x:v>
      </x:c>
      <x:c r="V3003" s="12">
        <x:v>51</x:v>
      </x:c>
      <x:c r="W3003" s="12">
        <x:f>NA()</x:f>
      </x:c>
    </x:row>
    <x:row r="3004">
      <x:c r="A3004">
        <x:v>321614</x:v>
      </x:c>
      <x:c r="B3004" s="1">
        <x:v>44782.678848481846</x:v>
      </x:c>
      <x:c r="C3004" s="6">
        <x:v>50.04057185333333</x:v>
      </x:c>
      <x:c r="D3004" s="14" t="s">
        <x:v>94</x:v>
      </x:c>
      <x:c r="E3004" s="15">
        <x:v>44771.48123137894</x:v>
      </x:c>
      <x:c r="F3004" t="s">
        <x:v>99</x:v>
      </x:c>
      <x:c r="G3004" s="6">
        <x:v>100.05531604324608</x:v>
      </x:c>
      <x:c r="H3004" t="s">
        <x:v>97</x:v>
      </x:c>
      <x:c r="I3004" s="6">
        <x:v>27.554986139939956</x:v>
      </x:c>
      <x:c r="J3004" t="s">
        <x:v>95</x:v>
      </x:c>
      <x:c r="K3004" s="6">
        <x:v>1015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21.215999999999998</x:v>
      </x:c>
      <x:c r="S3004" s="8">
        <x:v>127741.65009571116</x:v>
      </x:c>
      <x:c r="T3004" s="12">
        <x:v>238489.54479165407</x:v>
      </x:c>
      <x:c r="U3004" s="12">
        <x:v>22.75</x:v>
      </x:c>
      <x:c r="V3004" s="12">
        <x:v>51</x:v>
      </x:c>
      <x:c r="W3004" s="12">
        <x:f>NA()</x:f>
      </x:c>
    </x:row>
    <x:row r="3005">
      <x:c r="A3005">
        <x:v>321628</x:v>
      </x:c>
      <x:c r="B3005" s="1">
        <x:v>44782.678860198415</x:v>
      </x:c>
      <x:c r="C3005" s="6">
        <x:v>50.057443711666664</x:v>
      </x:c>
      <x:c r="D3005" s="14" t="s">
        <x:v>94</x:v>
      </x:c>
      <x:c r="E3005" s="15">
        <x:v>44771.48123137894</x:v>
      </x:c>
      <x:c r="F3005" t="s">
        <x:v>99</x:v>
      </x:c>
      <x:c r="G3005" s="6">
        <x:v>100.04239894807783</x:v>
      </x:c>
      <x:c r="H3005" t="s">
        <x:v>97</x:v>
      </x:c>
      <x:c r="I3005" s="6">
        <x:v>27.550357738258754</x:v>
      </x:c>
      <x:c r="J3005" t="s">
        <x:v>95</x:v>
      </x:c>
      <x:c r="K3005" s="6">
        <x:v>1015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21.218</x:v>
      </x:c>
      <x:c r="S3005" s="8">
        <x:v>127735.70484394932</x:v>
      </x:c>
      <x:c r="T3005" s="12">
        <x:v>238475.69872281226</x:v>
      </x:c>
      <x:c r="U3005" s="12">
        <x:v>22.75</x:v>
      </x:c>
      <x:c r="V3005" s="12">
        <x:v>51</x:v>
      </x:c>
      <x:c r="W3005" s="12">
        <x:f>NA()</x:f>
      </x:c>
    </x:row>
    <x:row r="3006">
      <x:c r="A3006">
        <x:v>321637</x:v>
      </x:c>
      <x:c r="B3006" s="1">
        <x:v>44782.67887192254</x:v>
      </x:c>
      <x:c r="C3006" s="6">
        <x:v>50.074326443333334</x:v>
      </x:c>
      <x:c r="D3006" s="14" t="s">
        <x:v>94</x:v>
      </x:c>
      <x:c r="E3006" s="15">
        <x:v>44771.48123137894</x:v>
      </x:c>
      <x:c r="F3006" t="s">
        <x:v>99</x:v>
      </x:c>
      <x:c r="G3006" s="6">
        <x:v>100.06229602080185</x:v>
      </x:c>
      <x:c r="H3006" t="s">
        <x:v>97</x:v>
      </x:c>
      <x:c r="I3006" s="6">
        <x:v>27.55678941505039</x:v>
      </x:c>
      <x:c r="J3006" t="s">
        <x:v>95</x:v>
      </x:c>
      <x:c r="K3006" s="6">
        <x:v>1015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21.215</x:v>
      </x:c>
      <x:c r="S3006" s="8">
        <x:v>127747.69093897089</x:v>
      </x:c>
      <x:c r="T3006" s="12">
        <x:v>238475.3037604936</x:v>
      </x:c>
      <x:c r="U3006" s="12">
        <x:v>22.75</x:v>
      </x:c>
      <x:c r="V3006" s="12">
        <x:v>51</x:v>
      </x:c>
      <x:c r="W3006" s="12">
        <x:f>NA()</x:f>
      </x:c>
    </x:row>
    <x:row r="3007">
      <x:c r="A3007">
        <x:v>321646</x:v>
      </x:c>
      <x:c r="B3007" s="1">
        <x:v>44782.67888366687</x:v>
      </x:c>
      <x:c r="C3007" s="6">
        <x:v>50.09123828333333</x:v>
      </x:c>
      <x:c r="D3007" s="14" t="s">
        <x:v>94</x:v>
      </x:c>
      <x:c r="E3007" s="15">
        <x:v>44771.48123137894</x:v>
      </x:c>
      <x:c r="F3007" t="s">
        <x:v>99</x:v>
      </x:c>
      <x:c r="G3007" s="6">
        <x:v>100.04392877420344</x:v>
      </x:c>
      <x:c r="H3007" t="s">
        <x:v>97</x:v>
      </x:c>
      <x:c r="I3007" s="6">
        <x:v>27.557510725365773</x:v>
      </x:c>
      <x:c r="J3007" t="s">
        <x:v>95</x:v>
      </x:c>
      <x:c r="K3007" s="6">
        <x:v>1015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21.217</x:v>
      </x:c>
      <x:c r="S3007" s="8">
        <x:v>127740.66160320281</x:v>
      </x:c>
      <x:c r="T3007" s="12">
        <x:v>238474.9020877615</x:v>
      </x:c>
      <x:c r="U3007" s="12">
        <x:v>22.75</x:v>
      </x:c>
      <x:c r="V3007" s="12">
        <x:v>51</x:v>
      </x:c>
      <x:c r="W3007" s="12">
        <x:f>NA()</x:f>
      </x:c>
    </x:row>
    <x:row r="3008">
      <x:c r="A3008">
        <x:v>321661</x:v>
      </x:c>
      <x:c r="B3008" s="1">
        <x:v>44782.67889479888</x:v>
      </x:c>
      <x:c r="C3008" s="6">
        <x:v>50.107268381666664</x:v>
      </x:c>
      <x:c r="D3008" s="14" t="s">
        <x:v>94</x:v>
      </x:c>
      <x:c r="E3008" s="15">
        <x:v>44771.48123137894</x:v>
      </x:c>
      <x:c r="F3008" t="s">
        <x:v>99</x:v>
      </x:c>
      <x:c r="G3008" s="6">
        <x:v>99.98297961223763</x:v>
      </x:c>
      <x:c r="H3008" t="s">
        <x:v>97</x:v>
      </x:c>
      <x:c r="I3008" s="6">
        <x:v>27.55678941505039</x:v>
      </x:c>
      <x:c r="J3008" t="s">
        <x:v>95</x:v>
      </x:c>
      <x:c r="K3008" s="6">
        <x:v>1015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21.224</x:v>
      </x:c>
      <x:c r="S3008" s="8">
        <x:v>127744.36551891234</x:v>
      </x:c>
      <x:c r="T3008" s="12">
        <x:v>238474.31571711908</x:v>
      </x:c>
      <x:c r="U3008" s="12">
        <x:v>22.75</x:v>
      </x:c>
      <x:c r="V3008" s="12">
        <x:v>51</x:v>
      </x:c>
      <x:c r="W3008" s="12">
        <x:f>NA()</x:f>
      </x:c>
    </x:row>
    <x:row r="3009">
      <x:c r="A3009">
        <x:v>321664</x:v>
      </x:c>
      <x:c r="B3009" s="1">
        <x:v>44782.67890654405</x:v>
      </x:c>
      <x:c r="C3009" s="6">
        <x:v>50.124181433333334</x:v>
      </x:c>
      <x:c r="D3009" s="14" t="s">
        <x:v>94</x:v>
      </x:c>
      <x:c r="E3009" s="15">
        <x:v>44771.48123137894</x:v>
      </x:c>
      <x:c r="F3009" t="s">
        <x:v>99</x:v>
      </x:c>
      <x:c r="G3009" s="6">
        <x:v>100.05439825080869</x:v>
      </x:c>
      <x:c r="H3009" t="s">
        <x:v>97</x:v>
      </x:c>
      <x:c r="I3009" s="6">
        <x:v>27.547232068005997</x:v>
      </x:c>
      <x:c r="J3009" t="s">
        <x:v>95</x:v>
      </x:c>
      <x:c r="K3009" s="6">
        <x:v>1015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21.217</x:v>
      </x:c>
      <x:c r="S3009" s="8">
        <x:v>127755.8786043252</x:v>
      </x:c>
      <x:c r="T3009" s="12">
        <x:v>238481.91426578234</x:v>
      </x:c>
      <x:c r="U3009" s="12">
        <x:v>22.75</x:v>
      </x:c>
      <x:c r="V3009" s="12">
        <x:v>51</x:v>
      </x:c>
      <x:c r="W3009" s="12">
        <x:f>NA()</x:f>
      </x:c>
    </x:row>
    <x:row r="3010">
      <x:c r="A3010">
        <x:v>321679</x:v>
      </x:c>
      <x:c r="B3010" s="1">
        <x:v>44782.67891826651</x:v>
      </x:c>
      <x:c r="C3010" s="6">
        <x:v>50.14106176666667</x:v>
      </x:c>
      <x:c r="D3010" s="14" t="s">
        <x:v>94</x:v>
      </x:c>
      <x:c r="E3010" s="15">
        <x:v>44771.48123137894</x:v>
      </x:c>
      <x:c r="F3010" t="s">
        <x:v>99</x:v>
      </x:c>
      <x:c r="G3010" s="6">
        <x:v>100.06581746000809</x:v>
      </x:c>
      <x:c r="H3010" t="s">
        <x:v>97</x:v>
      </x:c>
      <x:c r="I3010" s="6">
        <x:v>27.544677435827452</x:v>
      </x:c>
      <x:c r="J3010" t="s">
        <x:v>95</x:v>
      </x:c>
      <x:c r="K3010" s="6">
        <x:v>1015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21.215999999999998</x:v>
      </x:c>
      <x:c r="S3010" s="8">
        <x:v>127749.9477609351</x:v>
      </x:c>
      <x:c r="T3010" s="12">
        <x:v>238479.3526486473</x:v>
      </x:c>
      <x:c r="U3010" s="12">
        <x:v>22.75</x:v>
      </x:c>
      <x:c r="V3010" s="12">
        <x:v>51</x:v>
      </x:c>
      <x:c r="W3010" s="12">
        <x:f>NA()</x:f>
      </x:c>
    </x:row>
    <x:row r="3011">
      <x:c r="A3011">
        <x:v>321685</x:v>
      </x:c>
      <x:c r="B3011" s="1">
        <x:v>44782.67892942091</x:v>
      </x:c>
      <x:c r="C3011" s="6">
        <x:v>50.157124098333334</x:v>
      </x:c>
      <x:c r="D3011" s="14" t="s">
        <x:v>94</x:v>
      </x:c>
      <x:c r="E3011" s="15">
        <x:v>44771.48123137894</x:v>
      </x:c>
      <x:c r="F3011" t="s">
        <x:v>99</x:v>
      </x:c>
      <x:c r="G3011" s="6">
        <x:v>100.04304109058886</x:v>
      </x:c>
      <x:c r="H3011" t="s">
        <x:v>97</x:v>
      </x:c>
      <x:c r="I3011" s="6">
        <x:v>27.558382308870478</x:v>
      </x:c>
      <x:c r="J3011" t="s">
        <x:v>95</x:v>
      </x:c>
      <x:c r="K3011" s="6">
        <x:v>1015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21.217</x:v>
      </x:c>
      <x:c r="S3011" s="8">
        <x:v>127747.43714084793</x:v>
      </x:c>
      <x:c r="T3011" s="12">
        <x:v>238482.27512185153</x:v>
      </x:c>
      <x:c r="U3011" s="12">
        <x:v>22.75</x:v>
      </x:c>
      <x:c r="V3011" s="12">
        <x:v>51</x:v>
      </x:c>
      <x:c r="W3011" s="12">
        <x:f>NA()</x:f>
      </x:c>
    </x:row>
    <x:row r="3012">
      <x:c r="A3012">
        <x:v>321693</x:v>
      </x:c>
      <x:c r="B3012" s="1">
        <x:v>44782.67894117671</x:v>
      </x:c>
      <x:c r="C3012" s="6">
        <x:v>50.17405246166667</x:v>
      </x:c>
      <x:c r="D3012" s="14" t="s">
        <x:v>94</x:v>
      </x:c>
      <x:c r="E3012" s="15">
        <x:v>44771.48123137894</x:v>
      </x:c>
      <x:c r="F3012" t="s">
        <x:v>99</x:v>
      </x:c>
      <x:c r="G3012" s="6">
        <x:v>100.05035679137303</x:v>
      </x:c>
      <x:c r="H3012" t="s">
        <x:v>97</x:v>
      </x:c>
      <x:c r="I3012" s="6">
        <x:v>27.55985498496102</x:v>
      </x:c>
      <x:c r="J3012" t="s">
        <x:v>95</x:v>
      </x:c>
      <x:c r="K3012" s="6">
        <x:v>1015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21.215999999999998</x:v>
      </x:c>
      <x:c r="S3012" s="8">
        <x:v>127748.60631979446</x:v>
      </x:c>
      <x:c r="T3012" s="12">
        <x:v>238480.7340681189</x:v>
      </x:c>
      <x:c r="U3012" s="12">
        <x:v>22.75</x:v>
      </x:c>
      <x:c r="V3012" s="12">
        <x:v>51</x:v>
      </x:c>
      <x:c r="W3012" s="12">
        <x:f>NA()</x:f>
      </x:c>
    </x:row>
    <x:row r="3013">
      <x:c r="A3013">
        <x:v>321703</x:v>
      </x:c>
      <x:c r="B3013" s="1">
        <x:v>44782.678952912895</x:v>
      </x:c>
      <x:c r="C3013" s="6">
        <x:v>50.19095256833333</x:v>
      </x:c>
      <x:c r="D3013" s="14" t="s">
        <x:v>94</x:v>
      </x:c>
      <x:c r="E3013" s="15">
        <x:v>44771.48123137894</x:v>
      </x:c>
      <x:c r="F3013" t="s">
        <x:v>99</x:v>
      </x:c>
      <x:c r="G3013" s="6">
        <x:v>100.05687728906663</x:v>
      </x:c>
      <x:c r="H3013" t="s">
        <x:v>97</x:v>
      </x:c>
      <x:c r="I3013" s="6">
        <x:v>27.56210908227058</x:v>
      </x:c>
      <x:c r="J3013" t="s">
        <x:v>95</x:v>
      </x:c>
      <x:c r="K3013" s="6">
        <x:v>1015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21.215</x:v>
      </x:c>
      <x:c r="S3013" s="8">
        <x:v>127758.31117685387</x:v>
      </x:c>
      <x:c r="T3013" s="12">
        <x:v>238483.01834224822</x:v>
      </x:c>
      <x:c r="U3013" s="12">
        <x:v>22.75</x:v>
      </x:c>
      <x:c r="V3013" s="12">
        <x:v>51</x:v>
      </x:c>
      <x:c r="W3013" s="12">
        <x:f>NA()</x:f>
      </x:c>
    </x:row>
    <x:row r="3014">
      <x:c r="A3014">
        <x:v>321711</x:v>
      </x:c>
      <x:c r="B3014" s="1">
        <x:v>44782.67896462724</x:v>
      </x:c>
      <x:c r="C3014" s="6">
        <x:v>50.20782123</x:v>
      </x:c>
      <x:c r="D3014" s="14" t="s">
        <x:v>94</x:v>
      </x:c>
      <x:c r="E3014" s="15">
        <x:v>44771.48123137894</x:v>
      </x:c>
      <x:c r="F3014" t="s">
        <x:v>99</x:v>
      </x:c>
      <x:c r="G3014" s="6">
        <x:v>100.03125756815693</x:v>
      </x:c>
      <x:c r="H3014" t="s">
        <x:v>97</x:v>
      </x:c>
      <x:c r="I3014" s="6">
        <x:v>27.561297607064716</x:v>
      </x:c>
      <x:c r="J3014" t="s">
        <x:v>95</x:v>
      </x:c>
      <x:c r="K3014" s="6">
        <x:v>1015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21.218</x:v>
      </x:c>
      <x:c r="S3014" s="8">
        <x:v>127759.07106558775</x:v>
      </x:c>
      <x:c r="T3014" s="12">
        <x:v>238480.14484378786</x:v>
      </x:c>
      <x:c r="U3014" s="12">
        <x:v>22.75</x:v>
      </x:c>
      <x:c r="V3014" s="12">
        <x:v>51</x:v>
      </x:c>
      <x:c r="W3014" s="12">
        <x:f>NA()</x:f>
      </x:c>
    </x:row>
    <x:row r="3015">
      <x:c r="A3015">
        <x:v>321722</x:v>
      </x:c>
      <x:c r="B3015" s="1">
        <x:v>44782.67897577172</x:v>
      </x:c>
      <x:c r="C3015" s="6">
        <x:v>50.223869273333335</x:v>
      </x:c>
      <x:c r="D3015" s="14" t="s">
        <x:v>94</x:v>
      </x:c>
      <x:c r="E3015" s="15">
        <x:v>44771.48123137894</x:v>
      </x:c>
      <x:c r="F3015" t="s">
        <x:v>99</x:v>
      </x:c>
      <x:c r="G3015" s="6">
        <x:v>100.01812992353433</x:v>
      </x:c>
      <x:c r="H3015" t="s">
        <x:v>97</x:v>
      </x:c>
      <x:c r="I3015" s="6">
        <x:v>27.55687957883083</x:v>
      </x:c>
      <x:c r="J3015" t="s">
        <x:v>95</x:v>
      </x:c>
      <x:c r="K3015" s="6">
        <x:v>1015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21.22</x:v>
      </x:c>
      <x:c r="S3015" s="8">
        <x:v>127751.33098001916</x:v>
      </x:c>
      <x:c r="T3015" s="12">
        <x:v>238476.42487464665</x:v>
      </x:c>
      <x:c r="U3015" s="12">
        <x:v>22.75</x:v>
      </x:c>
      <x:c r="V3015" s="12">
        <x:v>51</x:v>
      </x:c>
      <x:c r="W3015" s="12">
        <x:f>NA()</x:f>
      </x:c>
    </x:row>
    <x:row r="3016">
      <x:c r="A3016">
        <x:v>321728</x:v>
      </x:c>
      <x:c r="B3016" s="1">
        <x:v>44782.67898749426</x:v>
      </x:c>
      <x:c r="C3016" s="6">
        <x:v>50.240749736666665</x:v>
      </x:c>
      <x:c r="D3016" s="14" t="s">
        <x:v>94</x:v>
      </x:c>
      <x:c r="E3016" s="15">
        <x:v>44771.48123137894</x:v>
      </x:c>
      <x:c r="F3016" t="s">
        <x:v>99</x:v>
      </x:c>
      <x:c r="G3016" s="6">
        <x:v>100.01124475166334</x:v>
      </x:c>
      <x:c r="H3016" t="s">
        <x:v>97</x:v>
      </x:c>
      <x:c r="I3016" s="6">
        <x:v>27.56364186930523</x:v>
      </x:c>
      <x:c r="J3016" t="s">
        <x:v>95</x:v>
      </x:c>
      <x:c r="K3016" s="6">
        <x:v>1015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21.22</x:v>
      </x:c>
      <x:c r="S3016" s="8">
        <x:v>127764.69830971649</x:v>
      </x:c>
      <x:c r="T3016" s="12">
        <x:v>238486.47170539526</x:v>
      </x:c>
      <x:c r="U3016" s="12">
        <x:v>22.75</x:v>
      </x:c>
      <x:c r="V3016" s="12">
        <x:v>51</x:v>
      </x:c>
      <x:c r="W3016" s="12">
        <x:f>NA()</x:f>
      </x:c>
    </x:row>
    <x:row r="3017">
      <x:c r="A3017">
        <x:v>321737</x:v>
      </x:c>
      <x:c r="B3017" s="1">
        <x:v>44782.67899919513</x:v>
      </x:c>
      <x:c r="C3017" s="6">
        <x:v>50.25759898166667</x:v>
      </x:c>
      <x:c r="D3017" s="14" t="s">
        <x:v>94</x:v>
      </x:c>
      <x:c r="E3017" s="15">
        <x:v>44771.48123137894</x:v>
      </x:c>
      <x:c r="F3017" t="s">
        <x:v>99</x:v>
      </x:c>
      <x:c r="G3017" s="6">
        <x:v>100.05739859301036</x:v>
      </x:c>
      <x:c r="H3017" t="s">
        <x:v>97</x:v>
      </x:c>
      <x:c r="I3017" s="6">
        <x:v>27.544286727547842</x:v>
      </x:c>
      <x:c r="J3017" t="s">
        <x:v>95</x:v>
      </x:c>
      <x:c r="K3017" s="6">
        <x:v>1015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21.217</x:v>
      </x:c>
      <x:c r="S3017" s="8">
        <x:v>127768.07683616033</x:v>
      </x:c>
      <x:c r="T3017" s="12">
        <x:v>238476.80643401705</x:v>
      </x:c>
      <x:c r="U3017" s="12">
        <x:v>22.75</x:v>
      </x:c>
      <x:c r="V3017" s="12">
        <x:v>51</x:v>
      </x:c>
      <x:c r="W3017" s="12">
        <x:f>NA()</x:f>
      </x:c>
    </x:row>
    <x:row r="3018">
      <x:c r="A3018">
        <x:v>321746</x:v>
      </x:c>
      <x:c r="B3018" s="1">
        <x:v>44782.67901094719</x:v>
      </x:c>
      <x:c r="C3018" s="6">
        <x:v>50.274521953333334</x:v>
      </x:c>
      <x:c r="D3018" s="14" t="s">
        <x:v>94</x:v>
      </x:c>
      <x:c r="E3018" s="15">
        <x:v>44771.48123137894</x:v>
      </x:c>
      <x:c r="F3018" t="s">
        <x:v>99</x:v>
      </x:c>
      <x:c r="G3018" s="6">
        <x:v>100.06667479483637</x:v>
      </x:c>
      <x:c r="H3018" t="s">
        <x:v>97</x:v>
      </x:c>
      <x:c r="I3018" s="6">
        <x:v>27.54383591035821</x:v>
      </x:c>
      <x:c r="J3018" t="s">
        <x:v>95</x:v>
      </x:c>
      <x:c r="K3018" s="6">
        <x:v>1015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21.215999999999998</x:v>
      </x:c>
      <x:c r="S3018" s="8">
        <x:v>127767.93433625306</x:v>
      </x:c>
      <x:c r="T3018" s="12">
        <x:v>238481.71765639016</x:v>
      </x:c>
      <x:c r="U3018" s="12">
        <x:v>22.75</x:v>
      </x:c>
      <x:c r="V3018" s="12">
        <x:v>51</x:v>
      </x:c>
      <x:c r="W3018" s="12">
        <x:f>NA()</x:f>
      </x:c>
    </x:row>
    <x:row r="3019">
      <x:c r="A3019">
        <x:v>321758</x:v>
      </x:c>
      <x:c r="B3019" s="1">
        <x:v>44782.67902208682</x:v>
      </x:c>
      <x:c r="C3019" s="6">
        <x:v>50.290563021666664</x:v>
      </x:c>
      <x:c r="D3019" s="14" t="s">
        <x:v>94</x:v>
      </x:c>
      <x:c r="E3019" s="15">
        <x:v>44771.48123137894</x:v>
      </x:c>
      <x:c r="F3019" t="s">
        <x:v>99</x:v>
      </x:c>
      <x:c r="G3019" s="6">
        <x:v>100.0033525563542</x:v>
      </x:c>
      <x:c r="H3019" t="s">
        <x:v>97</x:v>
      </x:c>
      <x:c r="I3019" s="6">
        <x:v>27.554084502747628</x:v>
      </x:c>
      <x:c r="J3019" t="s">
        <x:v>95</x:v>
      </x:c>
      <x:c r="K3019" s="6">
        <x:v>1015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21.221999999999998</x:v>
      </x:c>
      <x:c r="S3019" s="8">
        <x:v>127768.99348568937</x:v>
      </x:c>
      <x:c r="T3019" s="12">
        <x:v>238486.5222735335</x:v>
      </x:c>
      <x:c r="U3019" s="12">
        <x:v>22.75</x:v>
      </x:c>
      <x:c r="V3019" s="12">
        <x:v>51</x:v>
      </x:c>
      <x:c r="W3019" s="12">
        <x:f>NA()</x:f>
      </x:c>
    </x:row>
    <x:row r="3020">
      <x:c r="A3020">
        <x:v>321764</x:v>
      </x:c>
      <x:c r="B3020" s="1">
        <x:v>44782.67903383998</x:v>
      </x:c>
      <x:c r="C3020" s="6">
        <x:v>50.307487566666666</x:v>
      </x:c>
      <x:c r="D3020" s="14" t="s">
        <x:v>94</x:v>
      </x:c>
      <x:c r="E3020" s="15">
        <x:v>44771.48123137894</x:v>
      </x:c>
      <x:c r="F3020" t="s">
        <x:v>99</x:v>
      </x:c>
      <x:c r="G3020" s="6">
        <x:v>99.98047319804071</x:v>
      </x:c>
      <x:c r="H3020" t="s">
        <x:v>97</x:v>
      </x:c>
      <x:c r="I3020" s="6">
        <x:v>27.55059817455185</x:v>
      </x:c>
      <x:c r="J3020" t="s">
        <x:v>95</x:v>
      </x:c>
      <x:c r="K3020" s="6">
        <x:v>1015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21.224999999999998</x:v>
      </x:c>
      <x:c r="S3020" s="8">
        <x:v>127762.79266360265</x:v>
      </x:c>
      <x:c r="T3020" s="12">
        <x:v>238474.49044835044</x:v>
      </x:c>
      <x:c r="U3020" s="12">
        <x:v>22.75</x:v>
      </x:c>
      <x:c r="V3020" s="12">
        <x:v>51</x:v>
      </x:c>
      <x:c r="W3020" s="12">
        <x:f>NA()</x:f>
      </x:c>
    </x:row>
    <x:row r="3021">
      <x:c r="A3021">
        <x:v>321772</x:v>
      </x:c>
      <x:c r="B3021" s="1">
        <x:v>44782.67904555401</x:v>
      </x:c>
      <x:c r="C3021" s="6">
        <x:v>50.324355768333334</x:v>
      </x:c>
      <x:c r="D3021" s="14" t="s">
        <x:v>94</x:v>
      </x:c>
      <x:c r="E3021" s="15">
        <x:v>44771.48123137894</x:v>
      </x:c>
      <x:c r="F3021" t="s">
        <x:v>99</x:v>
      </x:c>
      <x:c r="G3021" s="6">
        <x:v>100.01761104114753</x:v>
      </x:c>
      <x:c r="H3021" t="s">
        <x:v>97</x:v>
      </x:c>
      <x:c r="I3021" s="6">
        <x:v>27.548734793725544</x:v>
      </x:c>
      <x:c r="J3021" t="s">
        <x:v>95</x:v>
      </x:c>
      <x:c r="K3021" s="6">
        <x:v>1015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21.221</x:v>
      </x:c>
      <x:c r="S3021" s="8">
        <x:v>127765.1926711826</x:v>
      </x:c>
      <x:c r="T3021" s="12">
        <x:v>238477.72108965644</x:v>
      </x:c>
      <x:c r="U3021" s="12">
        <x:v>22.75</x:v>
      </x:c>
      <x:c r="V3021" s="12">
        <x:v>51</x:v>
      </x:c>
      <x:c r="W3021" s="12">
        <x:f>NA()</x:f>
      </x:c>
    </x:row>
    <x:row r="3022">
      <x:c r="A3022">
        <x:v>321780</x:v>
      </x:c>
      <x:c r="B3022" s="1">
        <x:v>44782.67905731605</x:v>
      </x:c>
      <x:c r="C3022" s="6">
        <x:v>50.34129310833333</x:v>
      </x:c>
      <x:c r="D3022" s="14" t="s">
        <x:v>94</x:v>
      </x:c>
      <x:c r="E3022" s="15">
        <x:v>44771.48123137894</x:v>
      </x:c>
      <x:c r="F3022" t="s">
        <x:v>99</x:v>
      </x:c>
      <x:c r="G3022" s="6">
        <x:v>99.9965310354676</x:v>
      </x:c>
      <x:c r="H3022" t="s">
        <x:v>97</x:v>
      </x:c>
      <x:c r="I3022" s="6">
        <x:v>27.55213095633053</x:v>
      </x:c>
      <x:c r="J3022" t="s">
        <x:v>95</x:v>
      </x:c>
      <x:c r="K3022" s="6">
        <x:v>1015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21.223</x:v>
      </x:c>
      <x:c r="S3022" s="8">
        <x:v>127772.13798382238</x:v>
      </x:c>
      <x:c r="T3022" s="12">
        <x:v>238482.36657472854</x:v>
      </x:c>
      <x:c r="U3022" s="12">
        <x:v>22.75</x:v>
      </x:c>
      <x:c r="V3022" s="12">
        <x:v>51</x:v>
      </x:c>
      <x:c r="W3022" s="12">
        <x:f>NA()</x:f>
      </x:c>
    </x:row>
    <x:row r="3023">
      <x:c r="A3023">
        <x:v>321793</x:v>
      </x:c>
      <x:c r="B3023" s="1">
        <x:v>44782.67906848422</x:v>
      </x:c>
      <x:c r="C3023" s="6">
        <x:v>50.35737528333333</x:v>
      </x:c>
      <x:c r="D3023" s="14" t="s">
        <x:v>94</x:v>
      </x:c>
      <x:c r="E3023" s="15">
        <x:v>44771.48123137894</x:v>
      </x:c>
      <x:c r="F3023" t="s">
        <x:v>99</x:v>
      </x:c>
      <x:c r="G3023" s="6">
        <x:v>99.97872945810774</x:v>
      </x:c>
      <x:c r="H3023" t="s">
        <x:v>97</x:v>
      </x:c>
      <x:c r="I3023" s="6">
        <x:v>27.55231128364403</x:v>
      </x:c>
      <x:c r="J3023" t="s">
        <x:v>95</x:v>
      </x:c>
      <x:c r="K3023" s="6">
        <x:v>1015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21.224999999999998</x:v>
      </x:c>
      <x:c r="S3023" s="8">
        <x:v>127771.21820649639</x:v>
      </x:c>
      <x:c r="T3023" s="12">
        <x:v>238482.33496617214</x:v>
      </x:c>
      <x:c r="U3023" s="12">
        <x:v>22.75</x:v>
      </x:c>
      <x:c r="V3023" s="12">
        <x:v>51</x:v>
      </x:c>
      <x:c r="W3023" s="12">
        <x:f>NA()</x:f>
      </x:c>
    </x:row>
    <x:row r="3024">
      <x:c r="A3024">
        <x:v>321798</x:v>
      </x:c>
      <x:c r="B3024" s="1">
        <x:v>44782.67908022346</x:v>
      </x:c>
      <x:c r="C3024" s="6">
        <x:v>50.374279781666665</x:v>
      </x:c>
      <x:c r="D3024" s="14" t="s">
        <x:v>94</x:v>
      </x:c>
      <x:c r="E3024" s="15">
        <x:v>44771.48123137894</x:v>
      </x:c>
      <x:c r="F3024" t="s">
        <x:v>99</x:v>
      </x:c>
      <x:c r="G3024" s="6">
        <x:v>99.99910122288745</x:v>
      </x:c>
      <x:c r="H3024" t="s">
        <x:v>97</x:v>
      </x:c>
      <x:c r="I3024" s="6">
        <x:v>27.54960637495151</x:v>
      </x:c>
      <x:c r="J3024" t="s">
        <x:v>95</x:v>
      </x:c>
      <x:c r="K3024" s="6">
        <x:v>1015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21.223</x:v>
      </x:c>
      <x:c r="S3024" s="8">
        <x:v>127782.907784522</x:v>
      </x:c>
      <x:c r="T3024" s="12">
        <x:v>238490.3730927981</x:v>
      </x:c>
      <x:c r="U3024" s="12">
        <x:v>22.75</x:v>
      </x:c>
      <x:c r="V3024" s="12">
        <x:v>51</x:v>
      </x:c>
      <x:c r="W3024" s="12">
        <x:f>NA()</x:f>
      </x:c>
    </x:row>
    <x:row r="3025">
      <x:c r="A3025">
        <x:v>321810</x:v>
      </x:c>
      <x:c r="B3025" s="1">
        <x:v>44782.679091982056</x:v>
      </x:c>
      <x:c r="C3025" s="6">
        <x:v>50.39121215666667</x:v>
      </x:c>
      <x:c r="D3025" s="14" t="s">
        <x:v>94</x:v>
      </x:c>
      <x:c r="E3025" s="15">
        <x:v>44771.48123137894</x:v>
      </x:c>
      <x:c r="F3025" t="s">
        <x:v>99</x:v>
      </x:c>
      <x:c r="G3025" s="6">
        <x:v>100.03330901631159</x:v>
      </x:c>
      <x:c r="H3025" t="s">
        <x:v>97</x:v>
      </x:c>
      <x:c r="I3025" s="6">
        <x:v>27.550628229089853</x:v>
      </x:c>
      <x:c r="J3025" t="s">
        <x:v>95</x:v>
      </x:c>
      <x:c r="K3025" s="6">
        <x:v>1015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21.218999999999998</x:v>
      </x:c>
      <x:c r="S3025" s="8">
        <x:v>127781.60901113815</x:v>
      </x:c>
      <x:c r="T3025" s="12">
        <x:v>238471.9779244223</x:v>
      </x:c>
      <x:c r="U3025" s="12">
        <x:v>22.75</x:v>
      </x:c>
      <x:c r="V3025" s="12">
        <x:v>51</x:v>
      </x:c>
      <x:c r="W3025" s="12">
        <x:f>NA()</x:f>
      </x:c>
    </x:row>
    <x:row r="3026">
      <x:c r="A3026">
        <x:v>321818</x:v>
      </x:c>
      <x:c r="B3026" s="1">
        <x:v>44782.67910311618</x:v>
      </x:c>
      <x:c r="C3026" s="6">
        <x:v>50.407245285</x:v>
      </x:c>
      <x:c r="D3026" s="14" t="s">
        <x:v>94</x:v>
      </x:c>
      <x:c r="E3026" s="15">
        <x:v>44771.48123137894</x:v>
      </x:c>
      <x:c r="F3026" t="s">
        <x:v>99</x:v>
      </x:c>
      <x:c r="G3026" s="6">
        <x:v>100.018313538293</x:v>
      </x:c>
      <x:c r="H3026" t="s">
        <x:v>97</x:v>
      </x:c>
      <x:c r="I3026" s="6">
        <x:v>27.556699251271766</x:v>
      </x:c>
      <x:c r="J3026" t="s">
        <x:v>95</x:v>
      </x:c>
      <x:c r="K3026" s="6">
        <x:v>1015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21.22</x:v>
      </x:c>
      <x:c r="S3026" s="8">
        <x:v>127775.83957859829</x:v>
      </x:c>
      <x:c r="T3026" s="12">
        <x:v>238475.64846641224</x:v>
      </x:c>
      <x:c r="U3026" s="12">
        <x:v>22.75</x:v>
      </x:c>
      <x:c r="V3026" s="12">
        <x:v>51</x:v>
      </x:c>
      <x:c r="W3026" s="12">
        <x:f>NA()</x:f>
      </x:c>
    </x:row>
    <x:row r="3027">
      <x:c r="A3027">
        <x:v>321827</x:v>
      </x:c>
      <x:c r="B3027" s="1">
        <x:v>44782.67911487157</x:v>
      </x:c>
      <x:c r="C3027" s="6">
        <x:v>50.42417305833333</x:v>
      </x:c>
      <x:c r="D3027" s="14" t="s">
        <x:v>94</x:v>
      </x:c>
      <x:c r="E3027" s="15">
        <x:v>44771.48123137894</x:v>
      </x:c>
      <x:c r="F3027" t="s">
        <x:v>99</x:v>
      </x:c>
      <x:c r="G3027" s="6">
        <x:v>100.00026396075668</x:v>
      </x:c>
      <x:c r="H3027" t="s">
        <x:v>97</x:v>
      </x:c>
      <x:c r="I3027" s="6">
        <x:v>27.54846430304633</x:v>
      </x:c>
      <x:c r="J3027" t="s">
        <x:v>95</x:v>
      </x:c>
      <x:c r="K3027" s="6">
        <x:v>1015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21.223</x:v>
      </x:c>
      <x:c r="S3027" s="8">
        <x:v>127781.5645267927</x:v>
      </x:c>
      <x:c r="T3027" s="12">
        <x:v>238482.02205144157</x:v>
      </x:c>
      <x:c r="U3027" s="12">
        <x:v>22.75</x:v>
      </x:c>
      <x:c r="V3027" s="12">
        <x:v>51</x:v>
      </x:c>
      <x:c r="W3027" s="12">
        <x:f>NA()</x:f>
      </x:c>
    </x:row>
    <x:row r="3028">
      <x:c r="A3028">
        <x:v>321837</x:v>
      </x:c>
      <x:c r="B3028" s="1">
        <x:v>44782.67912660818</x:v>
      </x:c>
      <x:c r="C3028" s="6">
        <x:v>50.441073775</x:v>
      </x:c>
      <x:c r="D3028" s="14" t="s">
        <x:v>94</x:v>
      </x:c>
      <x:c r="E3028" s="15">
        <x:v>44771.48123137894</x:v>
      </x:c>
      <x:c r="F3028" t="s">
        <x:v>99</x:v>
      </x:c>
      <x:c r="G3028" s="6">
        <x:v>99.97527831656828</x:v>
      </x:c>
      <x:c r="H3028" t="s">
        <x:v>97</x:v>
      </x:c>
      <x:c r="I3028" s="6">
        <x:v>27.53839605438543</x:v>
      </x:c>
      <x:c r="J3028" t="s">
        <x:v>95</x:v>
      </x:c>
      <x:c r="K3028" s="6">
        <x:v>1015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21.227</x:v>
      </x:c>
      <x:c r="S3028" s="8">
        <x:v>127784.72713402844</x:v>
      </x:c>
      <x:c r="T3028" s="12">
        <x:v>238490.89024443686</x:v>
      </x:c>
      <x:c r="U3028" s="12">
        <x:v>22.75</x:v>
      </x:c>
      <x:c r="V3028" s="12">
        <x:v>51</x:v>
      </x:c>
      <x:c r="W3028" s="12">
        <x:f>NA()</x:f>
      </x:c>
    </x:row>
    <x:row r="3029">
      <x:c r="A3029">
        <x:v>321842</x:v>
      </x:c>
      <x:c r="B3029" s="1">
        <x:v>44782.67913780025</x:v>
      </x:c>
      <x:c r="C3029" s="6">
        <x:v>50.457190358333335</x:v>
      </x:c>
      <x:c r="D3029" s="14" t="s">
        <x:v>94</x:v>
      </x:c>
      <x:c r="E3029" s="15">
        <x:v>44771.48123137894</x:v>
      </x:c>
      <x:c r="F3029" t="s">
        <x:v>99</x:v>
      </x:c>
      <x:c r="G3029" s="6">
        <x:v>100.02492576105382</x:v>
      </x:c>
      <x:c r="H3029" t="s">
        <x:v>97</x:v>
      </x:c>
      <x:c r="I3029" s="6">
        <x:v>27.541551770865226</x:v>
      </x:c>
      <x:c r="J3029" t="s">
        <x:v>95</x:v>
      </x:c>
      <x:c r="K3029" s="6">
        <x:v>1015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21.221</x:v>
      </x:c>
      <x:c r="S3029" s="8">
        <x:v>127784.61902526564</x:v>
      </x:c>
      <x:c r="T3029" s="12">
        <x:v>238482.77298751916</x:v>
      </x:c>
      <x:c r="U3029" s="12">
        <x:v>22.75</x:v>
      </x:c>
      <x:c r="V3029" s="12">
        <x:v>51</x:v>
      </x:c>
      <x:c r="W3029" s="12">
        <x:f>NA()</x:f>
      </x:c>
    </x:row>
    <x:row r="3030">
      <x:c r="A3030">
        <x:v>321859</x:v>
      </x:c>
      <x:c r="B3030" s="1">
        <x:v>44782.67914952323</x:v>
      </x:c>
      <x:c r="C3030" s="6">
        <x:v>50.47407144666666</x:v>
      </x:c>
      <x:c r="D3030" s="14" t="s">
        <x:v>94</x:v>
      </x:c>
      <x:c r="E3030" s="15">
        <x:v>44771.48123137894</x:v>
      </x:c>
      <x:c r="F3030" t="s">
        <x:v>99</x:v>
      </x:c>
      <x:c r="G3030" s="6">
        <x:v>99.99084027485125</x:v>
      </x:c>
      <x:c r="H3030" t="s">
        <x:v>97</x:v>
      </x:c>
      <x:c r="I3030" s="6">
        <x:v>27.55772110757016</x:v>
      </x:c>
      <x:c r="J3030" t="s">
        <x:v>95</x:v>
      </x:c>
      <x:c r="K3030" s="6">
        <x:v>1015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21.223</x:v>
      </x:c>
      <x:c r="S3030" s="8">
        <x:v>127785.1508383926</x:v>
      </x:c>
      <x:c r="T3030" s="12">
        <x:v>238472.1569154156</x:v>
      </x:c>
      <x:c r="U3030" s="12">
        <x:v>22.75</x:v>
      </x:c>
      <x:c r="V3030" s="12">
        <x:v>51</x:v>
      </x:c>
      <x:c r="W3030" s="12">
        <x:f>NA()</x:f>
      </x:c>
    </x:row>
    <x:row r="3031">
      <x:c r="A3031">
        <x:v>321863</x:v>
      </x:c>
      <x:c r="B3031" s="1">
        <x:v>44782.679161258806</x:v>
      </x:c>
      <x:c r="C3031" s="6">
        <x:v>50.49097067333334</x:v>
      </x:c>
      <x:c r="D3031" s="14" t="s">
        <x:v>94</x:v>
      </x:c>
      <x:c r="E3031" s="15">
        <x:v>44771.48123137894</x:v>
      </x:c>
      <x:c r="F3031" t="s">
        <x:v>99</x:v>
      </x:c>
      <x:c r="G3031" s="6">
        <x:v>99.98246173161078</x:v>
      </x:c>
      <x:c r="H3031" t="s">
        <x:v>97</x:v>
      </x:c>
      <x:c r="I3031" s="6">
        <x:v>27.548644630163835</x:v>
      </x:c>
      <x:c r="J3031" t="s">
        <x:v>95</x:v>
      </x:c>
      <x:c r="K3031" s="6">
        <x:v>1015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21.224999999999998</x:v>
      </x:c>
      <x:c r="S3031" s="8">
        <x:v>127793.49347620076</x:v>
      </x:c>
      <x:c r="T3031" s="12">
        <x:v>238482.40631451388</x:v>
      </x:c>
      <x:c r="U3031" s="12">
        <x:v>22.75</x:v>
      </x:c>
      <x:c r="V3031" s="12">
        <x:v>51</x:v>
      </x:c>
      <x:c r="W3031" s="12">
        <x:f>NA()</x:f>
      </x:c>
    </x:row>
    <x:row r="3032">
      <x:c r="A3032">
        <x:v>321870</x:v>
      </x:c>
      <x:c r="B3032" s="1">
        <x:v>44782.67917302024</x:v>
      </x:c>
      <x:c r="C3032" s="6">
        <x:v>50.507907145</x:v>
      </x:c>
      <x:c r="D3032" s="14" t="s">
        <x:v>94</x:v>
      </x:c>
      <x:c r="E3032" s="15">
        <x:v>44771.48123137894</x:v>
      </x:c>
      <x:c r="F3032" t="s">
        <x:v>99</x:v>
      </x:c>
      <x:c r="G3032" s="6">
        <x:v>99.94646617254865</x:v>
      </x:c>
      <x:c r="H3032" t="s">
        <x:v>97</x:v>
      </x:c>
      <x:c r="I3032" s="6">
        <x:v>27.56670744547546</x:v>
      </x:c>
      <x:c r="J3032" t="s">
        <x:v>95</x:v>
      </x:c>
      <x:c r="K3032" s="6">
        <x:v>1015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21.227</x:v>
      </x:c>
      <x:c r="S3032" s="8">
        <x:v>127796.50141773856</x:v>
      </x:c>
      <x:c r="T3032" s="12">
        <x:v>238482.23744423647</x:v>
      </x:c>
      <x:c r="U3032" s="12">
        <x:v>22.75</x:v>
      </x:c>
      <x:c r="V3032" s="12">
        <x:v>51</x:v>
      </x:c>
      <x:c r="W3032" s="12">
        <x:f>NA()</x:f>
      </x:c>
    </x:row>
    <x:row r="3033">
      <x:c r="A3033">
        <x:v>321886</x:v>
      </x:c>
      <x:c r="B3033" s="1">
        <x:v>44782.6791841538</x:v>
      </x:c>
      <x:c r="C3033" s="6">
        <x:v>50.52393946666667</x:v>
      </x:c>
      <x:c r="D3033" s="14" t="s">
        <x:v>94</x:v>
      </x:c>
      <x:c r="E3033" s="15">
        <x:v>44771.48123137894</x:v>
      </x:c>
      <x:c r="F3033" t="s">
        <x:v>99</x:v>
      </x:c>
      <x:c r="G3033" s="6">
        <x:v>99.98509049172382</x:v>
      </x:c>
      <x:c r="H3033" t="s">
        <x:v>97</x:v>
      </x:c>
      <x:c r="I3033" s="6">
        <x:v>27.554715648756883</x:v>
      </x:c>
      <x:c r="J3033" t="s">
        <x:v>95</x:v>
      </x:c>
      <x:c r="K3033" s="6">
        <x:v>1015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21.224</x:v>
      </x:c>
      <x:c r="S3033" s="8">
        <x:v>127793.42912823324</x:v>
      </x:c>
      <x:c r="T3033" s="12">
        <x:v>238482.73544734498</x:v>
      </x:c>
      <x:c r="U3033" s="12">
        <x:v>22.75</x:v>
      </x:c>
      <x:c r="V3033" s="12">
        <x:v>51</x:v>
      </x:c>
      <x:c r="W3033" s="12">
        <x:f>NA()</x:f>
      </x:c>
    </x:row>
    <x:row r="3034">
      <x:c r="A3034">
        <x:v>321889</x:v>
      </x:c>
      <x:c r="B3034" s="1">
        <x:v>44782.67919587587</x:v>
      </x:c>
      <x:c r="C3034" s="6">
        <x:v>50.54081925333333</x:v>
      </x:c>
      <x:c r="D3034" s="14" t="s">
        <x:v>94</x:v>
      </x:c>
      <x:c r="E3034" s="15">
        <x:v>44771.48123137894</x:v>
      </x:c>
      <x:c r="F3034" t="s">
        <x:v>99</x:v>
      </x:c>
      <x:c r="G3034" s="6">
        <x:v>99.97820940455428</x:v>
      </x:c>
      <x:c r="H3034" t="s">
        <x:v>97</x:v>
      </x:c>
      <x:c r="I3034" s="6">
        <x:v>27.55282221108655</x:v>
      </x:c>
      <x:c r="J3034" t="s">
        <x:v>95</x:v>
      </x:c>
      <x:c r="K3034" s="6">
        <x:v>1015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21.224999999999998</x:v>
      </x:c>
      <x:c r="S3034" s="8">
        <x:v>127790.56876546005</x:v>
      </x:c>
      <x:c r="T3034" s="12">
        <x:v>238465.18901723536</x:v>
      </x:c>
      <x:c r="U3034" s="12">
        <x:v>22.75</x:v>
      </x:c>
      <x:c r="V3034" s="12">
        <x:v>51</x:v>
      </x:c>
      <x:c r="W3034" s="12">
        <x:f>NA()</x:f>
      </x:c>
    </x:row>
    <x:row r="3035">
      <x:c r="A3035">
        <x:v>321904</x:v>
      </x:c>
      <x:c r="B3035" s="1">
        <x:v>44782.679207619316</x:v>
      </x:c>
      <x:c r="C3035" s="6">
        <x:v>50.55772981</x:v>
      </x:c>
      <x:c r="D3035" s="14" t="s">
        <x:v>94</x:v>
      </x:c>
      <x:c r="E3035" s="15">
        <x:v>44771.48123137894</x:v>
      </x:c>
      <x:c r="F3035" t="s">
        <x:v>99</x:v>
      </x:c>
      <x:c r="G3035" s="6">
        <x:v>99.99016720772335</x:v>
      </x:c>
      <x:c r="H3035" t="s">
        <x:v>97</x:v>
      </x:c>
      <x:c r="I3035" s="6">
        <x:v>27.558382308870478</x:v>
      </x:c>
      <x:c r="J3035" t="s">
        <x:v>95</x:v>
      </x:c>
      <x:c r="K3035" s="6">
        <x:v>1015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21.223</x:v>
      </x:c>
      <x:c r="S3035" s="8">
        <x:v>127797.61464695542</x:v>
      </x:c>
      <x:c r="T3035" s="12">
        <x:v>238479.88218507334</x:v>
      </x:c>
      <x:c r="U3035" s="12">
        <x:v>22.75</x:v>
      </x:c>
      <x:c r="V3035" s="12">
        <x:v>51</x:v>
      </x:c>
      <x:c r="W3035" s="12">
        <x:f>NA()</x:f>
      </x:c>
    </x:row>
    <x:row r="3036">
      <x:c r="A3036">
        <x:v>321908</x:v>
      </x:c>
      <x:c r="B3036" s="1">
        <x:v>44782.67921933744</x:v>
      </x:c>
      <x:c r="C3036" s="6">
        <x:v>50.574603913333334</x:v>
      </x:c>
      <x:c r="D3036" s="14" t="s">
        <x:v>94</x:v>
      </x:c>
      <x:c r="E3036" s="15">
        <x:v>44771.48123137894</x:v>
      </x:c>
      <x:c r="F3036" t="s">
        <x:v>99</x:v>
      </x:c>
      <x:c r="G3036" s="6">
        <x:v>99.97502620140854</x:v>
      </x:c>
      <x:c r="H3036" t="s">
        <x:v>97</x:v>
      </x:c>
      <x:c r="I3036" s="6">
        <x:v>27.56460361839072</x:v>
      </x:c>
      <x:c r="J3036" t="s">
        <x:v>95</x:v>
      </x:c>
      <x:c r="K3036" s="6">
        <x:v>1015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21.224</x:v>
      </x:c>
      <x:c r="S3036" s="8">
        <x:v>127805.41886360144</x:v>
      </x:c>
      <x:c r="T3036" s="12">
        <x:v>238480.77988557846</x:v>
      </x:c>
      <x:c r="U3036" s="12">
        <x:v>22.75</x:v>
      </x:c>
      <x:c r="V3036" s="12">
        <x:v>51</x:v>
      </x:c>
      <x:c r="W3036" s="12">
        <x:f>NA()</x:f>
      </x:c>
    </x:row>
    <x:row r="3037">
      <x:c r="A3037">
        <x:v>321917</x:v>
      </x:c>
      <x:c r="B3037" s="1">
        <x:v>44782.6792304808</x:v>
      </x:c>
      <x:c r="C3037" s="6">
        <x:v>50.59065033833333</x:v>
      </x:c>
      <x:c r="D3037" s="14" t="s">
        <x:v>94</x:v>
      </x:c>
      <x:c r="E3037" s="15">
        <x:v>44771.48123137894</x:v>
      </x:c>
      <x:c r="F3037" t="s">
        <x:v>99</x:v>
      </x:c>
      <x:c r="G3037" s="6">
        <x:v>99.96714108361084</x:v>
      </x:c>
      <x:c r="H3037" t="s">
        <x:v>97</x:v>
      </x:c>
      <x:c r="I3037" s="6">
        <x:v>27.54639054189738</x:v>
      </x:c>
      <x:c r="J3037" t="s">
        <x:v>95</x:v>
      </x:c>
      <x:c r="K3037" s="6">
        <x:v>1015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21.227</x:v>
      </x:c>
      <x:c r="S3037" s="8">
        <x:v>127802.6221995021</x:v>
      </x:c>
      <x:c r="T3037" s="12">
        <x:v>238478.48021197942</x:v>
      </x:c>
      <x:c r="U3037" s="12">
        <x:v>22.75</x:v>
      </x:c>
      <x:c r="V3037" s="12">
        <x:v>51</x:v>
      </x:c>
      <x:c r="W3037" s="12">
        <x:f>NA()</x:f>
      </x:c>
    </x:row>
    <x:row r="3038">
      <x:c r="A3038">
        <x:v>321926</x:v>
      </x:c>
      <x:c r="B3038" s="1">
        <x:v>44782.67924223897</x:v>
      </x:c>
      <x:c r="C3038" s="6">
        <x:v>50.60758211833333</x:v>
      </x:c>
      <x:c r="D3038" s="14" t="s">
        <x:v>94</x:v>
      </x:c>
      <x:c r="E3038" s="15">
        <x:v>44771.48123137894</x:v>
      </x:c>
      <x:c r="F3038" t="s">
        <x:v>99</x:v>
      </x:c>
      <x:c r="G3038" s="6">
        <x:v>99.9546340698278</x:v>
      </x:c>
      <x:c r="H3038" t="s">
        <x:v>97</x:v>
      </x:c>
      <x:c r="I3038" s="6">
        <x:v>27.550027138382575</x:v>
      </x:c>
      <x:c r="J3038" t="s">
        <x:v>95</x:v>
      </x:c>
      <x:c r="K3038" s="6">
        <x:v>1015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21.227999999999998</x:v>
      </x:c>
      <x:c r="S3038" s="8">
        <x:v>127810.84935117738</x:v>
      </x:c>
      <x:c r="T3038" s="12">
        <x:v>238480.0749653244</x:v>
      </x:c>
      <x:c r="U3038" s="12">
        <x:v>22.75</x:v>
      </x:c>
      <x:c r="V3038" s="12">
        <x:v>51</x:v>
      </x:c>
      <x:c r="W3038" s="12">
        <x:f>NA()</x:f>
      </x:c>
    </x:row>
    <x:row r="3039">
      <x:c r="A3039">
        <x:v>321936</x:v>
      </x:c>
      <x:c r="B3039" s="1">
        <x:v>44782.6792539813</x:v>
      </x:c>
      <x:c r="C3039" s="6">
        <x:v>50.62449108166667</x:v>
      </x:c>
      <x:c r="D3039" s="14" t="s">
        <x:v>94</x:v>
      </x:c>
      <x:c r="E3039" s="15">
        <x:v>44771.48123137894</x:v>
      </x:c>
      <x:c r="F3039" t="s">
        <x:v>99</x:v>
      </x:c>
      <x:c r="G3039" s="6">
        <x:v>100.07016273992966</x:v>
      </x:c>
      <x:c r="H3039" t="s">
        <x:v>97</x:v>
      </x:c>
      <x:c r="I3039" s="6">
        <x:v>27.55934405644848</x:v>
      </x:c>
      <x:c r="J3039" t="s">
        <x:v>95</x:v>
      </x:c>
      <x:c r="K3039" s="6">
        <x:v>1014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21.224999999999998</x:v>
      </x:c>
      <x:c r="S3039" s="8">
        <x:v>127811.17101784969</x:v>
      </x:c>
      <x:c r="T3039" s="12">
        <x:v>238473.12820776197</x:v>
      </x:c>
      <x:c r="U3039" s="12">
        <x:v>22.75</x:v>
      </x:c>
      <x:c r="V3039" s="12">
        <x:v>51</x:v>
      </x:c>
      <x:c r="W3039" s="12">
        <x:f>NA()</x:f>
      </x:c>
    </x:row>
    <x:row r="3040">
      <x:c r="A3040">
        <x:v>321947</x:v>
      </x:c>
      <x:c r="B3040" s="1">
        <x:v>44782.679265132945</x:v>
      </x:c>
      <x:c r="C3040" s="6">
        <x:v>50.640549435</x:v>
      </x:c>
      <x:c r="D3040" s="14" t="s">
        <x:v>94</x:v>
      </x:c>
      <x:c r="E3040" s="15">
        <x:v>44771.48123137894</x:v>
      </x:c>
      <x:c r="F3040" t="s">
        <x:v>99</x:v>
      </x:c>
      <x:c r="G3040" s="6">
        <x:v>99.93705273210747</x:v>
      </x:c>
      <x:c r="H3040" t="s">
        <x:v>97</x:v>
      </x:c>
      <x:c r="I3040" s="6">
        <x:v>27.558652800348682</x:v>
      </x:c>
      <x:c r="J3040" t="s">
        <x:v>95</x:v>
      </x:c>
      <x:c r="K3040" s="6">
        <x:v>1015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21.229</x:v>
      </x:c>
      <x:c r="S3040" s="8">
        <x:v>127815.57784971295</x:v>
      </x:c>
      <x:c r="T3040" s="12">
        <x:v>238476.77013867666</x:v>
      </x:c>
      <x:c r="U3040" s="12">
        <x:v>22.75</x:v>
      </x:c>
      <x:c r="V3040" s="12">
        <x:v>51</x:v>
      </x:c>
      <x:c r="W3040" s="12">
        <x:f>NA()</x:f>
      </x:c>
    </x:row>
    <x:row r="3041">
      <x:c r="A3041">
        <x:v>321953</x:v>
      </x:c>
      <x:c r="B3041" s="1">
        <x:v>44782.67927693087</x:v>
      </x:c>
      <x:c r="C3041" s="6">
        <x:v>50.65753845166667</x:v>
      </x:c>
      <x:c r="D3041" s="14" t="s">
        <x:v>94</x:v>
      </x:c>
      <x:c r="E3041" s="15">
        <x:v>44771.48123137894</x:v>
      </x:c>
      <x:c r="F3041" t="s">
        <x:v>99</x:v>
      </x:c>
      <x:c r="G3041" s="6">
        <x:v>99.96640227142727</x:v>
      </x:c>
      <x:c r="H3041" t="s">
        <x:v>97</x:v>
      </x:c>
      <x:c r="I3041" s="6">
        <x:v>27.564423290416016</x:v>
      </x:c>
      <x:c r="J3041" t="s">
        <x:v>95</x:v>
      </x:c>
      <x:c r="K3041" s="6">
        <x:v>1015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21.224999999999998</x:v>
      </x:c>
      <x:c r="S3041" s="8">
        <x:v>127816.91727522829</x:v>
      </x:c>
      <x:c r="T3041" s="12">
        <x:v>238473.9903049235</x:v>
      </x:c>
      <x:c r="U3041" s="12">
        <x:v>22.75</x:v>
      </x:c>
      <x:c r="V3041" s="12">
        <x:v>51</x:v>
      </x:c>
      <x:c r="W3041" s="12">
        <x:f>NA()</x:f>
      </x:c>
    </x:row>
    <x:row r="3042">
      <x:c r="A3042">
        <x:v>321961</x:v>
      </x:c>
      <x:c r="B3042" s="1">
        <x:v>44782.679288687905</x:v>
      </x:c>
      <x:c r="C3042" s="6">
        <x:v>50.674468581666666</x:v>
      </x:c>
      <x:c r="D3042" s="14" t="s">
        <x:v>94</x:v>
      </x:c>
      <x:c r="E3042" s="15">
        <x:v>44771.48123137894</x:v>
      </x:c>
      <x:c r="F3042" t="s">
        <x:v>99</x:v>
      </x:c>
      <x:c r="G3042" s="6">
        <x:v>99.98512340438705</x:v>
      </x:c>
      <x:c r="H3042" t="s">
        <x:v>97</x:v>
      </x:c>
      <x:c r="I3042" s="6">
        <x:v>27.54602988791521</x:v>
      </x:c>
      <x:c r="J3042" t="s">
        <x:v>95</x:v>
      </x:c>
      <x:c r="K3042" s="6">
        <x:v>1015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21.224999999999998</x:v>
      </x:c>
      <x:c r="S3042" s="8">
        <x:v>127819.573153912</x:v>
      </x:c>
      <x:c r="T3042" s="12">
        <x:v>238480.1117285224</x:v>
      </x:c>
      <x:c r="U3042" s="12">
        <x:v>22.75</x:v>
      </x:c>
      <x:c r="V3042" s="12">
        <x:v>51</x:v>
      </x:c>
      <x:c r="W3042" s="12">
        <x:f>NA()</x:f>
      </x:c>
    </x:row>
    <x:row r="3043">
      <x:c r="A3043">
        <x:v>321975</x:v>
      </x:c>
      <x:c r="B3043" s="1">
        <x:v>44782.67929985409</x:v>
      </x:c>
      <x:c r="C3043" s="6">
        <x:v>50.69054788333333</x:v>
      </x:c>
      <x:c r="D3043" s="14" t="s">
        <x:v>94</x:v>
      </x:c>
      <x:c r="E3043" s="15">
        <x:v>44771.48123137894</x:v>
      </x:c>
      <x:c r="F3043" t="s">
        <x:v>99</x:v>
      </x:c>
      <x:c r="G3043" s="6">
        <x:v>100.03335172331721</x:v>
      </x:c>
      <x:c r="H3043" t="s">
        <x:v>97</x:v>
      </x:c>
      <x:c r="I3043" s="6">
        <x:v>27.54356542007463</x:v>
      </x:c>
      <x:c r="J3043" t="s">
        <x:v>95</x:v>
      </x:c>
      <x:c r="K3043" s="6">
        <x:v>1014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21.230999999999998</x:v>
      </x:c>
      <x:c r="S3043" s="8">
        <x:v>127814.233375418</x:v>
      </x:c>
      <x:c r="T3043" s="12">
        <x:v>238475.38515888815</x:v>
      </x:c>
      <x:c r="U3043" s="12">
        <x:v>22.75</x:v>
      </x:c>
      <x:c r="V3043" s="12">
        <x:v>51</x:v>
      </x:c>
      <x:c r="W3043" s="12">
        <x:f>NA()</x:f>
      </x:c>
    </x:row>
    <x:row r="3044">
      <x:c r="A3044">
        <x:v>321979</x:v>
      </x:c>
      <x:c r="B3044" s="1">
        <x:v>44782.67931159651</x:v>
      </x:c>
      <x:c r="C3044" s="6">
        <x:v>50.707456971666666</x:v>
      </x:c>
      <x:c r="D3044" s="14" t="s">
        <x:v>94</x:v>
      </x:c>
      <x:c r="E3044" s="15">
        <x:v>44771.48123137894</x:v>
      </x:c>
      <x:c r="F3044" t="s">
        <x:v>99</x:v>
      </x:c>
      <x:c r="G3044" s="6">
        <x:v>99.93072621880665</x:v>
      </x:c>
      <x:c r="H3044" t="s">
        <x:v>97</x:v>
      </x:c>
      <x:c r="I3044" s="6">
        <x:v>27.556218377827463</x:v>
      </x:c>
      <x:c r="J3044" t="s">
        <x:v>95</x:v>
      </x:c>
      <x:c r="K3044" s="6">
        <x:v>1015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21.23</x:v>
      </x:c>
      <x:c r="S3044" s="8">
        <x:v>127822.83096010952</x:v>
      </x:c>
      <x:c r="T3044" s="12">
        <x:v>238476.08816197282</x:v>
      </x:c>
      <x:c r="U3044" s="12">
        <x:v>22.75</x:v>
      </x:c>
      <x:c r="V3044" s="12">
        <x:v>51</x:v>
      </x:c>
      <x:c r="W3044" s="12">
        <x:f>NA()</x:f>
      </x:c>
    </x:row>
    <x:row r="3045">
      <x:c r="A3045">
        <x:v>321988</x:v>
      </x:c>
      <x:c r="B3045" s="1">
        <x:v>44782.67932333546</x:v>
      </x:c>
      <x:c r="C3045" s="6">
        <x:v>50.72436106333333</x:v>
      </x:c>
      <x:c r="D3045" s="14" t="s">
        <x:v>94</x:v>
      </x:c>
      <x:c r="E3045" s="15">
        <x:v>44771.48123137894</x:v>
      </x:c>
      <x:c r="F3045" t="s">
        <x:v>99</x:v>
      </x:c>
      <x:c r="G3045" s="6">
        <x:v>99.94334929751656</x:v>
      </x:c>
      <x:c r="H3045" t="s">
        <x:v>97</x:v>
      </x:c>
      <x:c r="I3045" s="6">
        <x:v>27.56111727926782</x:v>
      </x:c>
      <x:c r="J3045" t="s">
        <x:v>95</x:v>
      </x:c>
      <x:c r="K3045" s="6">
        <x:v>1015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21.227999999999998</x:v>
      </x:c>
      <x:c r="S3045" s="8">
        <x:v>127818.92020844435</x:v>
      </x:c>
      <x:c r="T3045" s="12">
        <x:v>238473.17274586987</x:v>
      </x:c>
      <x:c r="U3045" s="12">
        <x:v>22.75</x:v>
      </x:c>
      <x:c r="V3045" s="12">
        <x:v>51</x:v>
      </x:c>
      <x:c r="W3045" s="12">
        <x:f>NA()</x:f>
      </x:c>
    </x:row>
    <x:row r="3046">
      <x:c r="A3046">
        <x:v>321996</x:v>
      </x:c>
      <x:c r="B3046" s="1">
        <x:v>44782.679335072775</x:v>
      </x:c>
      <x:c r="C3046" s="6">
        <x:v>50.741262793333334</x:v>
      </x:c>
      <x:c r="D3046" s="14" t="s">
        <x:v>94</x:v>
      </x:c>
      <x:c r="E3046" s="15">
        <x:v>44771.48123137894</x:v>
      </x:c>
      <x:c r="F3046" t="s">
        <x:v>99</x:v>
      </x:c>
      <x:c r="G3046" s="6">
        <x:v>99.91202180119049</x:v>
      </x:c>
      <x:c r="H3046" t="s">
        <x:v>97</x:v>
      </x:c>
      <x:c r="I3046" s="6">
        <x:v>27.55730034317412</x:v>
      </x:c>
      <x:c r="J3046" t="s">
        <x:v>95</x:v>
      </x:c>
      <x:c r="K3046" s="6">
        <x:v>1015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21.232</x:v>
      </x:c>
      <x:c r="S3046" s="8">
        <x:v>127823.58062837248</x:v>
      </x:c>
      <x:c r="T3046" s="12">
        <x:v>238474.81054670422</x:v>
      </x:c>
      <x:c r="U3046" s="12">
        <x:v>22.75</x:v>
      </x:c>
      <x:c r="V3046" s="12">
        <x:v>51</x:v>
      </x:c>
      <x:c r="W3046" s="12">
        <x:f>NA()</x:f>
      </x:c>
    </x:row>
    <x:row r="3047">
      <x:c r="A3047">
        <x:v>322007</x:v>
      </x:c>
      <x:c r="B3047" s="1">
        <x:v>44782.67934622252</x:v>
      </x:c>
      <x:c r="C3047" s="6">
        <x:v>50.757318418333334</x:v>
      </x:c>
      <x:c r="D3047" s="14" t="s">
        <x:v>94</x:v>
      </x:c>
      <x:c r="E3047" s="15">
        <x:v>44771.48123137894</x:v>
      </x:c>
      <x:c r="F3047" t="s">
        <x:v>99</x:v>
      </x:c>
      <x:c r="G3047" s="6">
        <x:v>99.97949425045101</x:v>
      </x:c>
      <x:c r="H3047" t="s">
        <x:v>97</x:v>
      </x:c>
      <x:c r="I3047" s="6">
        <x:v>27.551559919900228</x:v>
      </x:c>
      <x:c r="J3047" t="s">
        <x:v>95</x:v>
      </x:c>
      <x:c r="K3047" s="6">
        <x:v>1015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21.224999999999998</x:v>
      </x:c>
      <x:c r="S3047" s="8">
        <x:v>127836.23776635785</x:v>
      </x:c>
      <x:c r="T3047" s="12">
        <x:v>238473.70057037158</x:v>
      </x:c>
      <x:c r="U3047" s="12">
        <x:v>22.75</x:v>
      </x:c>
      <x:c r="V3047" s="12">
        <x:v>51</x:v>
      </x:c>
      <x:c r="W3047" s="12">
        <x:f>NA()</x:f>
      </x:c>
    </x:row>
    <x:row r="3048">
      <x:c r="A3048">
        <x:v>322018</x:v>
      </x:c>
      <x:c r="B3048" s="1">
        <x:v>44782.67935795742</x:v>
      </x:c>
      <x:c r="C3048" s="6">
        <x:v>50.77421669333334</x:v>
      </x:c>
      <x:c r="D3048" s="14" t="s">
        <x:v>94</x:v>
      </x:c>
      <x:c r="E3048" s="15">
        <x:v>44771.48123137894</x:v>
      </x:c>
      <x:c r="F3048" t="s">
        <x:v>99</x:v>
      </x:c>
      <x:c r="G3048" s="6">
        <x:v>99.94280507001906</x:v>
      </x:c>
      <x:c r="H3048" t="s">
        <x:v>97</x:v>
      </x:c>
      <x:c r="I3048" s="6">
        <x:v>27.544346836511068</x:v>
      </x:c>
      <x:c r="J3048" t="s">
        <x:v>95</x:v>
      </x:c>
      <x:c r="K3048" s="6">
        <x:v>1015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21.23</x:v>
      </x:c>
      <x:c r="S3048" s="8">
        <x:v>127827.97405386197</x:v>
      </x:c>
      <x:c r="T3048" s="12">
        <x:v>238479.96474648226</x:v>
      </x:c>
      <x:c r="U3048" s="12">
        <x:v>22.75</x:v>
      </x:c>
      <x:c r="V3048" s="12">
        <x:v>51</x:v>
      </x:c>
      <x:c r="W3048" s="12">
        <x:f>NA()</x:f>
      </x:c>
    </x:row>
    <x:row r="3049">
      <x:c r="A3049">
        <x:v>322023</x:v>
      </x:c>
      <x:c r="B3049" s="1">
        <x:v>44782.679369702506</x:v>
      </x:c>
      <x:c r="C3049" s="6">
        <x:v>50.79112961166667</x:v>
      </x:c>
      <x:c r="D3049" s="14" t="s">
        <x:v>94</x:v>
      </x:c>
      <x:c r="E3049" s="15">
        <x:v>44771.48123137894</x:v>
      </x:c>
      <x:c r="F3049" t="s">
        <x:v>99</x:v>
      </x:c>
      <x:c r="G3049" s="6">
        <x:v>99.91061007585483</x:v>
      </x:c>
      <x:c r="H3049" t="s">
        <x:v>97</x:v>
      </x:c>
      <x:c r="I3049" s="6">
        <x:v>27.575994355080184</x:v>
      </x:c>
      <x:c r="J3049" t="s">
        <x:v>95</x:v>
      </x:c>
      <x:c r="K3049" s="6">
        <x:v>1015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21.23</x:v>
      </x:c>
      <x:c r="S3049" s="8">
        <x:v>127832.23196681406</x:v>
      </x:c>
      <x:c r="T3049" s="12">
        <x:v>238483.83434360326</x:v>
      </x:c>
      <x:c r="U3049" s="12">
        <x:v>22.75</x:v>
      </x:c>
      <x:c r="V3049" s="12">
        <x:v>51</x:v>
      </x:c>
      <x:c r="W3049" s="12">
        <x:f>NA()</x:f>
      </x:c>
    </x:row>
    <x:row r="3050">
      <x:c r="A3050">
        <x:v>322037</x:v>
      </x:c>
      <x:c r="B3050" s="1">
        <x:v>44782.67938085013</x:v>
      </x:c>
      <x:c r="C3050" s="6">
        <x:v>50.80718218</x:v>
      </x:c>
      <x:c r="D3050" s="14" t="s">
        <x:v>94</x:v>
      </x:c>
      <x:c r="E3050" s="15">
        <x:v>44771.48123137894</x:v>
      </x:c>
      <x:c r="F3050" t="s">
        <x:v>99</x:v>
      </x:c>
      <x:c r="G3050" s="6">
        <x:v>99.91614291056248</x:v>
      </x:c>
      <x:c r="H3050" t="s">
        <x:v>97</x:v>
      </x:c>
      <x:c r="I3050" s="6">
        <x:v>27.57055444698335</x:v>
      </x:c>
      <x:c r="J3050" t="s">
        <x:v>95</x:v>
      </x:c>
      <x:c r="K3050" s="6">
        <x:v>1015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21.23</x:v>
      </x:c>
      <x:c r="S3050" s="8">
        <x:v>127838.68817383077</x:v>
      </x:c>
      <x:c r="T3050" s="12">
        <x:v>238477.43153183066</x:v>
      </x:c>
      <x:c r="U3050" s="12">
        <x:v>22.75</x:v>
      </x:c>
      <x:c r="V3050" s="12">
        <x:v>51</x:v>
      </x:c>
      <x:c r="W3050" s="12">
        <x:f>NA()</x:f>
      </x:c>
    </x:row>
    <x:row r="3051">
      <x:c r="A3051">
        <x:v>322042</x:v>
      </x:c>
      <x:c r="B3051" s="1">
        <x:v>44782.679392561724</x:v>
      </x:c>
      <x:c r="C3051" s="6">
        <x:v>50.82404688333333</x:v>
      </x:c>
      <x:c r="D3051" s="14" t="s">
        <x:v>94</x:v>
      </x:c>
      <x:c r="E3051" s="15">
        <x:v>44771.48123137894</x:v>
      </x:c>
      <x:c r="F3051" t="s">
        <x:v>99</x:v>
      </x:c>
      <x:c r="G3051" s="6">
        <x:v>99.9069138164499</x:v>
      </x:c>
      <x:c r="H3051" t="s">
        <x:v>97</x:v>
      </x:c>
      <x:c r="I3051" s="6">
        <x:v>27.570975213041493</x:v>
      </x:c>
      <x:c r="J3051" t="s">
        <x:v>95</x:v>
      </x:c>
      <x:c r="K3051" s="6">
        <x:v>1015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21.230999999999998</x:v>
      </x:c>
      <x:c r="S3051" s="8">
        <x:v>127835.28941981721</x:v>
      </x:c>
      <x:c r="T3051" s="12">
        <x:v>238479.71666368074</x:v>
      </x:c>
      <x:c r="U3051" s="12">
        <x:v>22.75</x:v>
      </x:c>
      <x:c r="V3051" s="12">
        <x:v>51</x:v>
      </x:c>
      <x:c r="W3051" s="12">
        <x:f>NA()</x:f>
      </x:c>
    </x:row>
    <x:row r="3052">
      <x:c r="A3052">
        <x:v>322051</x:v>
      </x:c>
      <x:c r="B3052" s="1">
        <x:v>44782.67940428937</x:v>
      </x:c>
      <x:c r="C3052" s="6">
        <x:v>50.840934686666664</x:v>
      </x:c>
      <x:c r="D3052" s="14" t="s">
        <x:v>94</x:v>
      </x:c>
      <x:c r="E3052" s="15">
        <x:v>44771.48123137894</x:v>
      </x:c>
      <x:c r="F3052" t="s">
        <x:v>99</x:v>
      </x:c>
      <x:c r="G3052" s="6">
        <x:v>99.91685215396086</x:v>
      </x:c>
      <x:c r="H3052" t="s">
        <x:v>97</x:v>
      </x:c>
      <x:c r="I3052" s="6">
        <x:v>27.552551720077645</x:v>
      </x:c>
      <x:c r="J3052" t="s">
        <x:v>95</x:v>
      </x:c>
      <x:c r="K3052" s="6">
        <x:v>1015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21.232</x:v>
      </x:c>
      <x:c r="S3052" s="8">
        <x:v>127840.76495273916</x:v>
      </x:c>
      <x:c r="T3052" s="12">
        <x:v>238491.16731964497</x:v>
      </x:c>
      <x:c r="U3052" s="12">
        <x:v>22.75</x:v>
      </x:c>
      <x:c r="V3052" s="12">
        <x:v>51</x:v>
      </x:c>
      <x:c r="W3052" s="12">
        <x:f>NA()</x:f>
      </x:c>
    </x:row>
    <x:row r="3053">
      <x:c r="A3053">
        <x:v>322062</x:v>
      </x:c>
      <x:c r="B3053" s="1">
        <x:v>44782.67941605533</x:v>
      </x:c>
      <x:c r="C3053" s="6">
        <x:v>50.857877675</x:v>
      </x:c>
      <x:c r="D3053" s="14" t="s">
        <x:v>94</x:v>
      </x:c>
      <x:c r="E3053" s="15">
        <x:v>44771.48123137894</x:v>
      </x:c>
      <x:c r="F3053" t="s">
        <x:v>99</x:v>
      </x:c>
      <x:c r="G3053" s="6">
        <x:v>99.88733117878002</x:v>
      </x:c>
      <x:c r="H3053" t="s">
        <x:v>97</x:v>
      </x:c>
      <x:c r="I3053" s="6">
        <x:v>27.564273017111645</x:v>
      </x:c>
      <x:c r="J3053" t="s">
        <x:v>95</x:v>
      </x:c>
      <x:c r="K3053" s="6">
        <x:v>1015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21.233999999999998</x:v>
      </x:c>
      <x:c r="S3053" s="8">
        <x:v>127839.29324979342</x:v>
      </x:c>
      <x:c r="T3053" s="12">
        <x:v>238468.18459931848</x:v>
      </x:c>
      <x:c r="U3053" s="12">
        <x:v>22.75</x:v>
      </x:c>
      <x:c r="V3053" s="12">
        <x:v>51</x:v>
      </x:c>
      <x:c r="W3053" s="12">
        <x:f>NA()</x:f>
      </x:c>
    </x:row>
    <x:row r="3054">
      <x:c r="A3054">
        <x:v>322073</x:v>
      </x:c>
      <x:c r="B3054" s="1">
        <x:v>44782.67942717719</x:v>
      </x:c>
      <x:c r="C3054" s="6">
        <x:v>50.87389315</x:v>
      </x:c>
      <x:c r="D3054" s="14" t="s">
        <x:v>94</x:v>
      </x:c>
      <x:c r="E3054" s="15">
        <x:v>44771.48123137894</x:v>
      </x:c>
      <x:c r="F3054" t="s">
        <x:v>99</x:v>
      </x:c>
      <x:c r="G3054" s="6">
        <x:v>100.01869471073442</x:v>
      </x:c>
      <x:c r="H3054" t="s">
        <x:v>97</x:v>
      </x:c>
      <x:c r="I3054" s="6">
        <x:v>27.549305829675177</x:v>
      </x:c>
      <x:c r="J3054" t="s">
        <x:v>95</x:v>
      </x:c>
      <x:c r="K3054" s="6">
        <x:v>1014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21.232</x:v>
      </x:c>
      <x:c r="S3054" s="8">
        <x:v>127840.57713918513</x:v>
      </x:c>
      <x:c r="T3054" s="12">
        <x:v>238474.8857780356</x:v>
      </x:c>
      <x:c r="U3054" s="12">
        <x:v>22.75</x:v>
      </x:c>
      <x:c r="V3054" s="12">
        <x:v>51</x:v>
      </x:c>
      <x:c r="W3054" s="12">
        <x:f>NA()</x:f>
      </x:c>
    </x:row>
    <x:row r="3055">
      <x:c r="A3055">
        <x:v>322079</x:v>
      </x:c>
      <x:c r="B3055" s="1">
        <x:v>44782.67943891784</x:v>
      </x:c>
      <x:c r="C3055" s="6">
        <x:v>50.89079969</x:v>
      </x:c>
      <x:c r="D3055" s="14" t="s">
        <x:v>94</x:v>
      </x:c>
      <x:c r="E3055" s="15">
        <x:v>44771.48123137894</x:v>
      </x:c>
      <x:c r="F3055" t="s">
        <x:v>99</x:v>
      </x:c>
      <x:c r="G3055" s="6">
        <x:v>99.94793939756808</x:v>
      </x:c>
      <x:c r="H3055" t="s">
        <x:v>97</x:v>
      </x:c>
      <x:c r="I3055" s="6">
        <x:v>27.547953376267742</x:v>
      </x:c>
      <x:c r="J3055" t="s">
        <x:v>95</x:v>
      </x:c>
      <x:c r="K3055" s="6">
        <x:v>1015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21.229</x:v>
      </x:c>
      <x:c r="S3055" s="8">
        <x:v>127843.64642664291</x:v>
      </x:c>
      <x:c r="T3055" s="12">
        <x:v>238465.199755934</x:v>
      </x:c>
      <x:c r="U3055" s="12">
        <x:v>22.75</x:v>
      </x:c>
      <x:c r="V3055" s="12">
        <x:v>51</x:v>
      </x:c>
      <x:c r="W3055" s="12">
        <x:f>NA()</x:f>
      </x:c>
    </x:row>
    <x:row r="3056">
      <x:c r="A3056">
        <x:v>322086</x:v>
      </x:c>
      <x:c r="B3056" s="1">
        <x:v>44782.67945065616</x:v>
      </x:c>
      <x:c r="C3056" s="6">
        <x:v>50.907702861666664</x:v>
      </x:c>
      <x:c r="D3056" s="14" t="s">
        <x:v>94</x:v>
      </x:c>
      <x:c r="E3056" s="15">
        <x:v>44771.48123137894</x:v>
      </x:c>
      <x:c r="F3056" t="s">
        <x:v>99</x:v>
      </x:c>
      <x:c r="G3056" s="6">
        <x:v>99.94656680006743</x:v>
      </x:c>
      <x:c r="H3056" t="s">
        <x:v>97</x:v>
      </x:c>
      <x:c r="I3056" s="6">
        <x:v>27.540650137282682</x:v>
      </x:c>
      <x:c r="J3056" t="s">
        <x:v>95</x:v>
      </x:c>
      <x:c r="K3056" s="6">
        <x:v>1015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21.23</x:v>
      </x:c>
      <x:c r="S3056" s="8">
        <x:v>127840.45049771076</x:v>
      </x:c>
      <x:c r="T3056" s="12">
        <x:v>238469.56511975123</x:v>
      </x:c>
      <x:c r="U3056" s="12">
        <x:v>22.75</x:v>
      </x:c>
      <x:c r="V3056" s="12">
        <x:v>51</x:v>
      </x:c>
      <x:c r="W3056" s="12">
        <x:f>NA()</x:f>
      </x:c>
    </x:row>
    <x:row r="3057">
      <x:c r="A3057">
        <x:v>322095</x:v>
      </x:c>
      <x:c r="B3057" s="1">
        <x:v>44782.67946238563</x:v>
      </x:c>
      <x:c r="C3057" s="6">
        <x:v>50.924593298333335</x:v>
      </x:c>
      <x:c r="D3057" s="14" t="s">
        <x:v>94</x:v>
      </x:c>
      <x:c r="E3057" s="15">
        <x:v>44771.48123137894</x:v>
      </x:c>
      <x:c r="F3057" t="s">
        <x:v>99</x:v>
      </x:c>
      <x:c r="G3057" s="6">
        <x:v>99.91398227359814</x:v>
      </x:c>
      <x:c r="H3057" t="s">
        <x:v>97</x:v>
      </x:c>
      <x:c r="I3057" s="6">
        <x:v>27.546721141414764</x:v>
      </x:c>
      <x:c r="J3057" t="s">
        <x:v>95</x:v>
      </x:c>
      <x:c r="K3057" s="6">
        <x:v>1015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21.233</x:v>
      </x:c>
      <x:c r="S3057" s="8">
        <x:v>127848.84008563256</x:v>
      </x:c>
      <x:c r="T3057" s="12">
        <x:v>238473.66120196017</x:v>
      </x:c>
      <x:c r="U3057" s="12">
        <x:v>22.75</x:v>
      </x:c>
      <x:c r="V3057" s="12">
        <x:v>51</x:v>
      </x:c>
      <x:c r="W3057" s="12">
        <x:f>NA()</x:f>
      </x:c>
    </x:row>
    <x:row r="3058">
      <x:c r="A3058">
        <x:v>322108</x:v>
      </x:c>
      <x:c r="B3058" s="1">
        <x:v>44782.67947353145</x:v>
      </x:c>
      <x:c r="C3058" s="6">
        <x:v>50.94064327666667</x:v>
      </x:c>
      <x:c r="D3058" s="14" t="s">
        <x:v>94</x:v>
      </x:c>
      <x:c r="E3058" s="15">
        <x:v>44771.48123137894</x:v>
      </x:c>
      <x:c r="F3058" t="s">
        <x:v>99</x:v>
      </x:c>
      <x:c r="G3058" s="6">
        <x:v>99.92595968274536</x:v>
      </x:c>
      <x:c r="H3058" t="s">
        <x:v>97</x:v>
      </x:c>
      <x:c r="I3058" s="6">
        <x:v>27.55225117453847</x:v>
      </x:c>
      <x:c r="J3058" t="s">
        <x:v>95</x:v>
      </x:c>
      <x:c r="K3058" s="6">
        <x:v>1015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21.230999999999998</x:v>
      </x:c>
      <x:c r="S3058" s="8">
        <x:v>127845.8928981821</x:v>
      </x:c>
      <x:c r="T3058" s="12">
        <x:v>238470.25945544353</x:v>
      </x:c>
      <x:c r="U3058" s="12">
        <x:v>22.75</x:v>
      </x:c>
      <x:c r="V3058" s="12">
        <x:v>51</x:v>
      </x:c>
      <x:c r="W3058" s="12">
        <x:f>NA()</x:f>
      </x:c>
    </x:row>
    <x:row r="3059">
      <x:c r="A3059">
        <x:v>322121</x:v>
      </x:c>
      <x:c r="B3059" s="1">
        <x:v>44782.679485256034</x:v>
      </x:c>
      <x:c r="C3059" s="6">
        <x:v>50.957526695</x:v>
      </x:c>
      <x:c r="D3059" s="14" t="s">
        <x:v>94</x:v>
      </x:c>
      <x:c r="E3059" s="15">
        <x:v>44771.48123137894</x:v>
      </x:c>
      <x:c r="F3059" t="s">
        <x:v>99</x:v>
      </x:c>
      <x:c r="G3059" s="6">
        <x:v>99.89888088632773</x:v>
      </x:c>
      <x:c r="H3059" t="s">
        <x:v>97</x:v>
      </x:c>
      <x:c r="I3059" s="6">
        <x:v>27.56156809877848</x:v>
      </x:c>
      <x:c r="J3059" t="s">
        <x:v>95</x:v>
      </x:c>
      <x:c r="K3059" s="6">
        <x:v>1015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21.233</x:v>
      </x:c>
      <x:c r="S3059" s="8">
        <x:v>127851.9013883948</x:v>
      </x:c>
      <x:c r="T3059" s="12">
        <x:v>238470.45022864646</x:v>
      </x:c>
      <x:c r="U3059" s="12">
        <x:v>22.75</x:v>
      </x:c>
      <x:c r="V3059" s="12">
        <x:v>51</x:v>
      </x:c>
      <x:c r="W3059" s="12">
        <x:f>NA()</x:f>
      </x:c>
    </x:row>
    <x:row r="3060">
      <x:c r="A3060">
        <x:v>322135</x:v>
      </x:c>
      <x:c r="B3060" s="1">
        <x:v>44782.67949699747</x:v>
      </x:c>
      <x:c r="C3060" s="6">
        <x:v>50.97443435833333</x:v>
      </x:c>
      <x:c r="D3060" s="14" t="s">
        <x:v>94</x:v>
      </x:c>
      <x:c r="E3060" s="15">
        <x:v>44771.48123137894</x:v>
      </x:c>
      <x:c r="F3060" t="s">
        <x:v>99</x:v>
      </x:c>
      <x:c r="G3060" s="6">
        <x:v>99.91493005088155</x:v>
      </x:c>
      <x:c r="H3060" t="s">
        <x:v>97</x:v>
      </x:c>
      <x:c r="I3060" s="6">
        <x:v>27.54578945194862</x:v>
      </x:c>
      <x:c r="J3060" t="s">
        <x:v>95</x:v>
      </x:c>
      <x:c r="K3060" s="6">
        <x:v>1015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21.233</x:v>
      </x:c>
      <x:c r="S3060" s="8">
        <x:v>127858.8780690396</x:v>
      </x:c>
      <x:c r="T3060" s="12">
        <x:v>238478.79858402073</x:v>
      </x:c>
      <x:c r="U3060" s="12">
        <x:v>22.75</x:v>
      </x:c>
      <x:c r="V3060" s="12">
        <x:v>51</x:v>
      </x:c>
      <x:c r="W3060" s="12">
        <x:f>NA()</x:f>
      </x:c>
    </x:row>
    <x:row r="3061">
      <x:c r="A3061">
        <x:v>322131</x:v>
      </x:c>
      <x:c r="B3061" s="1">
        <x:v>44782.67950814878</x:v>
      </x:c>
      <x:c r="C3061" s="6">
        <x:v>50.990492241666665</x:v>
      </x:c>
      <x:c r="D3061" s="14" t="s">
        <x:v>94</x:v>
      </x:c>
      <x:c r="E3061" s="15">
        <x:v>44771.48123137894</x:v>
      </x:c>
      <x:c r="F3061" t="s">
        <x:v>99</x:v>
      </x:c>
      <x:c r="G3061" s="6">
        <x:v>99.9420099359991</x:v>
      </x:c>
      <x:c r="H3061" t="s">
        <x:v>97</x:v>
      </x:c>
      <x:c r="I3061" s="6">
        <x:v>27.545128253129405</x:v>
      </x:c>
      <x:c r="J3061" t="s">
        <x:v>95</x:v>
      </x:c>
      <x:c r="K3061" s="6">
        <x:v>1015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21.23</x:v>
      </x:c>
      <x:c r="S3061" s="8">
        <x:v>127852.50778129954</x:v>
      </x:c>
      <x:c r="T3061" s="12">
        <x:v>238481.29165800853</x:v>
      </x:c>
      <x:c r="U3061" s="12">
        <x:v>22.75</x:v>
      </x:c>
      <x:c r="V3061" s="12">
        <x:v>51</x:v>
      </x:c>
      <x:c r="W3061" s="12">
        <x:f>NA()</x:f>
      </x:c>
    </x:row>
    <x:row r="3062">
      <x:c r="A3062">
        <x:v>322147</x:v>
      </x:c>
      <x:c r="B3062" s="1">
        <x:v>44782.67951988701</x:v>
      </x:c>
      <x:c r="C3062" s="6">
        <x:v>51.007395295</x:v>
      </x:c>
      <x:c r="D3062" s="14" t="s">
        <x:v>94</x:v>
      </x:c>
      <x:c r="E3062" s="15">
        <x:v>44771.48123137894</x:v>
      </x:c>
      <x:c r="F3062" t="s">
        <x:v>99</x:v>
      </x:c>
      <x:c r="G3062" s="6">
        <x:v>99.91395628180611</x:v>
      </x:c>
      <x:c r="H3062" t="s">
        <x:v>97</x:v>
      </x:c>
      <x:c r="I3062" s="6">
        <x:v>27.53809551011318</x:v>
      </x:c>
      <x:c r="J3062" t="s">
        <x:v>95</x:v>
      </x:c>
      <x:c r="K3062" s="6">
        <x:v>1015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21.233999999999998</x:v>
      </x:c>
      <x:c r="S3062" s="8">
        <x:v>127859.96120501567</x:v>
      </x:c>
      <x:c r="T3062" s="12">
        <x:v>238473.53248625496</x:v>
      </x:c>
      <x:c r="U3062" s="12">
        <x:v>22.75</x:v>
      </x:c>
      <x:c r="V3062" s="12">
        <x:v>51</x:v>
      </x:c>
      <x:c r="W3062" s="12">
        <x:f>NA()</x:f>
      </x:c>
    </x:row>
    <x:row r="3063">
      <x:c r="A3063">
        <x:v>322151</x:v>
      </x:c>
      <x:c r="B3063" s="1">
        <x:v>44782.67953158716</x:v>
      </x:c>
      <x:c r="C3063" s="6">
        <x:v>51.024243506666664</x:v>
      </x:c>
      <x:c r="D3063" s="14" t="s">
        <x:v>94</x:v>
      </x:c>
      <x:c r="E3063" s="15">
        <x:v>44771.48123137894</x:v>
      </x:c>
      <x:c r="F3063" t="s">
        <x:v>99</x:v>
      </x:c>
      <x:c r="G3063" s="6">
        <x:v>99.89100277400729</x:v>
      </x:c>
      <x:c r="H3063" t="s">
        <x:v>97</x:v>
      </x:c>
      <x:c r="I3063" s="6">
        <x:v>27.552010738126683</x:v>
      </x:c>
      <x:c r="J3063" t="s">
        <x:v>95</x:v>
      </x:c>
      <x:c r="K3063" s="6">
        <x:v>1015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21.235</x:v>
      </x:c>
      <x:c r="S3063" s="8">
        <x:v>127866.06021238863</x:v>
      </x:c>
      <x:c r="T3063" s="12">
        <x:v>238471.53700241452</x:v>
      </x:c>
      <x:c r="U3063" s="12">
        <x:v>22.75</x:v>
      </x:c>
      <x:c r="V3063" s="12">
        <x:v>51</x:v>
      </x:c>
      <x:c r="W3063" s="12">
        <x:f>NA()</x:f>
      </x:c>
    </x:row>
    <x:row r="3064">
      <x:c r="A3064">
        <x:v>322158</x:v>
      </x:c>
      <x:c r="B3064" s="1">
        <x:v>44782.6795433165</x:v>
      </x:c>
      <x:c r="C3064" s="6">
        <x:v>51.041133763333335</x:v>
      </x:c>
      <x:c r="D3064" s="14" t="s">
        <x:v>94</x:v>
      </x:c>
      <x:c r="E3064" s="15">
        <x:v>44771.48123137894</x:v>
      </x:c>
      <x:c r="F3064" t="s">
        <x:v>99</x:v>
      </x:c>
      <x:c r="G3064" s="6">
        <x:v>99.93779360985646</x:v>
      </x:c>
      <x:c r="H3064" t="s">
        <x:v>97</x:v>
      </x:c>
      <x:c r="I3064" s="6">
        <x:v>27.54062008283381</x:v>
      </x:c>
      <x:c r="J3064" t="s">
        <x:v>95</x:v>
      </x:c>
      <x:c r="K3064" s="6">
        <x:v>1015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21.230999999999998</x:v>
      </x:c>
      <x:c r="S3064" s="8">
        <x:v>127860.2287099455</x:v>
      </x:c>
      <x:c r="T3064" s="12">
        <x:v>238460.86517886003</x:v>
      </x:c>
      <x:c r="U3064" s="12">
        <x:v>22.75</x:v>
      </x:c>
      <x:c r="V3064" s="12">
        <x:v>51</x:v>
      </x:c>
      <x:c r="W3064" s="12">
        <x:f>NA()</x:f>
      </x:c>
    </x:row>
    <x:row r="3065">
      <x:c r="A3065">
        <x:v>322166</x:v>
      </x:c>
      <x:c r="B3065" s="1">
        <x:v>44782.67955445107</x:v>
      </x:c>
      <x:c r="C3065" s="6">
        <x:v>51.057167533333335</x:v>
      </x:c>
      <x:c r="D3065" s="14" t="s">
        <x:v>94</x:v>
      </x:c>
      <x:c r="E3065" s="15">
        <x:v>44771.48123137894</x:v>
      </x:c>
      <x:c r="F3065" t="s">
        <x:v>99</x:v>
      </x:c>
      <x:c r="G3065" s="6">
        <x:v>99.91841139664908</x:v>
      </x:c>
      <x:c r="H3065" t="s">
        <x:v>97</x:v>
      </x:c>
      <x:c r="I3065" s="6">
        <x:v>27.551018938107518</x:v>
      </x:c>
      <x:c r="J3065" t="s">
        <x:v>95</x:v>
      </x:c>
      <x:c r="K3065" s="6">
        <x:v>1015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21.232</x:v>
      </x:c>
      <x:c r="S3065" s="8">
        <x:v>127868.71495816034</x:v>
      </x:c>
      <x:c r="T3065" s="12">
        <x:v>238466.41243420265</x:v>
      </x:c>
      <x:c r="U3065" s="12">
        <x:v>22.75</x:v>
      </x:c>
      <x:c r="V3065" s="12">
        <x:v>51</x:v>
      </x:c>
      <x:c r="W3065" s="12">
        <x:f>NA()</x:f>
      </x:c>
    </x:row>
    <x:row r="3066">
      <x:c r="A3066">
        <x:v>322178</x:v>
      </x:c>
      <x:c r="B3066" s="1">
        <x:v>44782.67956617863</x:v>
      </x:c>
      <x:c r="C3066" s="6">
        <x:v>51.07405523</x:v>
      </x:c>
      <x:c r="D3066" s="14" t="s">
        <x:v>94</x:v>
      </x:c>
      <x:c r="E3066" s="15">
        <x:v>44771.48123137894</x:v>
      </x:c>
      <x:c r="F3066" t="s">
        <x:v>99</x:v>
      </x:c>
      <x:c r="G3066" s="6">
        <x:v>99.89430880520725</x:v>
      </x:c>
      <x:c r="H3066" t="s">
        <x:v>97</x:v>
      </x:c>
      <x:c r="I3066" s="6">
        <x:v>27.54010915724939</x:v>
      </x:c>
      <x:c r="J3066" t="s">
        <x:v>95</x:v>
      </x:c>
      <x:c r="K3066" s="6">
        <x:v>1015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21.236</x:v>
      </x:c>
      <x:c r="S3066" s="8">
        <x:v>127864.64736799513</x:v>
      </x:c>
      <x:c r="T3066" s="12">
        <x:v>238478.86524136446</x:v>
      </x:c>
      <x:c r="U3066" s="12">
        <x:v>22.75</x:v>
      </x:c>
      <x:c r="V3066" s="12">
        <x:v>51</x:v>
      </x:c>
      <x:c r="W3066" s="12">
        <x:f>NA()</x:f>
      </x:c>
    </x:row>
    <x:row r="3067">
      <x:c r="A3067">
        <x:v>322185</x:v>
      </x:c>
      <x:c r="B3067" s="1">
        <x:v>44782.67957790624</x:v>
      </x:c>
      <x:c r="C3067" s="6">
        <x:v>51.090942983333335</x:v>
      </x:c>
      <x:c r="D3067" s="14" t="s">
        <x:v>94</x:v>
      </x:c>
      <x:c r="E3067" s="15">
        <x:v>44771.48123137894</x:v>
      </x:c>
      <x:c r="F3067" t="s">
        <x:v>99</x:v>
      </x:c>
      <x:c r="G3067" s="6">
        <x:v>99.88156785927454</x:v>
      </x:c>
      <x:c r="H3067" t="s">
        <x:v>97</x:v>
      </x:c>
      <x:c r="I3067" s="6">
        <x:v>27.54398618274854</x:v>
      </x:c>
      <x:c r="J3067" t="s">
        <x:v>95</x:v>
      </x:c>
      <x:c r="K3067" s="6">
        <x:v>1015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21.237</x:v>
      </x:c>
      <x:c r="S3067" s="8">
        <x:v>127870.62120560234</x:v>
      </x:c>
      <x:c r="T3067" s="12">
        <x:v>238464.68087504062</x:v>
      </x:c>
      <x:c r="U3067" s="12">
        <x:v>22.75</x:v>
      </x:c>
      <x:c r="V3067" s="12">
        <x:v>51</x:v>
      </x:c>
      <x:c r="W3067" s="12">
        <x:f>NA()</x:f>
      </x:c>
    </x:row>
    <x:row r="3068">
      <x:c r="A3068">
        <x:v>322194</x:v>
      </x:c>
      <x:c r="B3068" s="1">
        <x:v>44782.67958964295</x:v>
      </x:c>
      <x:c r="C3068" s="6">
        <x:v>51.10784383166666</x:v>
      </x:c>
      <x:c r="D3068" s="14" t="s">
        <x:v>94</x:v>
      </x:c>
      <x:c r="E3068" s="15">
        <x:v>44771.48123137894</x:v>
      </x:c>
      <x:c r="F3068" t="s">
        <x:v>99</x:v>
      </x:c>
      <x:c r="G3068" s="6">
        <x:v>99.89091578238207</x:v>
      </x:c>
      <x:c r="H3068" t="s">
        <x:v>97</x:v>
      </x:c>
      <x:c r="I3068" s="6">
        <x:v>27.54344520217728</x:v>
      </x:c>
      <x:c r="J3068" t="s">
        <x:v>95</x:v>
      </x:c>
      <x:c r="K3068" s="6">
        <x:v>1015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21.236</x:v>
      </x:c>
      <x:c r="S3068" s="8">
        <x:v>127881.63914038993</x:v>
      </x:c>
      <x:c r="T3068" s="12">
        <x:v>238473.96247422288</x:v>
      </x:c>
      <x:c r="U3068" s="12">
        <x:v>22.75</x:v>
      </x:c>
      <x:c r="V3068" s="12">
        <x:v>51</x:v>
      </x:c>
      <x:c r="W3068" s="12">
        <x:f>NA()</x:f>
      </x:c>
    </x:row>
    <x:row r="3069">
      <x:c r="A3069">
        <x:v>322208</x:v>
      </x:c>
      <x:c r="B3069" s="1">
        <x:v>44782.67960079862</x:v>
      </x:c>
      <x:c r="C3069" s="6">
        <x:v>51.123908015</x:v>
      </x:c>
      <x:c r="D3069" s="14" t="s">
        <x:v>94</x:v>
      </x:c>
      <x:c r="E3069" s="15">
        <x:v>44771.48123137894</x:v>
      </x:c>
      <x:c r="F3069" t="s">
        <x:v>99</x:v>
      </x:c>
      <x:c r="G3069" s="6">
        <x:v>99.86497373078592</x:v>
      </x:c>
      <x:c r="H3069" t="s">
        <x:v>97</x:v>
      </x:c>
      <x:c r="I3069" s="6">
        <x:v>27.56030580430206</x:v>
      </x:c>
      <x:c r="J3069" t="s">
        <x:v>95</x:v>
      </x:c>
      <x:c r="K3069" s="6">
        <x:v>1015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21.237</x:v>
      </x:c>
      <x:c r="S3069" s="8">
        <x:v>127875.70059151186</x:v>
      </x:c>
      <x:c r="T3069" s="12">
        <x:v>238468.56684595655</x:v>
      </x:c>
      <x:c r="U3069" s="12">
        <x:v>22.75</x:v>
      </x:c>
      <x:c r="V3069" s="12">
        <x:v>51</x:v>
      </x:c>
      <x:c r="W3069" s="12">
        <x:f>NA()</x:f>
      </x:c>
    </x:row>
    <x:row r="3070">
      <x:c r="A3070">
        <x:v>322212</x:v>
      </x:c>
      <x:c r="B3070" s="1">
        <x:v>44782.67961254415</x:v>
      </x:c>
      <x:c r="C3070" s="6">
        <x:v>51.14082156833334</x:v>
      </x:c>
      <x:c r="D3070" s="14" t="s">
        <x:v>94</x:v>
      </x:c>
      <x:c r="E3070" s="15">
        <x:v>44771.48123137894</x:v>
      </x:c>
      <x:c r="F3070" t="s">
        <x:v>99</x:v>
      </x:c>
      <x:c r="G3070" s="6">
        <x:v>99.8885575887305</x:v>
      </x:c>
      <x:c r="H3070" t="s">
        <x:v>97</x:v>
      </x:c>
      <x:c r="I3070" s="6">
        <x:v>27.55441510302353</x:v>
      </x:c>
      <x:c r="J3070" t="s">
        <x:v>95</x:v>
      </x:c>
      <x:c r="K3070" s="6">
        <x:v>1015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21.235</x:v>
      </x:c>
      <x:c r="S3070" s="8">
        <x:v>127875.07369695042</x:v>
      </x:c>
      <x:c r="T3070" s="12">
        <x:v>238464.98348168173</x:v>
      </x:c>
      <x:c r="U3070" s="12">
        <x:v>22.75</x:v>
      </x:c>
      <x:c r="V3070" s="12">
        <x:v>51</x:v>
      </x:c>
      <x:c r="W3070" s="12">
        <x:f>NA()</x:f>
      </x:c>
    </x:row>
    <x:row r="3071">
      <x:c r="A3071">
        <x:v>322221</x:v>
      </x:c>
      <x:c r="B3071" s="1">
        <x:v>44782.67962428454</x:v>
      </x:c>
      <x:c r="C3071" s="6">
        <x:v>51.15772773333333</x:v>
      </x:c>
      <x:c r="D3071" s="14" t="s">
        <x:v>94</x:v>
      </x:c>
      <x:c r="E3071" s="15">
        <x:v>44771.48123137894</x:v>
      </x:c>
      <x:c r="F3071" t="s">
        <x:v>99</x:v>
      </x:c>
      <x:c r="G3071" s="6">
        <x:v>99.89293323362872</x:v>
      </x:c>
      <x:c r="H3071" t="s">
        <x:v>97</x:v>
      </x:c>
      <x:c r="I3071" s="6">
        <x:v>27.541461607495876</x:v>
      </x:c>
      <x:c r="J3071" t="s">
        <x:v>95</x:v>
      </x:c>
      <x:c r="K3071" s="6">
        <x:v>1015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21.236</x:v>
      </x:c>
      <x:c r="S3071" s="8">
        <x:v>127874.83266752327</x:v>
      </x:c>
      <x:c r="T3071" s="12">
        <x:v>238463.42736882708</x:v>
      </x:c>
      <x:c r="U3071" s="12">
        <x:v>22.75</x:v>
      </x:c>
      <x:c r="V3071" s="12">
        <x:v>51</x:v>
      </x:c>
      <x:c r="W3071" s="12">
        <x:f>NA()</x:f>
      </x:c>
    </x:row>
    <x:row r="3072">
      <x:c r="A3072">
        <x:v>322235</x:v>
      </x:c>
      <x:c r="B3072" s="1">
        <x:v>44782.679635452485</x:v>
      </x:c>
      <x:c r="C3072" s="6">
        <x:v>51.173809563333336</x:v>
      </x:c>
      <x:c r="D3072" s="14" t="s">
        <x:v>94</x:v>
      </x:c>
      <x:c r="E3072" s="15">
        <x:v>44771.48123137894</x:v>
      </x:c>
      <x:c r="F3072" t="s">
        <x:v>99</x:v>
      </x:c>
      <x:c r="G3072" s="6">
        <x:v>99.99297200150404</x:v>
      </x:c>
      <x:c r="H3072" t="s">
        <x:v>97</x:v>
      </x:c>
      <x:c r="I3072" s="6">
        <x:v>27.54861457564357</x:v>
      </x:c>
      <x:c r="J3072" t="s">
        <x:v>95</x:v>
      </x:c>
      <x:c r="K3072" s="6">
        <x:v>1014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21.235</x:v>
      </x:c>
      <x:c r="S3072" s="8">
        <x:v>127876.01454035482</x:v>
      </x:c>
      <x:c r="T3072" s="12">
        <x:v>238470.48307398197</x:v>
      </x:c>
      <x:c r="U3072" s="12">
        <x:v>22.75</x:v>
      </x:c>
      <x:c r="V3072" s="12">
        <x:v>51</x:v>
      </x:c>
      <x:c r="W3072" s="12">
        <x:f>NA()</x:f>
      </x:c>
    </x:row>
    <x:row r="3073">
      <x:c r="A3073">
        <x:v>322239</x:v>
      </x:c>
      <x:c r="B3073" s="1">
        <x:v>44782.67964721151</x:v>
      </x:c>
      <x:c r="C3073" s="6">
        <x:v>51.19074257</x:v>
      </x:c>
      <x:c r="D3073" s="14" t="s">
        <x:v>94</x:v>
      </x:c>
      <x:c r="E3073" s="15">
        <x:v>44771.48123137894</x:v>
      </x:c>
      <x:c r="F3073" t="s">
        <x:v>99</x:v>
      </x:c>
      <x:c r="G3073" s="6">
        <x:v>99.85035275832742</x:v>
      </x:c>
      <x:c r="H3073" t="s">
        <x:v>97</x:v>
      </x:c>
      <x:c r="I3073" s="6">
        <x:v>27.548734793725544</x:v>
      </x:c>
      <x:c r="J3073" t="s">
        <x:v>95</x:v>
      </x:c>
      <x:c r="K3073" s="6">
        <x:v>1015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21.24</x:v>
      </x:c>
      <x:c r="S3073" s="8">
        <x:v>127881.44135934762</x:v>
      </x:c>
      <x:c r="T3073" s="12">
        <x:v>238471.89479183793</x:v>
      </x:c>
      <x:c r="U3073" s="12">
        <x:v>22.75</x:v>
      </x:c>
      <x:c r="V3073" s="12">
        <x:v>51</x:v>
      </x:c>
      <x:c r="W3073" s="12">
        <x:f>NA()</x:f>
      </x:c>
    </x:row>
    <x:row r="3074">
      <x:c r="A3074">
        <x:v>322248</x:v>
      </x:c>
      <x:c r="B3074" s="1">
        <x:v>44782.67965892457</x:v>
      </x:c>
      <x:c r="C3074" s="6">
        <x:v>51.20760937833333</x:v>
      </x:c>
      <x:c r="D3074" s="14" t="s">
        <x:v>94</x:v>
      </x:c>
      <x:c r="E3074" s="15">
        <x:v>44771.48123137894</x:v>
      </x:c>
      <x:c r="F3074" t="s">
        <x:v>99</x:v>
      </x:c>
      <x:c r="G3074" s="6">
        <x:v>99.89665762450383</x:v>
      </x:c>
      <x:c r="H3074" t="s">
        <x:v>97</x:v>
      </x:c>
      <x:c r="I3074" s="6">
        <x:v>27.546450650897896</x:v>
      </x:c>
      <x:c r="J3074" t="s">
        <x:v>95</x:v>
      </x:c>
      <x:c r="K3074" s="6">
        <x:v>1015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21.235</x:v>
      </x:c>
      <x:c r="S3074" s="8">
        <x:v>127889.14795595441</x:v>
      </x:c>
      <x:c r="T3074" s="12">
        <x:v>238480.8779722673</x:v>
      </x:c>
      <x:c r="U3074" s="12">
        <x:v>22.75</x:v>
      </x:c>
      <x:c r="V3074" s="12">
        <x:v>51</x:v>
      </x:c>
      <x:c r="W3074" s="12">
        <x:f>NA()</x:f>
      </x:c>
    </x:row>
    <x:row r="3075">
      <x:c r="A3075">
        <x:v>322260</x:v>
      </x:c>
      <x:c r="B3075" s="1">
        <x:v>44782.6796706489</x:v>
      </x:c>
      <x:c r="C3075" s="6">
        <x:v>51.224492415</x:v>
      </x:c>
      <x:c r="D3075" s="14" t="s">
        <x:v>94</x:v>
      </x:c>
      <x:c r="E3075" s="15">
        <x:v>44771.48123137894</x:v>
      </x:c>
      <x:c r="F3075" t="s">
        <x:v>99</x:v>
      </x:c>
      <x:c r="G3075" s="6">
        <x:v>100.00692089375958</x:v>
      </x:c>
      <x:c r="H3075" t="s">
        <x:v>97</x:v>
      </x:c>
      <x:c r="I3075" s="6">
        <x:v>27.54356542007463</x:v>
      </x:c>
      <x:c r="J3075" t="s">
        <x:v>95</x:v>
      </x:c>
      <x:c r="K3075" s="6">
        <x:v>1014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21.233999999999998</x:v>
      </x:c>
      <x:c r="S3075" s="8">
        <x:v>127879.67945618632</x:v>
      </x:c>
      <x:c r="T3075" s="12">
        <x:v>238469.32724723095</x:v>
      </x:c>
      <x:c r="U3075" s="12">
        <x:v>22.75</x:v>
      </x:c>
      <x:c r="V3075" s="12">
        <x:v>51</x:v>
      </x:c>
      <x:c r="W3075" s="12">
        <x:f>NA()</x:f>
      </x:c>
    </x:row>
    <x:row r="3076">
      <x:c r="A3076">
        <x:v>322270</x:v>
      </x:c>
      <x:c r="B3076" s="1">
        <x:v>44782.67968179599</x:v>
      </x:c>
      <x:c r="C3076" s="6">
        <x:v>51.24054421833333</x:v>
      </x:c>
      <x:c r="D3076" s="14" t="s">
        <x:v>94</x:v>
      </x:c>
      <x:c r="E3076" s="15">
        <x:v>44771.48123137894</x:v>
      </x:c>
      <x:c r="F3076" t="s">
        <x:v>99</x:v>
      </x:c>
      <x:c r="G3076" s="6">
        <x:v>99.89491526570501</x:v>
      </x:c>
      <x:c r="H3076" t="s">
        <x:v>97</x:v>
      </x:c>
      <x:c r="I3076" s="6">
        <x:v>27.548163757873226</x:v>
      </x:c>
      <x:c r="J3076" t="s">
        <x:v>95</x:v>
      </x:c>
      <x:c r="K3076" s="6">
        <x:v>1015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21.235</x:v>
      </x:c>
      <x:c r="S3076" s="8">
        <x:v>127877.77856119617</x:v>
      </x:c>
      <x:c r="T3076" s="12">
        <x:v>238471.21594593913</x:v>
      </x:c>
      <x:c r="U3076" s="12">
        <x:v>22.75</x:v>
      </x:c>
      <x:c r="V3076" s="12">
        <x:v>51</x:v>
      </x:c>
      <x:c r="W3076" s="12">
        <x:f>NA()</x:f>
      </x:c>
    </x:row>
    <x:row r="3077">
      <x:c r="A3077">
        <x:v>322282</x:v>
      </x:c>
      <x:c r="B3077" s="1">
        <x:v>44782.67969350959</x:v>
      </x:c>
      <x:c r="C3077" s="6">
        <x:v>51.25741181</x:v>
      </x:c>
      <x:c r="D3077" s="14" t="s">
        <x:v>94</x:v>
      </x:c>
      <x:c r="E3077" s="15">
        <x:v>44771.48123137894</x:v>
      </x:c>
      <x:c r="F3077" t="s">
        <x:v>99</x:v>
      </x:c>
      <x:c r="G3077" s="6">
        <x:v>99.95958518245654</x:v>
      </x:c>
      <x:c r="H3077" t="s">
        <x:v>97</x:v>
      </x:c>
      <x:c r="I3077" s="6">
        <x:v>27.54681130492554</x:v>
      </x:c>
      <x:c r="J3077" t="s">
        <x:v>95</x:v>
      </x:c>
      <x:c r="K3077" s="6">
        <x:v>1014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21.239</x:v>
      </x:c>
      <x:c r="S3077" s="8">
        <x:v>127879.297308988</x:v>
      </x:c>
      <x:c r="T3077" s="12">
        <x:v>238466.72490371778</x:v>
      </x:c>
      <x:c r="U3077" s="12">
        <x:v>22.75</x:v>
      </x:c>
      <x:c r="V3077" s="12">
        <x:v>51</x:v>
      </x:c>
      <x:c r="W3077" s="12">
        <x:f>NA()</x:f>
      </x:c>
    </x:row>
    <x:row r="3078">
      <x:c r="A3078">
        <x:v>322291</x:v>
      </x:c>
      <x:c r="B3078" s="1">
        <x:v>44782.679705270675</x:v>
      </x:c>
      <x:c r="C3078" s="6">
        <x:v>51.27434777333333</x:v>
      </x:c>
      <x:c r="D3078" s="14" t="s">
        <x:v>94</x:v>
      </x:c>
      <x:c r="E3078" s="15">
        <x:v>44771.48123137894</x:v>
      </x:c>
      <x:c r="F3078" t="s">
        <x:v>99</x:v>
      </x:c>
      <x:c r="G3078" s="6">
        <x:v>99.85874995268955</x:v>
      </x:c>
      <x:c r="H3078" t="s">
        <x:v>97</x:v>
      </x:c>
      <x:c r="I3078" s="6">
        <x:v>27.549125502523566</x:v>
      </x:c>
      <x:c r="J3078" t="s">
        <x:v>95</x:v>
      </x:c>
      <x:c r="K3078" s="6">
        <x:v>1015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21.239</x:v>
      </x:c>
      <x:c r="S3078" s="8">
        <x:v>127884.94785360312</x:v>
      </x:c>
      <x:c r="T3078" s="12">
        <x:v>238469.39913772984</x:v>
      </x:c>
      <x:c r="U3078" s="12">
        <x:v>22.75</x:v>
      </x:c>
      <x:c r="V3078" s="12">
        <x:v>51</x:v>
      </x:c>
      <x:c r="W3078" s="12">
        <x:f>NA()</x:f>
      </x:c>
    </x:row>
    <x:row r="3079">
      <x:c r="A3079">
        <x:v>322294</x:v>
      </x:c>
      <x:c r="B3079" s="1">
        <x:v>44782.679717004576</x:v>
      </x:c>
      <x:c r="C3079" s="6">
        <x:v>51.29124458333333</x:v>
      </x:c>
      <x:c r="D3079" s="14" t="s">
        <x:v>94</x:v>
      </x:c>
      <x:c r="E3079" s="15">
        <x:v>44771.48123137894</x:v>
      </x:c>
      <x:c r="F3079" t="s">
        <x:v>99</x:v>
      </x:c>
      <x:c r="G3079" s="6">
        <x:v>99.83667127545101</x:v>
      </x:c>
      <x:c r="H3079" t="s">
        <x:v>97</x:v>
      </x:c>
      <x:c r="I3079" s="6">
        <x:v>27.553543520549283</x:v>
      </x:c>
      <x:c r="J3079" t="s">
        <x:v>95</x:v>
      </x:c>
      <x:c r="K3079" s="6">
        <x:v>1015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21.241</x:v>
      </x:c>
      <x:c r="S3079" s="8">
        <x:v>127884.22177576402</x:v>
      </x:c>
      <x:c r="T3079" s="12">
        <x:v>238463.00702668345</x:v>
      </x:c>
      <x:c r="U3079" s="12">
        <x:v>22.75</x:v>
      </x:c>
      <x:c r="V3079" s="12">
        <x:v>51</x:v>
      </x:c>
      <x:c r="W3079" s="12">
        <x:f>NA()</x:f>
      </x:c>
    </x:row>
    <x:row r="3080">
      <x:c r="A3080">
        <x:v>322309</x:v>
      </x:c>
      <x:c r="B3080" s="1">
        <x:v>44782.679728200026</x:v>
      </x:c>
      <x:c r="C3080" s="6">
        <x:v>51.307366035</x:v>
      </x:c>
      <x:c r="D3080" s="14" t="s">
        <x:v>94</x:v>
      </x:c>
      <x:c r="E3080" s="15">
        <x:v>44771.48123137894</x:v>
      </x:c>
      <x:c r="F3080" t="s">
        <x:v>99</x:v>
      </x:c>
      <x:c r="G3080" s="6">
        <x:v>99.95212766595107</x:v>
      </x:c>
      <x:c r="H3080" t="s">
        <x:v>97</x:v>
      </x:c>
      <x:c r="I3080" s="6">
        <x:v>27.545488907014715</x:v>
      </x:c>
      <x:c r="J3080" t="s">
        <x:v>95</x:v>
      </x:c>
      <x:c r="K3080" s="6">
        <x:v>1014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21.24</x:v>
      </x:c>
      <x:c r="S3080" s="8">
        <x:v>127897.3653532434</x:v>
      </x:c>
      <x:c r="T3080" s="12">
        <x:v>238470.80373972308</x:v>
      </x:c>
      <x:c r="U3080" s="12">
        <x:v>22.75</x:v>
      </x:c>
      <x:c r="V3080" s="12">
        <x:v>51</x:v>
      </x:c>
      <x:c r="W3080" s="12">
        <x:f>NA()</x:f>
      </x:c>
    </x:row>
    <x:row r="3081">
      <x:c r="A3081">
        <x:v>322311</x:v>
      </x:c>
      <x:c r="B3081" s="1">
        <x:v>44782.6797400039</x:v>
      </x:c>
      <x:c r="C3081" s="6">
        <x:v>51.32436361333333</x:v>
      </x:c>
      <x:c r="D3081" s="14" t="s">
        <x:v>94</x:v>
      </x:c>
      <x:c r="E3081" s="15">
        <x:v>44771.48123137894</x:v>
      </x:c>
      <x:c r="F3081" t="s">
        <x:v>99</x:v>
      </x:c>
      <x:c r="G3081" s="6">
        <x:v>99.98251797571453</x:v>
      </x:c>
      <x:c r="H3081" t="s">
        <x:v>97</x:v>
      </x:c>
      <x:c r="I3081" s="6">
        <x:v>27.541581825321828</x:v>
      </x:c>
      <x:c r="J3081" t="s">
        <x:v>95</x:v>
      </x:c>
      <x:c r="K3081" s="6">
        <x:v>1014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21.237</x:v>
      </x:c>
      <x:c r="S3081" s="8">
        <x:v>127895.70606293752</x:v>
      </x:c>
      <x:c r="T3081" s="12">
        <x:v>238461.62987799477</x:v>
      </x:c>
      <x:c r="U3081" s="12">
        <x:v>22.75</x:v>
      </x:c>
      <x:c r="V3081" s="12">
        <x:v>51</x:v>
      </x:c>
      <x:c r="W3081" s="12">
        <x:f>NA()</x:f>
      </x:c>
    </x:row>
    <x:row r="3082">
      <x:c r="A3082">
        <x:v>322323</x:v>
      </x:c>
      <x:c r="B3082" s="1">
        <x:v>44782.679751745534</x:v>
      </x:c>
      <x:c r="C3082" s="6">
        <x:v>51.34127157333333</x:v>
      </x:c>
      <x:c r="D3082" s="14" t="s">
        <x:v>94</x:v>
      </x:c>
      <x:c r="E3082" s="15">
        <x:v>44771.48123137894</x:v>
      </x:c>
      <x:c r="F3082" t="s">
        <x:v>99</x:v>
      </x:c>
      <x:c r="G3082" s="6">
        <x:v>99.88755869895196</x:v>
      </x:c>
      <x:c r="H3082" t="s">
        <x:v>97</x:v>
      </x:c>
      <x:c r="I3082" s="6">
        <x:v>27.53809551011318</x:v>
      </x:c>
      <x:c r="J3082" t="s">
        <x:v>95</x:v>
      </x:c>
      <x:c r="K3082" s="6">
        <x:v>1015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21.237</x:v>
      </x:c>
      <x:c r="S3082" s="8">
        <x:v>127903.4300384703</x:v>
      </x:c>
      <x:c r="T3082" s="12">
        <x:v>238478.64043291015</x:v>
      </x:c>
      <x:c r="U3082" s="12">
        <x:v>22.75</x:v>
      </x:c>
      <x:c r="V3082" s="12">
        <x:v>51</x:v>
      </x:c>
      <x:c r="W3082" s="12">
        <x:f>NA()</x:f>
      </x:c>
    </x:row>
    <x:row r="3083">
      <x:c r="A3083">
        <x:v>322335</x:v>
      </x:c>
      <x:c r="B3083" s="1">
        <x:v>44782.679762936816</x:v>
      </x:c>
      <x:c r="C3083" s="6">
        <x:v>51.357387003333336</x:v>
      </x:c>
      <x:c r="D3083" s="14" t="s">
        <x:v>94</x:v>
      </x:c>
      <x:c r="E3083" s="15">
        <x:v>44771.48123137894</x:v>
      </x:c>
      <x:c r="F3083" t="s">
        <x:v>99</x:v>
      </x:c>
      <x:c r="G3083" s="6">
        <x:v>99.84544572760164</x:v>
      </x:c>
      <x:c r="H3083" t="s">
        <x:v>97</x:v>
      </x:c>
      <x:c r="I3083" s="6">
        <x:v>27.536262190637444</x:v>
      </x:c>
      <x:c r="J3083" t="s">
        <x:v>95</x:v>
      </x:c>
      <x:c r="K3083" s="6">
        <x:v>1015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21.242</x:v>
      </x:c>
      <x:c r="S3083" s="8">
        <x:v>127896.69606385764</x:v>
      </x:c>
      <x:c r="T3083" s="12">
        <x:v>238471.58263938114</x:v>
      </x:c>
      <x:c r="U3083" s="12">
        <x:v>22.75</x:v>
      </x:c>
      <x:c r="V3083" s="12">
        <x:v>51</x:v>
      </x:c>
      <x:c r="W3083" s="12">
        <x:f>NA()</x:f>
      </x:c>
    </x:row>
    <x:row r="3084">
      <x:c r="A3084">
        <x:v>322338</x:v>
      </x:c>
      <x:c r="B3084" s="1">
        <x:v>44782.67977468989</x:v>
      </x:c>
      <x:c r="C3084" s="6">
        <x:v>51.37431143166667</x:v>
      </x:c>
      <x:c r="D3084" s="14" t="s">
        <x:v>94</x:v>
      </x:c>
      <x:c r="E3084" s="15">
        <x:v>44771.48123137894</x:v>
      </x:c>
      <x:c r="F3084" t="s">
        <x:v>99</x:v>
      </x:c>
      <x:c r="G3084" s="6">
        <x:v>99.95513136387694</x:v>
      </x:c>
      <x:c r="H3084" t="s">
        <x:v>97</x:v>
      </x:c>
      <x:c r="I3084" s="6">
        <x:v>27.533887893132032</x:v>
      </x:c>
      <x:c r="J3084" t="s">
        <x:v>95</x:v>
      </x:c>
      <x:c r="K3084" s="6">
        <x:v>1014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21.241</x:v>
      </x:c>
      <x:c r="S3084" s="8">
        <x:v>127896.95456793484</x:v>
      </x:c>
      <x:c r="T3084" s="12">
        <x:v>238465.5487003483</x:v>
      </x:c>
      <x:c r="U3084" s="12">
        <x:v>22.75</x:v>
      </x:c>
      <x:c r="V3084" s="12">
        <x:v>51</x:v>
      </x:c>
      <x:c r="W3084" s="12">
        <x:f>NA()</x:f>
      </x:c>
    </x:row>
    <x:row r="3085">
      <x:c r="A3085">
        <x:v>322350</x:v>
      </x:c>
      <x:c r="B3085" s="1">
        <x:v>44782.67978644377</x:v>
      </x:c>
      <x:c r="C3085" s="6">
        <x:v>51.39123702166667</x:v>
      </x:c>
      <x:c r="D3085" s="14" t="s">
        <x:v>94</x:v>
      </x:c>
      <x:c r="E3085" s="15">
        <x:v>44771.48123137894</x:v>
      </x:c>
      <x:c r="F3085" t="s">
        <x:v>99</x:v>
      </x:c>
      <x:c r="G3085" s="6">
        <x:v>99.86529536089935</x:v>
      </x:c>
      <x:c r="H3085" t="s">
        <x:v>97</x:v>
      </x:c>
      <x:c r="I3085" s="6">
        <x:v>27.53403816507671</x:v>
      </x:c>
      <x:c r="J3085" t="s">
        <x:v>95</x:v>
      </x:c>
      <x:c r="K3085" s="6">
        <x:v>1015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21.24</x:v>
      </x:c>
      <x:c r="S3085" s="8">
        <x:v>127900.55794158114</x:v>
      </x:c>
      <x:c r="T3085" s="12">
        <x:v>238477.56496929494</x:v>
      </x:c>
      <x:c r="U3085" s="12">
        <x:v>22.75</x:v>
      </x:c>
      <x:c r="V3085" s="12">
        <x:v>51</x:v>
      </x:c>
      <x:c r="W3085" s="12">
        <x:f>NA()</x:f>
      </x:c>
    </x:row>
    <x:row r="3086">
      <x:c r="A3086">
        <x:v>322361</x:v>
      </x:c>
      <x:c r="B3086" s="1">
        <x:v>44782.67979756914</x:v>
      </x:c>
      <x:c r="C3086" s="6">
        <x:v>51.40725755333333</x:v>
      </x:c>
      <x:c r="D3086" s="14" t="s">
        <x:v>94</x:v>
      </x:c>
      <x:c r="E3086" s="15">
        <x:v>44771.48123137894</x:v>
      </x:c>
      <x:c r="F3086" t="s">
        <x:v>99</x:v>
      </x:c>
      <x:c r="G3086" s="6">
        <x:v>99.84086268398656</x:v>
      </x:c>
      <x:c r="H3086" t="s">
        <x:v>97</x:v>
      </x:c>
      <x:c r="I3086" s="6">
        <x:v>27.540770355079985</x:v>
      </x:c>
      <x:c r="J3086" t="s">
        <x:v>95</x:v>
      </x:c>
      <x:c r="K3086" s="6">
        <x:v>1015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21.242</x:v>
      </x:c>
      <x:c r="S3086" s="8">
        <x:v>127898.52875249903</x:v>
      </x:c>
      <x:c r="T3086" s="12">
        <x:v>238456.47369725688</x:v>
      </x:c>
      <x:c r="U3086" s="12">
        <x:v>22.75</x:v>
      </x:c>
      <x:c r="V3086" s="12">
        <x:v>51</x:v>
      </x:c>
      <x:c r="W3086" s="12">
        <x:f>NA()</x:f>
      </x:c>
    </x:row>
    <x:row r="3087">
      <x:c r="A3087">
        <x:v>322371</x:v>
      </x:c>
      <x:c r="B3087" s="1">
        <x:v>44782.67980932632</x:v>
      </x:c>
      <x:c r="C3087" s="6">
        <x:v>51.42418790833333</x:v>
      </x:c>
      <x:c r="D3087" s="14" t="s">
        <x:v>94</x:v>
      </x:c>
      <x:c r="E3087" s="15">
        <x:v>44771.48123137894</x:v>
      </x:c>
      <x:c r="F3087" t="s">
        <x:v>99</x:v>
      </x:c>
      <x:c r="G3087" s="6">
        <x:v>99.82290612715933</x:v>
      </x:c>
      <x:c r="H3087" t="s">
        <x:v>97</x:v>
      </x:c>
      <x:c r="I3087" s="6">
        <x:v>27.54978670212904</x:v>
      </x:c>
      <x:c r="J3087" t="s">
        <x:v>95</x:v>
      </x:c>
      <x:c r="K3087" s="6">
        <x:v>1015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21.243</x:v>
      </x:c>
      <x:c r="S3087" s="8">
        <x:v>127904.9354582632</x:v>
      </x:c>
      <x:c r="T3087" s="12">
        <x:v>238463.3238003191</x:v>
      </x:c>
      <x:c r="U3087" s="12">
        <x:v>22.75</x:v>
      </x:c>
      <x:c r="V3087" s="12">
        <x:v>51</x:v>
      </x:c>
      <x:c r="W3087" s="12">
        <x:f>NA()</x:f>
      </x:c>
    </x:row>
    <x:row r="3088">
      <x:c r="A3088">
        <x:v>322375</x:v>
      </x:c>
      <x:c r="B3088" s="1">
        <x:v>44782.67982105855</x:v>
      </x:c>
      <x:c r="C3088" s="6">
        <x:v>51.441082298333335</x:v>
      </x:c>
      <x:c r="D3088" s="14" t="s">
        <x:v>94</x:v>
      </x:c>
      <x:c r="E3088" s="15">
        <x:v>44771.48123137894</x:v>
      </x:c>
      <x:c r="F3088" t="s">
        <x:v>99</x:v>
      </x:c>
      <x:c r="G3088" s="6">
        <x:v>99.82681007390227</x:v>
      </x:c>
      <x:c r="H3088" t="s">
        <x:v>97</x:v>
      </x:c>
      <x:c r="I3088" s="6">
        <x:v>27.554595430460722</x:v>
      </x:c>
      <x:c r="J3088" t="s">
        <x:v>95</x:v>
      </x:c>
      <x:c r="K3088" s="6">
        <x:v>1015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21.242</x:v>
      </x:c>
      <x:c r="S3088" s="8">
        <x:v>127912.51844527188</x:v>
      </x:c>
      <x:c r="T3088" s="12">
        <x:v>238473.05030264237</x:v>
      </x:c>
      <x:c r="U3088" s="12">
        <x:v>22.75</x:v>
      </x:c>
      <x:c r="V3088" s="12">
        <x:v>51</x:v>
      </x:c>
      <x:c r="W3088" s="12">
        <x:f>NA()</x:f>
      </x:c>
    </x:row>
    <x:row r="3089">
      <x:c r="A3089">
        <x:v>322382</x:v>
      </x:c>
      <x:c r="B3089" s="1">
        <x:v>44782.67983221325</x:v>
      </x:c>
      <x:c r="C3089" s="6">
        <x:v>51.45714507666667</x:v>
      </x:c>
      <x:c r="D3089" s="14" t="s">
        <x:v>94</x:v>
      </x:c>
      <x:c r="E3089" s="15">
        <x:v>44771.48123137894</x:v>
      </x:c>
      <x:c r="F3089" t="s">
        <x:v>99</x:v>
      </x:c>
      <x:c r="G3089" s="6">
        <x:v>99.81325447965241</x:v>
      </x:c>
      <x:c r="H3089" t="s">
        <x:v>97</x:v>
      </x:c>
      <x:c r="I3089" s="6">
        <x:v>27.559283947216954</x:v>
      </x:c>
      <x:c r="J3089" t="s">
        <x:v>95</x:v>
      </x:c>
      <x:c r="K3089" s="6">
        <x:v>1015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21.243</x:v>
      </x:c>
      <x:c r="S3089" s="8">
        <x:v>127900.15391422078</x:v>
      </x:c>
      <x:c r="T3089" s="12">
        <x:v>238464.61666188488</x:v>
      </x:c>
      <x:c r="U3089" s="12">
        <x:v>22.75</x:v>
      </x:c>
      <x:c r="V3089" s="12">
        <x:v>51</x:v>
      </x:c>
      <x:c r="W3089" s="12">
        <x:f>NA()</x:f>
      </x:c>
    </x:row>
    <x:row r="3090">
      <x:c r="A3090">
        <x:v>322397</x:v>
      </x:c>
      <x:c r="B3090" s="1">
        <x:v>44782.67984395231</x:v>
      </x:c>
      <x:c r="C3090" s="6">
        <x:v>51.47404933166667</x:v>
      </x:c>
      <x:c r="D3090" s="14" t="s">
        <x:v>94</x:v>
      </x:c>
      <x:c r="E3090" s="15">
        <x:v>44771.48123137894</x:v>
      </x:c>
      <x:c r="F3090" t="s">
        <x:v>99</x:v>
      </x:c>
      <x:c r="G3090" s="6">
        <x:v>99.82476943017855</x:v>
      </x:c>
      <x:c r="H3090" t="s">
        <x:v>97</x:v>
      </x:c>
      <x:c r="I3090" s="6">
        <x:v>27.547953376267742</x:v>
      </x:c>
      <x:c r="J3090" t="s">
        <x:v>95</x:v>
      </x:c>
      <x:c r="K3090" s="6">
        <x:v>1015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21.243</x:v>
      </x:c>
      <x:c r="S3090" s="8">
        <x:v>127902.90005788124</x:v>
      </x:c>
      <x:c r="T3090" s="12">
        <x:v>238474.43595961074</x:v>
      </x:c>
      <x:c r="U3090" s="12">
        <x:v>22.75</x:v>
      </x:c>
      <x:c r="V3090" s="12">
        <x:v>51</x:v>
      </x:c>
      <x:c r="W3090" s="12">
        <x:f>NA()</x:f>
      </x:c>
    </x:row>
    <x:row r="3091">
      <x:c r="A3091">
        <x:v>322407</x:v>
      </x:c>
      <x:c r="B3091" s="1">
        <x:v>44782.67985566373</x:v>
      </x:c>
      <x:c r="C3091" s="6">
        <x:v>51.490913768333336</x:v>
      </x:c>
      <x:c r="D3091" s="14" t="s">
        <x:v>94</x:v>
      </x:c>
      <x:c r="E3091" s="15">
        <x:v>44771.48123137894</x:v>
      </x:c>
      <x:c r="F3091" t="s">
        <x:v>99</x:v>
      </x:c>
      <x:c r="G3091" s="6">
        <x:v>99.93421797448363</x:v>
      </x:c>
      <x:c r="H3091" t="s">
        <x:v>97</x:v>
      </x:c>
      <x:c r="I3091" s="6">
        <x:v>27.54578945194862</x:v>
      </x:c>
      <x:c r="J3091" t="s">
        <x:v>95</x:v>
      </x:c>
      <x:c r="K3091" s="6">
        <x:v>1014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21.242</x:v>
      </x:c>
      <x:c r="S3091" s="8">
        <x:v>127897.41815572743</x:v>
      </x:c>
      <x:c r="T3091" s="12">
        <x:v>238463.0673132848</x:v>
      </x:c>
      <x:c r="U3091" s="12">
        <x:v>22.75</x:v>
      </x:c>
      <x:c r="V3091" s="12">
        <x:v>51</x:v>
      </x:c>
      <x:c r="W3091" s="12">
        <x:f>NA()</x:f>
      </x:c>
    </x:row>
    <x:row r="3092">
      <x:c r="A3092">
        <x:v>322413</x:v>
      </x:c>
      <x:c r="B3092" s="1">
        <x:v>44782.679867393126</x:v>
      </x:c>
      <x:c r="C3092" s="6">
        <x:v>51.50780410666667</x:v>
      </x:c>
      <x:c r="D3092" s="14" t="s">
        <x:v>94</x:v>
      </x:c>
      <x:c r="E3092" s="15">
        <x:v>44771.48123137894</x:v>
      </x:c>
      <x:c r="F3092" t="s">
        <x:v>99</x:v>
      </x:c>
      <x:c r="G3092" s="6">
        <x:v>99.94524627717011</x:v>
      </x:c>
      <x:c r="H3092" t="s">
        <x:v>97</x:v>
      </x:c>
      <x:c r="I3092" s="6">
        <x:v>27.55225117453847</x:v>
      </x:c>
      <x:c r="J3092" t="s">
        <x:v>95</x:v>
      </x:c>
      <x:c r="K3092" s="6">
        <x:v>1014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21.24</x:v>
      </x:c>
      <x:c r="S3092" s="8">
        <x:v>127910.47225867724</x:v>
      </x:c>
      <x:c r="T3092" s="12">
        <x:v>238464.13024714767</x:v>
      </x:c>
      <x:c r="U3092" s="12">
        <x:v>22.75</x:v>
      </x:c>
      <x:c r="V3092" s="12">
        <x:v>51</x:v>
      </x:c>
      <x:c r="W3092" s="12">
        <x:f>NA()</x:f>
      </x:c>
    </x:row>
    <x:row r="3093">
      <x:c r="A3093">
        <x:v>322424</x:v>
      </x:c>
      <x:c r="B3093" s="1">
        <x:v>44782.67987855157</x:v>
      </x:c>
      <x:c r="C3093" s="6">
        <x:v>51.523872266666665</x:v>
      </x:c>
      <x:c r="D3093" s="14" t="s">
        <x:v>94</x:v>
      </x:c>
      <x:c r="E3093" s="15">
        <x:v>44771.48123137894</x:v>
      </x:c>
      <x:c r="F3093" t="s">
        <x:v>99</x:v>
      </x:c>
      <x:c r="G3093" s="6">
        <x:v>99.94799354335913</x:v>
      </x:c>
      <x:c r="H3093" t="s">
        <x:v>97</x:v>
      </x:c>
      <x:c r="I3093" s="6">
        <x:v>27.558201981230013</x:v>
      </x:c>
      <x:c r="J3093" t="s">
        <x:v>95</x:v>
      </x:c>
      <x:c r="K3093" s="6">
        <x:v>1014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21.239</x:v>
      </x:c>
      <x:c r="S3093" s="8">
        <x:v>127894.54532832108</x:v>
      </x:c>
      <x:c r="T3093" s="12">
        <x:v>238456.15739135668</x:v>
      </x:c>
      <x:c r="U3093" s="12">
        <x:v>22.75</x:v>
      </x:c>
      <x:c r="V3093" s="12">
        <x:v>51</x:v>
      </x:c>
      <x:c r="W3093" s="12">
        <x:f>NA()</x:f>
      </x:c>
    </x:row>
    <x:row r="3094">
      <x:c r="A3094">
        <x:v>322433</x:v>
      </x:c>
      <x:c r="B3094" s="1">
        <x:v>44782.67989028734</x:v>
      </x:c>
      <x:c r="C3094" s="6">
        <x:v>51.540771766666666</x:v>
      </x:c>
      <x:c r="D3094" s="14" t="s">
        <x:v>94</x:v>
      </x:c>
      <x:c r="E3094" s="15">
        <x:v>44771.48123137894</x:v>
      </x:c>
      <x:c r="F3094" t="s">
        <x:v>99</x:v>
      </x:c>
      <x:c r="G3094" s="6">
        <x:v>99.99047327285092</x:v>
      </x:c>
      <x:c r="H3094" t="s">
        <x:v>97</x:v>
      </x:c>
      <x:c r="I3094" s="6">
        <x:v>27.533767675581657</x:v>
      </x:c>
      <x:c r="J3094" t="s">
        <x:v>95</x:v>
      </x:c>
      <x:c r="K3094" s="6">
        <x:v>1014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21.237</x:v>
      </x:c>
      <x:c r="S3094" s="8">
        <x:v>127895.73743363243</x:v>
      </x:c>
      <x:c r="T3094" s="12">
        <x:v>238461.0278970179</x:v>
      </x:c>
      <x:c r="U3094" s="12">
        <x:v>22.75</x:v>
      </x:c>
      <x:c r="V3094" s="12">
        <x:v>51</x:v>
      </x:c>
      <x:c r="W3094" s="12">
        <x:f>NA()</x:f>
      </x:c>
    </x:row>
    <x:row r="3095">
      <x:c r="A3095">
        <x:v>322444</x:v>
      </x:c>
      <x:c r="B3095" s="1">
        <x:v>44782.679902052216</x:v>
      </x:c>
      <x:c r="C3095" s="6">
        <x:v>51.55771318666667</x:v>
      </x:c>
      <x:c r="D3095" s="14" t="s">
        <x:v>94</x:v>
      </x:c>
      <x:c r="E3095" s="15">
        <x:v>44771.48123137894</x:v>
      </x:c>
      <x:c r="F3095" t="s">
        <x:v>99</x:v>
      </x:c>
      <x:c r="G3095" s="6">
        <x:v>99.82302830929258</x:v>
      </x:c>
      <x:c r="H3095" t="s">
        <x:v>97</x:v>
      </x:c>
      <x:c r="I3095" s="6">
        <x:v>27.54966648400932</x:v>
      </x:c>
      <x:c r="J3095" t="s">
        <x:v>95</x:v>
      </x:c>
      <x:c r="K3095" s="6">
        <x:v>1015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21.243</x:v>
      </x:c>
      <x:c r="S3095" s="8">
        <x:v>127907.27220407597</x:v>
      </x:c>
      <x:c r="T3095" s="12">
        <x:v>238467.61532692733</x:v>
      </x:c>
      <x:c r="U3095" s="12">
        <x:v>22.75</x:v>
      </x:c>
      <x:c r="V3095" s="12">
        <x:v>51</x:v>
      </x:c>
      <x:c r="W3095" s="12">
        <x:f>NA()</x:f>
      </x:c>
    </x:row>
    <x:row r="3096">
      <x:c r="A3096">
        <x:v>322449</x:v>
      </x:c>
      <x:c r="B3096" s="1">
        <x:v>44782.67991377554</x:v>
      </x:c>
      <x:c r="C3096" s="6">
        <x:v>51.57459477333333</x:v>
      </x:c>
      <x:c r="D3096" s="14" t="s">
        <x:v>94</x:v>
      </x:c>
      <x:c r="E3096" s="15">
        <x:v>44771.48123137894</x:v>
      </x:c>
      <x:c r="F3096" t="s">
        <x:v>99</x:v>
      </x:c>
      <x:c r="G3096" s="6">
        <x:v>99.9256866686527</x:v>
      </x:c>
      <x:c r="H3096" t="s">
        <x:v>97</x:v>
      </x:c>
      <x:c r="I3096" s="6">
        <x:v>27.55417466645622</x:v>
      </x:c>
      <x:c r="J3096" t="s">
        <x:v>95</x:v>
      </x:c>
      <x:c r="K3096" s="6">
        <x:v>1014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21.242</x:v>
      </x:c>
      <x:c r="S3096" s="8">
        <x:v>127913.63538015411</x:v>
      </x:c>
      <x:c r="T3096" s="12">
        <x:v>238465.54718577836</x:v>
      </x:c>
      <x:c r="U3096" s="12">
        <x:v>22.75</x:v>
      </x:c>
      <x:c r="V3096" s="12">
        <x:v>51</x:v>
      </x:c>
      <x:c r="W3096" s="12">
        <x:f>NA()</x:f>
      </x:c>
    </x:row>
    <x:row r="3097">
      <x:c r="A3097">
        <x:v>322460</x:v>
      </x:c>
      <x:c r="B3097" s="1">
        <x:v>44782.67992489719</x:v>
      </x:c>
      <x:c r="C3097" s="6">
        <x:v>51.59060994166666</x:v>
      </x:c>
      <x:c r="D3097" s="14" t="s">
        <x:v>94</x:v>
      </x:c>
      <x:c r="E3097" s="15">
        <x:v>44771.48123137894</x:v>
      </x:c>
      <x:c r="F3097" t="s">
        <x:v>99</x:v>
      </x:c>
      <x:c r="G3097" s="6">
        <x:v>99.81612538643445</x:v>
      </x:c>
      <x:c r="H3097" t="s">
        <x:v>97</x:v>
      </x:c>
      <x:c r="I3097" s="6">
        <x:v>27.556458814540747</x:v>
      </x:c>
      <x:c r="J3097" t="s">
        <x:v>95</x:v>
      </x:c>
      <x:c r="K3097" s="6">
        <x:v>1015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21.243</x:v>
      </x:c>
      <x:c r="S3097" s="8">
        <x:v>127908.38365632677</x:v>
      </x:c>
      <x:c r="T3097" s="12">
        <x:v>238461.77993689725</x:v>
      </x:c>
      <x:c r="U3097" s="12">
        <x:v>22.75</x:v>
      </x:c>
      <x:c r="V3097" s="12">
        <x:v>51</x:v>
      </x:c>
      <x:c r="W3097" s="12">
        <x:f>NA()</x:f>
      </x:c>
    </x:row>
    <x:row r="3098">
      <x:c r="A3098">
        <x:v>322470</x:v>
      </x:c>
      <x:c r="B3098" s="1">
        <x:v>44782.67993660461</x:v>
      </x:c>
      <x:c r="C3098" s="6">
        <x:v>51.60746863833333</x:v>
      </x:c>
      <x:c r="D3098" s="14" t="s">
        <x:v>94</x:v>
      </x:c>
      <x:c r="E3098" s="15">
        <x:v>44771.48123137894</x:v>
      </x:c>
      <x:c r="F3098" t="s">
        <x:v>99</x:v>
      </x:c>
      <x:c r="G3098" s="6">
        <x:v>99.81655297937448</x:v>
      </x:c>
      <x:c r="H3098" t="s">
        <x:v>97</x:v>
      </x:c>
      <x:c r="I3098" s="6">
        <x:v>27.556038050303414</x:v>
      </x:c>
      <x:c r="J3098" t="s">
        <x:v>95</x:v>
      </x:c>
      <x:c r="K3098" s="6">
        <x:v>1015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21.243</x:v>
      </x:c>
      <x:c r="S3098" s="8">
        <x:v>127841.90295896273</x:v>
      </x:c>
      <x:c r="T3098" s="12">
        <x:v>238466.22002100296</x:v>
      </x:c>
      <x:c r="U3098" s="12">
        <x:v>22.75</x:v>
      </x:c>
      <x:c r="V3098" s="12">
        <x:v>51</x:v>
      </x:c>
      <x:c r="W3098" s="12">
        <x:f>NA()</x:f>
      </x:c>
    </x:row>
    <x:row r="3099">
      <x:c r="A3099">
        <x:v>322473</x:v>
      </x:c>
      <x:c r="B3099" s="1">
        <x:v>44782.67994835018</x:v>
      </x:c>
      <x:c r="C3099" s="6">
        <x:v>51.624382258333334</x:v>
      </x:c>
      <x:c r="D3099" s="14" t="s">
        <x:v>94</x:v>
      </x:c>
      <x:c r="E3099" s="15">
        <x:v>44771.48123137894</x:v>
      </x:c>
      <x:c r="F3099" t="s">
        <x:v>99</x:v>
      </x:c>
      <x:c r="G3099" s="6">
        <x:v>99.82192867853314</x:v>
      </x:c>
      <x:c r="H3099" t="s">
        <x:v>97</x:v>
      </x:c>
      <x:c r="I3099" s="6">
        <x:v>27.550748447244587</x:v>
      </x:c>
      <x:c r="J3099" t="s">
        <x:v>95</x:v>
      </x:c>
      <x:c r="K3099" s="6">
        <x:v>1015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21.243</x:v>
      </x:c>
      <x:c r="S3099" s="8">
        <x:v>127768.89530312527</x:v>
      </x:c>
      <x:c r="T3099" s="12">
        <x:v>238459.5946510362</x:v>
      </x:c>
      <x:c r="U3099" s="12">
        <x:v>22.75</x:v>
      </x:c>
      <x:c r="V3099" s="12">
        <x:v>51</x:v>
      </x:c>
      <x:c r="W3099" s="12">
        <x:f>NA()</x:f>
      </x:c>
    </x:row>
    <x:row r="3100">
      <x:c r="A3100">
        <x:v>322485</x:v>
      </x:c>
      <x:c r="B3100" s="1">
        <x:v>44782.67996009312</x:v>
      </x:c>
      <x:c r="C3100" s="6">
        <x:v>51.64129208666667</x:v>
      </x:c>
      <x:c r="D3100" s="14" t="s">
        <x:v>94</x:v>
      </x:c>
      <x:c r="E3100" s="15">
        <x:v>44771.48123137894</x:v>
      </x:c>
      <x:c r="F3100" t="s">
        <x:v>99</x:v>
      </x:c>
      <x:c r="G3100" s="6">
        <x:v>99.84186480298807</x:v>
      </x:c>
      <x:c r="H3100" t="s">
        <x:v>97</x:v>
      </x:c>
      <x:c r="I3100" s="6">
        <x:v>27.548434248527883</x:v>
      </x:c>
      <x:c r="J3100" t="s">
        <x:v>95</x:v>
      </x:c>
      <x:c r="K3100" s="6">
        <x:v>1015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21.241</x:v>
      </x:c>
      <x:c r="S3100" s="8">
        <x:v>127757.08086353962</x:v>
      </x:c>
      <x:c r="T3100" s="12">
        <x:v>238454.88594026983</x:v>
      </x:c>
      <x:c r="U3100" s="12">
        <x:v>22.75</x:v>
      </x:c>
      <x:c r="V3100" s="12">
        <x:v>51</x:v>
      </x:c>
      <x:c r="W3100" s="12">
        <x:f>NA()</x:f>
      </x:c>
    </x:row>
    <x:row r="3101">
      <x:c r="A3101">
        <x:v>322490</x:v>
      </x:c>
      <x:c r="B3101" s="1">
        <x:v>44782.679971256446</x:v>
      </x:c>
      <x:c r="C3101" s="6">
        <x:v>51.65736727833333</x:v>
      </x:c>
      <x:c r="D3101" s="14" t="s">
        <x:v>94</x:v>
      </x:c>
      <x:c r="E3101" s="15">
        <x:v>44771.48123137894</x:v>
      </x:c>
      <x:c r="F3101" t="s">
        <x:v>99</x:v>
      </x:c>
      <x:c r="G3101" s="6">
        <x:v>99.8436673615845</x:v>
      </x:c>
      <x:c r="H3101" t="s">
        <x:v>97</x:v>
      </x:c>
      <x:c r="I3101" s="6">
        <x:v>27.546661032409247</x:v>
      </x:c>
      <x:c r="J3101" t="s">
        <x:v>95</x:v>
      </x:c>
      <x:c r="K3101" s="6">
        <x:v>1015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21.241</x:v>
      </x:c>
      <x:c r="S3101" s="8">
        <x:v>127766.92795553438</x:v>
      </x:c>
      <x:c r="T3101" s="12">
        <x:v>238452.9873419541</x:v>
      </x:c>
      <x:c r="U3101" s="12">
        <x:v>22.75</x:v>
      </x:c>
      <x:c r="V3101" s="12">
        <x:v>51</x:v>
      </x:c>
      <x:c r="W3101" s="12">
        <x:f>NA()</x:f>
      </x:c>
    </x:row>
    <x:row r="3102">
      <x:c r="A3102">
        <x:v>322504</x:v>
      </x:c>
      <x:c r="B3102" s="1">
        <x:v>44782.67998302079</x:v>
      </x:c>
      <x:c r="C3102" s="6">
        <x:v>51.674307935</x:v>
      </x:c>
      <x:c r="D3102" s="14" t="s">
        <x:v>94</x:v>
      </x:c>
      <x:c r="E3102" s="15">
        <x:v>44771.48123137894</x:v>
      </x:c>
      <x:c r="F3102" t="s">
        <x:v>99</x:v>
      </x:c>
      <x:c r="G3102" s="6">
        <x:v>99.81341314404484</x:v>
      </x:c>
      <x:c r="H3102" t="s">
        <x:v>97</x:v>
      </x:c>
      <x:c r="I3102" s="6">
        <x:v>27.55047795640303</x:v>
      </x:c>
      <x:c r="J3102" t="s">
        <x:v>95</x:v>
      </x:c>
      <x:c r="K3102" s="6">
        <x:v>1015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21.244</x:v>
      </x:c>
      <x:c r="S3102" s="8">
        <x:v>127767.72870270186</x:v>
      </x:c>
      <x:c r="T3102" s="12">
        <x:v>238452.91362429562</x:v>
      </x:c>
      <x:c r="U3102" s="12">
        <x:v>22.75</x:v>
      </x:c>
      <x:c r="V3102" s="12">
        <x:v>51</x:v>
      </x:c>
      <x:c r="W3102" s="12">
        <x:f>NA()</x:f>
      </x:c>
    </x:row>
    <x:row r="3103">
      <x:c r="A3103">
        <x:v>322509</x:v>
      </x:c>
      <x:c r="B3103" s="1">
        <x:v>44782.67999476796</x:v>
      </x:c>
      <x:c r="C3103" s="6">
        <x:v>51.69122386</x:v>
      </x:c>
      <x:c r="D3103" s="14" t="s">
        <x:v>94</x:v>
      </x:c>
      <x:c r="E3103" s="15">
        <x:v>44771.48123137894</x:v>
      </x:c>
      <x:c r="F3103" t="s">
        <x:v>99</x:v>
      </x:c>
      <x:c r="G3103" s="6">
        <x:v>99.82876503388974</x:v>
      </x:c>
      <x:c r="H3103" t="s">
        <x:v>97</x:v>
      </x:c>
      <x:c r="I3103" s="6">
        <x:v>27.5526719383015</x:v>
      </x:c>
      <x:c r="J3103" t="s">
        <x:v>95</x:v>
      </x:c>
      <x:c r="K3103" s="6">
        <x:v>1015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21.242</x:v>
      </x:c>
      <x:c r="S3103" s="8">
        <x:v>127780.85109229006</x:v>
      </x:c>
      <x:c r="T3103" s="12">
        <x:v>238464.45224128966</x:v>
      </x:c>
      <x:c r="U3103" s="12">
        <x:v>22.75</x:v>
      </x:c>
      <x:c r="V3103" s="12">
        <x:v>51</x:v>
      </x:c>
      <x:c r="W3103" s="12">
        <x:f>NA()</x:f>
      </x:c>
    </x:row>
    <x:row r="3104">
      <x:c r="A3104">
        <x:v>322517</x:v>
      </x:c>
      <x:c r="B3104" s="1">
        <x:v>44782.68000591326</x:v>
      </x:c>
      <x:c r="C3104" s="6">
        <x:v>51.70727308833333</x:v>
      </x:c>
      <x:c r="D3104" s="14" t="s">
        <x:v>94</x:v>
      </x:c>
      <x:c r="E3104" s="15">
        <x:v>44771.48123137894</x:v>
      </x:c>
      <x:c r="F3104" t="s">
        <x:v>99</x:v>
      </x:c>
      <x:c r="G3104" s="6">
        <x:v>99.92267210585521</x:v>
      </x:c>
      <x:c r="H3104" t="s">
        <x:v>97</x:v>
      </x:c>
      <x:c r="I3104" s="6">
        <x:v>27.53983866726503</x:v>
      </x:c>
      <x:c r="J3104" t="s">
        <x:v>95</x:v>
      </x:c>
      <x:c r="K3104" s="6">
        <x:v>1014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21.244</x:v>
      </x:c>
      <x:c r="S3104" s="8">
        <x:v>127772.44322187222</x:v>
      </x:c>
      <x:c r="T3104" s="12">
        <x:v>238464.6753779845</x:v>
      </x:c>
      <x:c r="U3104" s="12">
        <x:v>22.75</x:v>
      </x:c>
      <x:c r="V3104" s="12">
        <x:v>51</x:v>
      </x:c>
      <x:c r="W3104" s="12">
        <x:f>NA()</x:f>
      </x:c>
    </x:row>
    <x:row r="3105">
      <x:c r="A3105">
        <x:v>322532</x:v>
      </x:c>
      <x:c r="B3105" s="1">
        <x:v>44782.68001765984</x:v>
      </x:c>
      <x:c r="C3105" s="6">
        <x:v>51.72418817333333</x:v>
      </x:c>
      <x:c r="D3105" s="14" t="s">
        <x:v>94</x:v>
      </x:c>
      <x:c r="E3105" s="15">
        <x:v>44771.48123137894</x:v>
      </x:c>
      <x:c r="F3105" t="s">
        <x:v>99</x:v>
      </x:c>
      <x:c r="G3105" s="6">
        <x:v>99.96894566953773</x:v>
      </x:c>
      <x:c r="H3105" t="s">
        <x:v>97</x:v>
      </x:c>
      <x:c r="I3105" s="6">
        <x:v>27.53761463933415</x:v>
      </x:c>
      <x:c r="J3105" t="s">
        <x:v>95</x:v>
      </x:c>
      <x:c r="K3105" s="6">
        <x:v>1014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21.239</x:v>
      </x:c>
      <x:c r="S3105" s="8">
        <x:v>127779.37957719718</x:v>
      </x:c>
      <x:c r="T3105" s="12">
        <x:v>238469.3870302404</x:v>
      </x:c>
      <x:c r="U3105" s="12">
        <x:v>22.75</x:v>
      </x:c>
      <x:c r="V3105" s="12">
        <x:v>51</x:v>
      </x:c>
      <x:c r="W3105" s="12">
        <x:f>NA()</x:f>
      </x:c>
    </x:row>
    <x:row r="3106">
      <x:c r="A3106">
        <x:v>322538</x:v>
      </x:c>
      <x:c r="B3106" s="1">
        <x:v>44782.680029404604</x:v>
      </x:c>
      <x:c r="C3106" s="6">
        <x:v>51.74110062333333</x:v>
      </x:c>
      <x:c r="D3106" s="14" t="s">
        <x:v>94</x:v>
      </x:c>
      <x:c r="E3106" s="15">
        <x:v>44771.48123137894</x:v>
      </x:c>
      <x:c r="F3106" t="s">
        <x:v>99</x:v>
      </x:c>
      <x:c r="G3106" s="6">
        <x:v>99.80165000595335</x:v>
      </x:c>
      <x:c r="H3106" t="s">
        <x:v>97</x:v>
      </x:c>
      <x:c r="I3106" s="6">
        <x:v>27.57070472056921</x:v>
      </x:c>
      <x:c r="J3106" t="s">
        <x:v>95</x:v>
      </x:c>
      <x:c r="K3106" s="6">
        <x:v>1015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21.243</x:v>
      </x:c>
      <x:c r="S3106" s="8">
        <x:v>127777.5399485398</x:v>
      </x:c>
      <x:c r="T3106" s="12">
        <x:v>238457.6334531021</x:v>
      </x:c>
      <x:c r="U3106" s="12">
        <x:v>22.75</x:v>
      </x:c>
      <x:c r="V3106" s="12">
        <x:v>51</x:v>
      </x:c>
      <x:c r="W3106" s="12">
        <x:f>NA()</x:f>
      </x:c>
    </x:row>
    <x:row r="3107">
      <x:c r="A3107">
        <x:v>322544</x:v>
      </x:c>
      <x:c r="B3107" s="1">
        <x:v>44782.68004054744</x:v>
      </x:c>
      <x:c r="C3107" s="6">
        <x:v>51.75714632166667</x:v>
      </x:c>
      <x:c r="D3107" s="14" t="s">
        <x:v>94</x:v>
      </x:c>
      <x:c r="E3107" s="15">
        <x:v>44771.48123137894</x:v>
      </x:c>
      <x:c r="F3107" t="s">
        <x:v>99</x:v>
      </x:c>
      <x:c r="G3107" s="6">
        <x:v>99.8263771231249</x:v>
      </x:c>
      <x:c r="H3107" t="s">
        <x:v>97</x:v>
      </x:c>
      <x:c r="I3107" s="6">
        <x:v>27.5636719239601</x:v>
      </x:c>
      <x:c r="J3107" t="s">
        <x:v>95</x:v>
      </x:c>
      <x:c r="K3107" s="6">
        <x:v>1015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21.241</x:v>
      </x:c>
      <x:c r="S3107" s="8">
        <x:v>127772.57262486959</x:v>
      </x:c>
      <x:c r="T3107" s="12">
        <x:v>238456.36627751312</x:v>
      </x:c>
      <x:c r="U3107" s="12">
        <x:v>22.75</x:v>
      </x:c>
      <x:c r="V3107" s="12">
        <x:v>51</x:v>
      </x:c>
      <x:c r="W3107" s="12">
        <x:f>NA()</x:f>
      </x:c>
    </x:row>
    <x:row r="3108">
      <x:c r="A3108">
        <x:v>322559</x:v>
      </x:c>
      <x:c r="B3108" s="1">
        <x:v>44782.680052294214</x:v>
      </x:c>
      <x:c r="C3108" s="6">
        <x:v>51.774061665</x:v>
      </x:c>
      <x:c r="D3108" s="14" t="s">
        <x:v>94</x:v>
      </x:c>
      <x:c r="E3108" s="15">
        <x:v>44771.48123137894</x:v>
      </x:c>
      <x:c r="F3108" t="s">
        <x:v>99</x:v>
      </x:c>
      <x:c r="G3108" s="6">
        <x:v>99.81724996245192</x:v>
      </x:c>
      <x:c r="H3108" t="s">
        <x:v>97</x:v>
      </x:c>
      <x:c r="I3108" s="6">
        <x:v>27.564002525180058</x:v>
      </x:c>
      <x:c r="J3108" t="s">
        <x:v>95</x:v>
      </x:c>
      <x:c r="K3108" s="6">
        <x:v>1015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21.242</x:v>
      </x:c>
      <x:c r="S3108" s="8">
        <x:v>127777.82905812046</x:v>
      </x:c>
      <x:c r="T3108" s="12">
        <x:v>238449.19184857735</x:v>
      </x:c>
      <x:c r="U3108" s="12">
        <x:v>22.75</x:v>
      </x:c>
      <x:c r="V3108" s="12">
        <x:v>51</x:v>
      </x:c>
      <x:c r="W3108" s="12">
        <x:f>NA()</x:f>
      </x:c>
    </x:row>
    <x:row r="3109">
      <x:c r="A3109">
        <x:v>322564</x:v>
      </x:c>
      <x:c r="B3109" s="1">
        <x:v>44782.68006410241</x:v>
      </x:c>
      <x:c r="C3109" s="6">
        <x:v>51.791065465</x:v>
      </x:c>
      <x:c r="D3109" s="14" t="s">
        <x:v>94</x:v>
      </x:c>
      <x:c r="E3109" s="15">
        <x:v>44771.48123137894</x:v>
      </x:c>
      <x:c r="F3109" t="s">
        <x:v>99</x:v>
      </x:c>
      <x:c r="G3109" s="6">
        <x:v>99.81195366590103</x:v>
      </x:c>
      <x:c r="H3109" t="s">
        <x:v>97</x:v>
      </x:c>
      <x:c r="I3109" s="6">
        <x:v>27.543264875339446</x:v>
      </x:c>
      <x:c r="J3109" t="s">
        <x:v>95</x:v>
      </x:c>
      <x:c r="K3109" s="6">
        <x:v>1015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21.245</x:v>
      </x:c>
      <x:c r="S3109" s="8">
        <x:v>127782.8937043107</x:v>
      </x:c>
      <x:c r="T3109" s="12">
        <x:v>238460.82932855384</x:v>
      </x:c>
      <x:c r="U3109" s="12">
        <x:v>22.75</x:v>
      </x:c>
      <x:c r="V3109" s="12">
        <x:v>51</x:v>
      </x:c>
      <x:c r="W3109" s="12">
        <x:f>NA()</x:f>
      </x:c>
    </x:row>
    <x:row r="3110">
      <x:c r="A3110">
        <x:v>322571</x:v>
      </x:c>
      <x:c r="B3110" s="1">
        <x:v>44782.680075257034</x:v>
      </x:c>
      <x:c r="C3110" s="6">
        <x:v>51.80712812666667</x:v>
      </x:c>
      <x:c r="D3110" s="14" t="s">
        <x:v>94</x:v>
      </x:c>
      <x:c r="E3110" s="15">
        <x:v>44771.48123137894</x:v>
      </x:c>
      <x:c r="F3110" t="s">
        <x:v>99</x:v>
      </x:c>
      <x:c r="G3110" s="6">
        <x:v>99.80581473026447</x:v>
      </x:c>
      <x:c r="H3110" t="s">
        <x:v>97</x:v>
      </x:c>
      <x:c r="I3110" s="6">
        <x:v>27.549305829675177</x:v>
      </x:c>
      <x:c r="J3110" t="s">
        <x:v>95</x:v>
      </x:c>
      <x:c r="K3110" s="6">
        <x:v>1015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21.245</x:v>
      </x:c>
      <x:c r="S3110" s="8">
        <x:v>127789.96146510581</x:v>
      </x:c>
      <x:c r="T3110" s="12">
        <x:v>238451.23220397966</x:v>
      </x:c>
      <x:c r="U3110" s="12">
        <x:v>22.75</x:v>
      </x:c>
      <x:c r="V3110" s="12">
        <x:v>51</x:v>
      </x:c>
      <x:c r="W3110" s="12">
        <x:f>NA()</x:f>
      </x:c>
    </x:row>
    <x:row r="3111">
      <x:c r="A3111">
        <x:v>322580</x:v>
      </x:c>
      <x:c r="B3111" s="1">
        <x:v>44782.68008698637</x:v>
      </x:c>
      <x:c r="C3111" s="6">
        <x:v>51.82401837333333</x:v>
      </x:c>
      <x:c r="D3111" s="14" t="s">
        <x:v>94</x:v>
      </x:c>
      <x:c r="E3111" s="15">
        <x:v>44771.48123137894</x:v>
      </x:c>
      <x:c r="F3111" t="s">
        <x:v>99</x:v>
      </x:c>
      <x:c r="G3111" s="6">
        <x:v>99.78423844421705</x:v>
      </x:c>
      <x:c r="H3111" t="s">
        <x:v>97</x:v>
      </x:c>
      <x:c r="I3111" s="6">
        <x:v>27.553242974920977</x:v>
      </x:c>
      <x:c r="J3111" t="s">
        <x:v>95</x:v>
      </x:c>
      <x:c r="K3111" s="6">
        <x:v>1015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21.247</x:v>
      </x:c>
      <x:c r="S3111" s="8">
        <x:v>127790.04666363941</x:v>
      </x:c>
      <x:c r="T3111" s="12">
        <x:v>238456.97546366943</x:v>
      </x:c>
      <x:c r="U3111" s="12">
        <x:v>22.75</x:v>
      </x:c>
      <x:c r="V3111" s="12">
        <x:v>51</x:v>
      </x:c>
      <x:c r="W3111" s="12">
        <x:f>NA()</x:f>
      </x:c>
    </x:row>
    <x:row r="3112">
      <x:c r="A3112">
        <x:v>322595</x:v>
      </x:c>
      <x:c r="B3112" s="1">
        <x:v>44782.68009867603</x:v>
      </x:c>
      <x:c r="C3112" s="6">
        <x:v>51.84085147333333</x:v>
      </x:c>
      <x:c r="D3112" s="14" t="s">
        <x:v>94</x:v>
      </x:c>
      <x:c r="E3112" s="15">
        <x:v>44771.48123137894</x:v>
      </x:c>
      <x:c r="F3112" t="s">
        <x:v>99</x:v>
      </x:c>
      <x:c r="G3112" s="6">
        <x:v>99.87845793658572</x:v>
      </x:c>
      <x:c r="H3112" t="s">
        <x:v>97</x:v>
      </x:c>
      <x:c r="I3112" s="6">
        <x:v>27.557360452370176</x:v>
      </x:c>
      <x:c r="J3112" t="s">
        <x:v>95</x:v>
      </x:c>
      <x:c r="K3112" s="6">
        <x:v>1014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21.247</x:v>
      </x:c>
      <x:c r="S3112" s="8">
        <x:v>127790.00429281007</x:v>
      </x:c>
      <x:c r="T3112" s="12">
        <x:v>238456.74202572467</x:v>
      </x:c>
      <x:c r="U3112" s="12">
        <x:v>22.75</x:v>
      </x:c>
      <x:c r="V3112" s="12">
        <x:v>51</x:v>
      </x:c>
      <x:c r="W3112" s="12">
        <x:f>NA()</x:f>
      </x:c>
    </x:row>
    <x:row r="3113">
      <x:c r="A3113">
        <x:v>322599</x:v>
      </x:c>
      <x:c r="B3113" s="1">
        <x:v>44782.68011037839</x:v>
      </x:c>
      <x:c r="C3113" s="6">
        <x:v>51.85770288</x:v>
      </x:c>
      <x:c r="D3113" s="14" t="s">
        <x:v>94</x:v>
      </x:c>
      <x:c r="E3113" s="15">
        <x:v>44771.48123137894</x:v>
      </x:c>
      <x:c r="F3113" t="s">
        <x:v>99</x:v>
      </x:c>
      <x:c r="G3113" s="6">
        <x:v>99.77825419219658</x:v>
      </x:c>
      <x:c r="H3113" t="s">
        <x:v>97</x:v>
      </x:c>
      <x:c r="I3113" s="6">
        <x:v>27.559133674141776</x:v>
      </x:c>
      <x:c r="J3113" t="s">
        <x:v>95</x:v>
      </x:c>
      <x:c r="K3113" s="6">
        <x:v>1015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21.247</x:v>
      </x:c>
      <x:c r="S3113" s="8">
        <x:v>127792.80436952027</x:v>
      </x:c>
      <x:c r="T3113" s="12">
        <x:v>238455.5527609058</x:v>
      </x:c>
      <x:c r="U3113" s="12">
        <x:v>22.75</x:v>
      </x:c>
      <x:c r="V3113" s="12">
        <x:v>51</x:v>
      </x:c>
      <x:c r="W3113" s="12">
        <x:f>NA()</x:f>
      </x:c>
    </x:row>
    <x:row r="3114">
      <x:c r="A3114">
        <x:v>322611</x:v>
      </x:c>
      <x:c r="B3114" s="1">
        <x:v>44782.680122103084</x:v>
      </x:c>
      <x:c r="C3114" s="6">
        <x:v>51.87458644</x:v>
      </x:c>
      <x:c r="D3114" s="14" t="s">
        <x:v>94</x:v>
      </x:c>
      <x:c r="E3114" s="15">
        <x:v>44771.48123137894</x:v>
      </x:c>
      <x:c r="F3114" t="s">
        <x:v>99</x:v>
      </x:c>
      <x:c r="G3114" s="6">
        <x:v>99.80844126706452</x:v>
      </x:c>
      <x:c r="H3114" t="s">
        <x:v>97</x:v>
      </x:c>
      <x:c r="I3114" s="6">
        <x:v>27.546721141414764</x:v>
      </x:c>
      <x:c r="J3114" t="s">
        <x:v>95</x:v>
      </x:c>
      <x:c r="K3114" s="6">
        <x:v>1015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21.245</x:v>
      </x:c>
      <x:c r="S3114" s="8">
        <x:v>127790.55949874682</x:v>
      </x:c>
      <x:c r="T3114" s="12">
        <x:v>238451.85578027891</x:v>
      </x:c>
      <x:c r="U3114" s="12">
        <x:v>22.75</x:v>
      </x:c>
      <x:c r="V3114" s="12">
        <x:v>51</x:v>
      </x:c>
      <x:c r="W3114" s="12">
        <x:f>NA()</x:f>
      </x:c>
    </x:row>
    <x:row r="3115">
      <x:c r="A3115">
        <x:v>322625</x:v>
      </x:c>
      <x:c r="B3115" s="1">
        <x:v>44782.68013326818</x:v>
      </x:c>
      <x:c r="C3115" s="6">
        <x:v>51.890664171666664</x:v>
      </x:c>
      <x:c r="D3115" s="14" t="s">
        <x:v>94</x:v>
      </x:c>
      <x:c r="E3115" s="15">
        <x:v>44771.48123137894</x:v>
      </x:c>
      <x:c r="F3115" t="s">
        <x:v>99</x:v>
      </x:c>
      <x:c r="G3115" s="6">
        <x:v>99.78747505991846</x:v>
      </x:c>
      <x:c r="H3115" t="s">
        <x:v>97</x:v>
      </x:c>
      <x:c r="I3115" s="6">
        <x:v>27.550057192915574</x:v>
      </x:c>
      <x:c r="J3115" t="s">
        <x:v>95</x:v>
      </x:c>
      <x:c r="K3115" s="6">
        <x:v>1015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21.247</x:v>
      </x:c>
      <x:c r="S3115" s="8">
        <x:v>127787.77553233087</x:v>
      </x:c>
      <x:c r="T3115" s="12">
        <x:v>238449.0588470494</x:v>
      </x:c>
      <x:c r="U3115" s="12">
        <x:v>22.75</x:v>
      </x:c>
      <x:c r="V3115" s="12">
        <x:v>51</x:v>
      </x:c>
      <x:c r="W3115" s="12">
        <x:f>NA()</x:f>
      </x:c>
    </x:row>
    <x:row r="3116">
      <x:c r="A3116">
        <x:v>322627</x:v>
      </x:c>
      <x:c r="B3116" s="1">
        <x:v>44782.680144954</x:v>
      </x:c>
      <x:c r="C3116" s="6">
        <x:v>51.90749176166667</x:v>
      </x:c>
      <x:c r="D3116" s="14" t="s">
        <x:v>94</x:v>
      </x:c>
      <x:c r="E3116" s="15">
        <x:v>44771.48123137894</x:v>
      </x:c>
      <x:c r="F3116" t="s">
        <x:v>99</x:v>
      </x:c>
      <x:c r="G3116" s="6">
        <x:v>99.85379539321852</x:v>
      </x:c>
      <x:c r="H3116" t="s">
        <x:v>97</x:v>
      </x:c>
      <x:c r="I3116" s="6">
        <x:v>27.547021686459175</x:v>
      </x:c>
      <x:c r="J3116" t="s">
        <x:v>95</x:v>
      </x:c>
      <x:c r="K3116" s="6">
        <x:v>1014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21.250999999999998</x:v>
      </x:c>
      <x:c r="S3116" s="8">
        <x:v>127800.43724004638</x:v>
      </x:c>
      <x:c r="T3116" s="12">
        <x:v>238449.89126389564</x:v>
      </x:c>
      <x:c r="U3116" s="12">
        <x:v>22.75</x:v>
      </x:c>
      <x:c r="V3116" s="12">
        <x:v>51</x:v>
      </x:c>
      <x:c r="W3116" s="12">
        <x:f>NA()</x:f>
      </x:c>
    </x:row>
    <x:row r="3117">
      <x:c r="A3117">
        <x:v>322641</x:v>
      </x:c>
      <x:c r="B3117" s="1">
        <x:v>44782.68015668887</x:v>
      </x:c>
      <x:c r="C3117" s="6">
        <x:v>51.924389975</x:v>
      </x:c>
      <x:c r="D3117" s="14" t="s">
        <x:v>94</x:v>
      </x:c>
      <x:c r="E3117" s="15">
        <x:v>44771.48123137894</x:v>
      </x:c>
      <x:c r="F3117" t="s">
        <x:v>99</x:v>
      </x:c>
      <x:c r="G3117" s="6">
        <x:v>99.89649173683777</x:v>
      </x:c>
      <x:c r="H3117" t="s">
        <x:v>97</x:v>
      </x:c>
      <x:c r="I3117" s="6">
        <x:v>27.539628286181596</x:v>
      </x:c>
      <x:c r="J3117" t="s">
        <x:v>95</x:v>
      </x:c>
      <x:c r="K3117" s="6">
        <x:v>1014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21.247</x:v>
      </x:c>
      <x:c r="S3117" s="8">
        <x:v>127806.73194414015</x:v>
      </x:c>
      <x:c r="T3117" s="12">
        <x:v>238452.28849046826</x:v>
      </x:c>
      <x:c r="U3117" s="12">
        <x:v>22.75</x:v>
      </x:c>
      <x:c r="V3117" s="12">
        <x:v>51</x:v>
      </x:c>
      <x:c r="W3117" s="12">
        <x:f>NA()</x:f>
      </x:c>
    </x:row>
    <x:row r="3118">
      <x:c r="A3118">
        <x:v>322651</x:v>
      </x:c>
      <x:c r="B3118" s="1">
        <x:v>44782.6801684099</x:v>
      </x:c>
      <x:c r="C3118" s="6">
        <x:v>51.941268255</x:v>
      </x:c>
      <x:c r="D3118" s="14" t="s">
        <x:v>94</x:v>
      </x:c>
      <x:c r="E3118" s="15">
        <x:v>44771.48123137894</x:v>
      </x:c>
      <x:c r="F3118" t="s">
        <x:v>99</x:v>
      </x:c>
      <x:c r="G3118" s="6">
        <x:v>99.81046418772459</x:v>
      </x:c>
      <x:c r="H3118" t="s">
        <x:v>97</x:v>
      </x:c>
      <x:c r="I3118" s="6">
        <x:v>27.53608186418569</x:v>
      </x:c>
      <x:c r="J3118" t="s">
        <x:v>95</x:v>
      </x:c>
      <x:c r="K3118" s="6">
        <x:v>1015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21.246</x:v>
      </x:c>
      <x:c r="S3118" s="8">
        <x:v>127807.76992607782</x:v>
      </x:c>
      <x:c r="T3118" s="12">
        <x:v>238444.3505589617</x:v>
      </x:c>
      <x:c r="U3118" s="12">
        <x:v>22.75</x:v>
      </x:c>
      <x:c r="V3118" s="12">
        <x:v>51</x:v>
      </x:c>
      <x:c r="W3118" s="12">
        <x:f>NA()</x:f>
      </x:c>
    </x:row>
    <x:row r="3119">
      <x:c r="A3119">
        <x:v>322658</x:v>
      </x:c>
      <x:c r="B3119" s="1">
        <x:v>44782.68017955617</x:v>
      </x:c>
      <x:c r="C3119" s="6">
        <x:v>51.957318875</x:v>
      </x:c>
      <x:c r="D3119" s="14" t="s">
        <x:v>94</x:v>
      </x:c>
      <x:c r="E3119" s="15">
        <x:v>44771.48123137894</x:v>
      </x:c>
      <x:c r="F3119" t="s">
        <x:v>99</x:v>
      </x:c>
      <x:c r="G3119" s="6">
        <x:v>99.92472085543274</x:v>
      </x:c>
      <x:c r="H3119" t="s">
        <x:v>97</x:v>
      </x:c>
      <x:c r="I3119" s="6">
        <x:v>27.53782502029162</x:v>
      </x:c>
      <x:c r="J3119" t="s">
        <x:v>95</x:v>
      </x:c>
      <x:c r="K3119" s="6">
        <x:v>1014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21.244</x:v>
      </x:c>
      <x:c r="S3119" s="8">
        <x:v>127804.0959562602</x:v>
      </x:c>
      <x:c r="T3119" s="12">
        <x:v>238445.92036266788</x:v>
      </x:c>
      <x:c r="U3119" s="12">
        <x:v>22.75</x:v>
      </x:c>
      <x:c r="V3119" s="12">
        <x:v>51</x:v>
      </x:c>
      <x:c r="W3119" s="12">
        <x:f>NA()</x:f>
      </x:c>
    </x:row>
    <x:row r="3120">
      <x:c r="A3120">
        <x:v>322667</x:v>
      </x:c>
      <x:c r="B3120" s="1">
        <x:v>44782.680191289626</x:v>
      </x:c>
      <x:c r="C3120" s="6">
        <x:v>51.97421507</x:v>
      </x:c>
      <x:c r="D3120" s="14" t="s">
        <x:v>94</x:v>
      </x:c>
      <x:c r="E3120" s="15">
        <x:v>44771.48123137894</x:v>
      </x:c>
      <x:c r="F3120" t="s">
        <x:v>99</x:v>
      </x:c>
      <x:c r="G3120" s="6">
        <x:v>99.88272097615817</x:v>
      </x:c>
      <x:c r="H3120" t="s">
        <x:v>97</x:v>
      </x:c>
      <x:c r="I3120" s="6">
        <x:v>27.535871483337814</x:v>
      </x:c>
      <x:c r="J3120" t="s">
        <x:v>95</x:v>
      </x:c>
      <x:c r="K3120" s="6">
        <x:v>1014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21.249</x:v>
      </x:c>
      <x:c r="S3120" s="8">
        <x:v>127800.56515735154</x:v>
      </x:c>
      <x:c r="T3120" s="12">
        <x:v>238447.99449021046</x:v>
      </x:c>
      <x:c r="U3120" s="12">
        <x:v>22.75</x:v>
      </x:c>
      <x:c r="V3120" s="12">
        <x:v>51</x:v>
      </x:c>
      <x:c r="W3120" s="12">
        <x:f>NA()</x:f>
      </x:c>
    </x:row>
    <x:row r="3121">
      <x:c r="A3121">
        <x:v>322671</x:v>
      </x:c>
      <x:c r="B3121" s="1">
        <x:v>44782.68020300986</x:v>
      </x:c>
      <x:c r="C3121" s="6">
        <x:v>51.99109219333333</x:v>
      </x:c>
      <x:c r="D3121" s="14" t="s">
        <x:v>94</x:v>
      </x:c>
      <x:c r="E3121" s="15">
        <x:v>44771.48123137894</x:v>
      </x:c>
      <x:c r="F3121" t="s">
        <x:v>99</x:v>
      </x:c>
      <x:c r="G3121" s="6">
        <x:v>99.90230031885186</x:v>
      </x:c>
      <x:c r="H3121" t="s">
        <x:v>97</x:v>
      </x:c>
      <x:c r="I3121" s="6">
        <x:v>27.533917947520877</x:v>
      </x:c>
      <x:c r="J3121" t="s">
        <x:v>95</x:v>
      </x:c>
      <x:c r="K3121" s="6">
        <x:v>1014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21.247</x:v>
      </x:c>
      <x:c r="S3121" s="8">
        <x:v>127800.97018353362</x:v>
      </x:c>
      <x:c r="T3121" s="12">
        <x:v>238447.80173693463</x:v>
      </x:c>
      <x:c r="U3121" s="12">
        <x:v>22.75</x:v>
      </x:c>
      <x:c r="V3121" s="12">
        <x:v>51</x:v>
      </x:c>
      <x:c r="W3121" s="12">
        <x:f>NA()</x:f>
      </x:c>
    </x:row>
    <x:row r="3122">
      <x:c r="A3122">
        <x:v>322683</x:v>
      </x:c>
      <x:c r="B3122" s="1">
        <x:v>44782.680214693835</x:v>
      </x:c>
      <x:c r="C3122" s="6">
        <x:v>52.007917111666664</x:v>
      </x:c>
      <x:c r="D3122" s="14" t="s">
        <x:v>94</x:v>
      </x:c>
      <x:c r="E3122" s="15">
        <x:v>44771.48123137894</x:v>
      </x:c>
      <x:c r="F3122" t="s">
        <x:v>99</x:v>
      </x:c>
      <x:c r="G3122" s="6">
        <x:v>99.90721502584205</x:v>
      </x:c>
      <x:c r="H3122" t="s">
        <x:v>97</x:v>
      </x:c>
      <x:c r="I3122" s="6">
        <x:v>27.537734857022315</x:v>
      </x:c>
      <x:c r="J3122" t="s">
        <x:v>95</x:v>
      </x:c>
      <x:c r="K3122" s="6">
        <x:v>1014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21.246</x:v>
      </x:c>
      <x:c r="S3122" s="8">
        <x:v>127800.59404769221</x:v>
      </x:c>
      <x:c r="T3122" s="12">
        <x:v>238439.0883308246</x:v>
      </x:c>
      <x:c r="U3122" s="12">
        <x:v>22.75</x:v>
      </x:c>
      <x:c r="V3122" s="12">
        <x:v>51</x:v>
      </x:c>
      <x:c r="W3122" s="12">
        <x:f>NA()</x:f>
      </x:c>
    </x:row>
    <x:row r="3123">
      <x:c r="A3123">
        <x:v>322694</x:v>
      </x:c>
      <x:c r="B3123" s="1">
        <x:v>44782.68022584968</x:v>
      </x:c>
      <x:c r="C3123" s="6">
        <x:v>52.023981541666664</x:v>
      </x:c>
      <x:c r="D3123" s="14" t="s">
        <x:v>94</x:v>
      </x:c>
      <x:c r="E3123" s="15">
        <x:v>44771.48123137894</x:v>
      </x:c>
      <x:c r="F3123" t="s">
        <x:v>99</x:v>
      </x:c>
      <x:c r="G3123" s="6">
        <x:v>99.78390964751912</x:v>
      </x:c>
      <x:c r="H3123" t="s">
        <x:v>97</x:v>
      </x:c>
      <x:c r="I3123" s="6">
        <x:v>27.544917871714006</x:v>
      </x:c>
      <x:c r="J3123" t="s">
        <x:v>95</x:v>
      </x:c>
      <x:c r="K3123" s="6">
        <x:v>1015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21.247999999999998</x:v>
      </x:c>
      <x:c r="S3123" s="8">
        <x:v>127802.55188171554</x:v>
      </x:c>
      <x:c r="T3123" s="12">
        <x:v>238445.30674446843</x:v>
      </x:c>
      <x:c r="U3123" s="12">
        <x:v>22.75</x:v>
      </x:c>
      <x:c r="V3123" s="12">
        <x:v>51</x:v>
      </x:c>
      <x:c r="W3123" s="12">
        <x:f>NA()</x:f>
      </x:c>
    </x:row>
    <x:row r="3124">
      <x:c r="A3124">
        <x:v>322699</x:v>
      </x:c>
      <x:c r="B3124" s="1">
        <x:v>44782.680237560075</x:v>
      </x:c>
      <x:c r="C3124" s="6">
        <x:v>52.04084451</x:v>
      </x:c>
      <x:c r="D3124" s="14" t="s">
        <x:v>94</x:v>
      </x:c>
      <x:c r="E3124" s="15">
        <x:v>44771.48123137894</x:v>
      </x:c>
      <x:c r="F3124" t="s">
        <x:v>99</x:v>
      </x:c>
      <x:c r="G3124" s="6">
        <x:v>99.79334559166324</x:v>
      </x:c>
      <x:c r="H3124" t="s">
        <x:v>97</x:v>
      </x:c>
      <x:c r="I3124" s="6">
        <x:v>27.53563104809882</x:v>
      </x:c>
      <x:c r="J3124" t="s">
        <x:v>95</x:v>
      </x:c>
      <x:c r="K3124" s="6">
        <x:v>1015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21.247999999999998</x:v>
      </x:c>
      <x:c r="S3124" s="8">
        <x:v>127811.3525885646</x:v>
      </x:c>
      <x:c r="T3124" s="12">
        <x:v>238437.65938147908</x:v>
      </x:c>
      <x:c r="U3124" s="12">
        <x:v>22.75</x:v>
      </x:c>
      <x:c r="V3124" s="12">
        <x:v>51</x:v>
      </x:c>
      <x:c r="W3124" s="12">
        <x:f>NA()</x:f>
      </x:c>
    </x:row>
    <x:row r="3125">
      <x:c r="A3125">
        <x:v>322707</x:v>
      </x:c>
      <x:c r="B3125" s="1">
        <x:v>44782.68024929409</x:v>
      </x:c>
      <x:c r="C3125" s="6">
        <x:v>52.057741488333335</x:v>
      </x:c>
      <x:c r="D3125" s="14" t="s">
        <x:v>94</x:v>
      </x:c>
      <x:c r="E3125" s="15">
        <x:v>44771.48123137894</x:v>
      </x:c>
      <x:c r="F3125" t="s">
        <x:v>99</x:v>
      </x:c>
      <x:c r="G3125" s="6">
        <x:v>99.7674909331309</x:v>
      </x:c>
      <x:c r="H3125" t="s">
        <x:v>97</x:v>
      </x:c>
      <x:c r="I3125" s="6">
        <x:v>27.552431501859246</x:v>
      </x:c>
      <x:c r="J3125" t="s">
        <x:v>95</x:v>
      </x:c>
      <x:c r="K3125" s="6">
        <x:v>1015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21.249</x:v>
      </x:c>
      <x:c r="S3125" s="8">
        <x:v>127807.14737797501</x:v>
      </x:c>
      <x:c r="T3125" s="12">
        <x:v>238444.28930005987</x:v>
      </x:c>
      <x:c r="U3125" s="12">
        <x:v>22.75</x:v>
      </x:c>
      <x:c r="V3125" s="12">
        <x:v>51</x:v>
      </x:c>
      <x:c r="W3125" s="12">
        <x:f>NA()</x:f>
      </x:c>
    </x:row>
    <x:row r="3126">
      <x:c r="A3126">
        <x:v>322715</x:v>
      </x:c>
      <x:c r="B3126" s="1">
        <x:v>44782.680260489265</x:v>
      </x:c>
      <x:c r="C3126" s="6">
        <x:v>52.073862543333334</x:v>
      </x:c>
      <x:c r="D3126" s="14" t="s">
        <x:v>94</x:v>
      </x:c>
      <x:c r="E3126" s="15">
        <x:v>44771.48123137894</x:v>
      </x:c>
      <x:c r="F3126" t="s">
        <x:v>99</x:v>
      </x:c>
      <x:c r="G3126" s="6">
        <x:v>99.77621535023464</x:v>
      </x:c>
      <x:c r="H3126" t="s">
        <x:v>97</x:v>
      </x:c>
      <x:c r="I3126" s="6">
        <x:v>27.552491610968445</x:v>
      </x:c>
      <x:c r="J3126" t="s">
        <x:v>95</x:v>
      </x:c>
      <x:c r="K3126" s="6">
        <x:v>1015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21.247999999999998</x:v>
      </x:c>
      <x:c r="S3126" s="8">
        <x:v>127807.31345809258</x:v>
      </x:c>
      <x:c r="T3126" s="12">
        <x:v>238442.75527472363</x:v>
      </x:c>
      <x:c r="U3126" s="12">
        <x:v>22.75</x:v>
      </x:c>
      <x:c r="V3126" s="12">
        <x:v>51</x:v>
      </x:c>
      <x:c r="W3126" s="12">
        <x:f>NA()</x:f>
      </x:c>
    </x:row>
    <x:row r="3127">
      <x:c r="A3127">
        <x:v>322731</x:v>
      </x:c>
      <x:c r="B3127" s="1">
        <x:v>44782.68027222273</x:v>
      </x:c>
      <x:c r="C3127" s="6">
        <x:v>52.09075873</x:v>
      </x:c>
      <x:c r="D3127" s="14" t="s">
        <x:v>94</x:v>
      </x:c>
      <x:c r="E3127" s="15">
        <x:v>44771.48123137894</x:v>
      </x:c>
      <x:c r="F3127" t="s">
        <x:v>99</x:v>
      </x:c>
      <x:c r="G3127" s="6">
        <x:v>99.88824573379848</x:v>
      </x:c>
      <x:c r="H3127" t="s">
        <x:v>97</x:v>
      </x:c>
      <x:c r="I3127" s="6">
        <x:v>27.539087306312467</x:v>
      </x:c>
      <x:c r="J3127" t="s">
        <x:v>95</x:v>
      </x:c>
      <x:c r="K3127" s="6">
        <x:v>1014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21.247999999999998</x:v>
      </x:c>
      <x:c r="S3127" s="8">
        <x:v>127815.55597123037</x:v>
      </x:c>
      <x:c r="T3127" s="12">
        <x:v>238444.78028968282</x:v>
      </x:c>
      <x:c r="U3127" s="12">
        <x:v>22.75</x:v>
      </x:c>
      <x:c r="V3127" s="12">
        <x:v>51</x:v>
      </x:c>
      <x:c r="W3127" s="12">
        <x:f>NA()</x:f>
      </x:c>
    </x:row>
    <x:row r="3128">
      <x:c r="A3128">
        <x:v>322735</x:v>
      </x:c>
      <x:c r="B3128" s="1">
        <x:v>44782.680283955946</x:v>
      </x:c>
      <x:c r="C3128" s="6">
        <x:v>52.10765456</x:v>
      </x:c>
      <x:c r="D3128" s="14" t="s">
        <x:v>94</x:v>
      </x:c>
      <x:c r="E3128" s="15">
        <x:v>44771.48123137894</x:v>
      </x:c>
      <x:c r="F3128" t="s">
        <x:v>99</x:v>
      </x:c>
      <x:c r="G3128" s="6">
        <x:v>99.87954212106717</x:v>
      </x:c>
      <x:c r="H3128" t="s">
        <x:v>97</x:v>
      </x:c>
      <x:c r="I3128" s="6">
        <x:v>27.53899714300951</x:v>
      </x:c>
      <x:c r="J3128" t="s">
        <x:v>95</x:v>
      </x:c>
      <x:c r="K3128" s="6">
        <x:v>1014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21.249</x:v>
      </x:c>
      <x:c r="S3128" s="8">
        <x:v>127818.25664365501</x:v>
      </x:c>
      <x:c r="T3128" s="12">
        <x:v>238436.31372877365</x:v>
      </x:c>
      <x:c r="U3128" s="12">
        <x:v>22.75</x:v>
      </x:c>
      <x:c r="V3128" s="12">
        <x:v>51</x:v>
      </x:c>
      <x:c r="W3128" s="12">
        <x:f>NA()</x:f>
      </x:c>
    </x:row>
    <x:row r="3129">
      <x:c r="A3129">
        <x:v>322744</x:v>
      </x:c>
      <x:c r="B3129" s="1">
        <x:v>44782.680295664475</x:v>
      </x:c>
      <x:c r="C3129" s="6">
        <x:v>52.12451484166667</x:v>
      </x:c>
      <x:c r="D3129" s="14" t="s">
        <x:v>94</x:v>
      </x:c>
      <x:c r="E3129" s="15">
        <x:v>44771.48123137894</x:v>
      </x:c>
      <x:c r="F3129" t="s">
        <x:v>99</x:v>
      </x:c>
      <x:c r="G3129" s="6">
        <x:v>99.74548269027436</x:v>
      </x:c>
      <x:c r="H3129" t="s">
        <x:v>97</x:v>
      </x:c>
      <x:c r="I3129" s="6">
        <x:v>27.53950806842522</x:v>
      </x:c>
      <x:c r="J3129" t="s">
        <x:v>95</x:v>
      </x:c>
      <x:c r="K3129" s="6">
        <x:v>1015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21.253</x:v>
      </x:c>
      <x:c r="S3129" s="8">
        <x:v>127813.17561460478</x:v>
      </x:c>
      <x:c r="T3129" s="12">
        <x:v>238434.51460058757</x:v>
      </x:c>
      <x:c r="U3129" s="12">
        <x:v>22.75</x:v>
      </x:c>
      <x:c r="V3129" s="12">
        <x:v>51</x:v>
      </x:c>
      <x:c r="W3129" s="12">
        <x:f>NA()</x:f>
      </x:c>
    </x:row>
    <x:row r="3130">
      <x:c r="A3130">
        <x:v>322757</x:v>
      </x:c>
      <x:c r="B3130" s="1">
        <x:v>44782.68030682335</x:v>
      </x:c>
      <x:c r="C3130" s="6">
        <x:v>52.14058363</x:v>
      </x:c>
      <x:c r="D3130" s="14" t="s">
        <x:v>94</x:v>
      </x:c>
      <x:c r="E3130" s="15">
        <x:v>44771.48123137894</x:v>
      </x:c>
      <x:c r="F3130" t="s">
        <x:v>99</x:v>
      </x:c>
      <x:c r="G3130" s="6">
        <x:v>99.77736045202535</x:v>
      </x:c>
      <x:c r="H3130" t="s">
        <x:v>97</x:v>
      </x:c>
      <x:c r="I3130" s="6">
        <x:v>27.534068219466008</x:v>
      </x:c>
      <x:c r="J3130" t="s">
        <x:v>95</x:v>
      </x:c>
      <x:c r="K3130" s="6">
        <x:v>1015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21.25</x:v>
      </x:c>
      <x:c r="S3130" s="8">
        <x:v>127824.35450669583</x:v>
      </x:c>
      <x:c r="T3130" s="12">
        <x:v>238434.77321160721</x:v>
      </x:c>
      <x:c r="U3130" s="12">
        <x:v>22.75</x:v>
      </x:c>
      <x:c r="V3130" s="12">
        <x:v>51</x:v>
      </x:c>
      <x:c r="W3130" s="12">
        <x:f>NA()</x:f>
      </x:c>
    </x:row>
    <x:row r="3131">
      <x:c r="A3131">
        <x:v>322763</x:v>
      </x:c>
      <x:c r="B3131" s="1">
        <x:v>44782.680318568506</x:v>
      </x:c>
      <x:c r="C3131" s="6">
        <x:v>52.15749665333333</x:v>
      </x:c>
      <x:c r="D3131" s="14" t="s">
        <x:v>94</x:v>
      </x:c>
      <x:c r="E3131" s="15">
        <x:v>44771.48123137894</x:v>
      </x:c>
      <x:c r="F3131" t="s">
        <x:v>99</x:v>
      </x:c>
      <x:c r="G3131" s="6">
        <x:v>99.85614824793174</x:v>
      </x:c>
      <x:c r="H3131" t="s">
        <x:v>97</x:v>
      </x:c>
      <x:c r="I3131" s="6">
        <x:v>27.54470749031225</x:v>
      </x:c>
      <x:c r="J3131" t="s">
        <x:v>95</x:v>
      </x:c>
      <x:c r="K3131" s="6">
        <x:v>1014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21.250999999999998</x:v>
      </x:c>
      <x:c r="S3131" s="8">
        <x:v>127818.00683690763</x:v>
      </x:c>
      <x:c r="T3131" s="12">
        <x:v>238430.72355927518</x:v>
      </x:c>
      <x:c r="U3131" s="12">
        <x:v>22.75</x:v>
      </x:c>
      <x:c r="V3131" s="12">
        <x:v>51</x:v>
      </x:c>
      <x:c r="W3131" s="12">
        <x:f>NA()</x:f>
      </x:c>
    </x:row>
    <x:row r="3132">
      <x:c r="A3132">
        <x:v>322770</x:v>
      </x:c>
      <x:c r="B3132" s="1">
        <x:v>44782.680330301555</x:v>
      </x:c>
      <x:c r="C3132" s="6">
        <x:v>52.17439224</x:v>
      </x:c>
      <x:c r="D3132" s="14" t="s">
        <x:v>94</x:v>
      </x:c>
      <x:c r="E3132" s="15">
        <x:v>44771.48123137894</x:v>
      </x:c>
      <x:c r="F3132" t="s">
        <x:v>99</x:v>
      </x:c>
      <x:c r="G3132" s="6">
        <x:v>99.7591415367597</x:v>
      </x:c>
      <x:c r="H3132" t="s">
        <x:v>97</x:v>
      </x:c>
      <x:c r="I3132" s="6">
        <x:v>27.543355038757</x:v>
      </x:c>
      <x:c r="J3132" t="s">
        <x:v>95</x:v>
      </x:c>
      <x:c r="K3132" s="6">
        <x:v>1015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21.250999999999998</x:v>
      </x:c>
      <x:c r="S3132" s="8">
        <x:v>127824.72456733938</x:v>
      </x:c>
      <x:c r="T3132" s="12">
        <x:v>238440.00482827183</x:v>
      </x:c>
      <x:c r="U3132" s="12">
        <x:v>22.75</x:v>
      </x:c>
      <x:c r="V3132" s="12">
        <x:v>51</x:v>
      </x:c>
      <x:c r="W3132" s="12">
        <x:f>NA()</x:f>
      </x:c>
    </x:row>
    <x:row r="3133">
      <x:c r="A3133">
        <x:v>322782</x:v>
      </x:c>
      <x:c r="B3133" s="1">
        <x:v>44782.680342043976</x:v>
      </x:c>
      <x:c r="C3133" s="6">
        <x:v>52.19130132</x:v>
      </x:c>
      <x:c r="D3133" s="14" t="s">
        <x:v>94</x:v>
      </x:c>
      <x:c r="E3133" s="15">
        <x:v>44771.48123137894</x:v>
      </x:c>
      <x:c r="F3133" t="s">
        <x:v>99</x:v>
      </x:c>
      <x:c r="G3133" s="6">
        <x:v>99.84378153032772</x:v>
      </x:c>
      <x:c r="H3133" t="s">
        <x:v>97</x:v>
      </x:c>
      <x:c r="I3133" s="6">
        <x:v>27.548223866906028</x:v>
      </x:c>
      <x:c r="J3133" t="s">
        <x:v>95</x:v>
      </x:c>
      <x:c r="K3133" s="6">
        <x:v>1014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21.252</x:v>
      </x:c>
      <x:c r="S3133" s="8">
        <x:v>127822.63540730448</x:v>
      </x:c>
      <x:c r="T3133" s="12">
        <x:v>238428.59927737122</x:v>
      </x:c>
      <x:c r="U3133" s="12">
        <x:v>22.75</x:v>
      </x:c>
      <x:c r="V3133" s="12">
        <x:v>51</x:v>
      </x:c>
      <x:c r="W3133" s="12">
        <x:f>NA()</x:f>
      </x:c>
    </x:row>
    <x:row r="3134">
      <x:c r="A3134">
        <x:v>322795</x:v>
      </x:c>
      <x:c r="B3134" s="1">
        <x:v>44782.68035322726</x:v>
      </x:c>
      <x:c r="C3134" s="6">
        <x:v>52.20740524666667</x:v>
      </x:c>
      <x:c r="D3134" s="14" t="s">
        <x:v>94</x:v>
      </x:c>
      <x:c r="E3134" s="15">
        <x:v>44771.48123137894</x:v>
      </x:c>
      <x:c r="F3134" t="s">
        <x:v>99</x:v>
      </x:c>
      <x:c r="G3134" s="6">
        <x:v>99.76103428064255</x:v>
      </x:c>
      <x:c r="H3134" t="s">
        <x:v>97</x:v>
      </x:c>
      <x:c r="I3134" s="6">
        <x:v>27.541491661952023</x:v>
      </x:c>
      <x:c r="J3134" t="s">
        <x:v>95</x:v>
      </x:c>
      <x:c r="K3134" s="6">
        <x:v>1015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21.250999999999998</x:v>
      </x:c>
      <x:c r="S3134" s="8">
        <x:v>127829.17105924305</x:v>
      </x:c>
      <x:c r="T3134" s="12">
        <x:v>238443.94195332038</x:v>
      </x:c>
      <x:c r="U3134" s="12">
        <x:v>22.75</x:v>
      </x:c>
      <x:c r="V3134" s="12">
        <x:v>51</x:v>
      </x:c>
      <x:c r="W3134" s="12">
        <x:f>NA()</x:f>
      </x:c>
    </x:row>
    <x:row r="3135">
      <x:c r="A3135">
        <x:v>322797</x:v>
      </x:c>
      <x:c r="B3135" s="1">
        <x:v>44782.6803649351</x:v>
      </x:c>
      <x:c r="C3135" s="6">
        <x:v>52.224264545</x:v>
      </x:c>
      <x:c r="D3135" s="14" t="s">
        <x:v>94</x:v>
      </x:c>
      <x:c r="E3135" s="15">
        <x:v>44771.48123137894</x:v>
      </x:c>
      <x:c r="F3135" t="s">
        <x:v>99</x:v>
      </x:c>
      <x:c r="G3135" s="6">
        <x:v>99.75389914380737</x:v>
      </x:c>
      <x:c r="H3135" t="s">
        <x:v>97</x:v>
      </x:c>
      <x:c r="I3135" s="6">
        <x:v>27.539868721706625</x:v>
      </x:c>
      <x:c r="J3135" t="s">
        <x:v>95</x:v>
      </x:c>
      <x:c r="K3135" s="6">
        <x:v>1015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21.252</x:v>
      </x:c>
      <x:c r="S3135" s="8">
        <x:v>127829.82461530155</x:v>
      </x:c>
      <x:c r="T3135" s="12">
        <x:v>238432.53746229276</x:v>
      </x:c>
      <x:c r="U3135" s="12">
        <x:v>22.75</x:v>
      </x:c>
      <x:c r="V3135" s="12">
        <x:v>51</x:v>
      </x:c>
      <x:c r="W3135" s="12">
        <x:f>NA()</x:f>
      </x:c>
    </x:row>
    <x:row r="3136">
      <x:c r="A3136">
        <x:v>322806</x:v>
      </x:c>
      <x:c r="B3136" s="1">
        <x:v>44782.68037667827</x:v>
      </x:c>
      <x:c r="C3136" s="6">
        <x:v>52.241174701666665</x:v>
      </x:c>
      <x:c r="D3136" s="14" t="s">
        <x:v>94</x:v>
      </x:c>
      <x:c r="E3136" s="15">
        <x:v>44771.48123137894</x:v>
      </x:c>
      <x:c r="F3136" t="s">
        <x:v>99</x:v>
      </x:c>
      <x:c r="G3136" s="6">
        <x:v>99.82168025986562</x:v>
      </x:c>
      <x:c r="H3136" t="s">
        <x:v>97</x:v>
      </x:c>
      <x:c r="I3136" s="6">
        <x:v>27.5526719383015</x:v>
      </x:c>
      <x:c r="J3136" t="s">
        <x:v>95</x:v>
      </x:c>
      <x:c r="K3136" s="6">
        <x:v>1014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21.253999999999998</x:v>
      </x:c>
      <x:c r="S3136" s="8">
        <x:v>127836.36533615667</x:v>
      </x:c>
      <x:c r="T3136" s="12">
        <x:v>238436.81040676482</x:v>
      </x:c>
      <x:c r="U3136" s="12">
        <x:v>22.75</x:v>
      </x:c>
      <x:c r="V3136" s="12">
        <x:v>51</x:v>
      </x:c>
      <x:c r="W3136" s="12">
        <x:f>NA()</x:f>
      </x:c>
    </x:row>
    <x:row r="3137">
      <x:c r="A3137">
        <x:v>322814</x:v>
      </x:c>
      <x:c r="B3137" s="1">
        <x:v>44782.680387787426</x:v>
      </x:c>
      <x:c r="C3137" s="6">
        <x:v>52.257171891666665</x:v>
      </x:c>
      <x:c r="D3137" s="14" t="s">
        <x:v>94</x:v>
      </x:c>
      <x:c r="E3137" s="15">
        <x:v>44771.48123137894</x:v>
      </x:c>
      <x:c r="F3137" t="s">
        <x:v>99</x:v>
      </x:c>
      <x:c r="G3137" s="6">
        <x:v>99.77216974423499</x:v>
      </x:c>
      <x:c r="H3137" t="s">
        <x:v>97</x:v>
      </x:c>
      <x:c r="I3137" s="6">
        <x:v>27.539177469618153</x:v>
      </x:c>
      <x:c r="J3137" t="s">
        <x:v>95</x:v>
      </x:c>
      <x:c r="K3137" s="6">
        <x:v>1015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21.25</x:v>
      </x:c>
      <x:c r="S3137" s="8">
        <x:v>127827.50952086116</x:v>
      </x:c>
      <x:c r="T3137" s="12">
        <x:v>238439.88579556905</x:v>
      </x:c>
      <x:c r="U3137" s="12">
        <x:v>22.75</x:v>
      </x:c>
      <x:c r="V3137" s="12">
        <x:v>51</x:v>
      </x:c>
      <x:c r="W3137" s="12">
        <x:f>NA()</x:f>
      </x:c>
    </x:row>
    <x:row r="3138">
      <x:c r="A3138">
        <x:v>322825</x:v>
      </x:c>
      <x:c r="B3138" s="1">
        <x:v>44782.68039951725</x:v>
      </x:c>
      <x:c r="C3138" s="6">
        <x:v>52.274062836666666</x:v>
      </x:c>
      <x:c r="D3138" s="14" t="s">
        <x:v>94</x:v>
      </x:c>
      <x:c r="E3138" s="15">
        <x:v>44771.48123137894</x:v>
      </x:c>
      <x:c r="F3138" t="s">
        <x:v>99</x:v>
      </x:c>
      <x:c r="G3138" s="6">
        <x:v>99.74282713085162</x:v>
      </x:c>
      <x:c r="H3138" t="s">
        <x:v>97</x:v>
      </x:c>
      <x:c r="I3138" s="6">
        <x:v>27.5421228055925</x:v>
      </x:c>
      <x:c r="J3138" t="s">
        <x:v>95</x:v>
      </x:c>
      <x:c r="K3138" s="6">
        <x:v>1015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21.253</x:v>
      </x:c>
      <x:c r="S3138" s="8">
        <x:v>127827.59310980364</x:v>
      </x:c>
      <x:c r="T3138" s="12">
        <x:v>238445.63253447993</x:v>
      </x:c>
      <x:c r="U3138" s="12">
        <x:v>22.75</x:v>
      </x:c>
      <x:c r="V3138" s="12">
        <x:v>51</x:v>
      </x:c>
      <x:c r="W3138" s="12">
        <x:f>NA()</x:f>
      </x:c>
    </x:row>
    <x:row r="3139">
      <x:c r="A3139">
        <x:v>322835</x:v>
      </x:c>
      <x:c r="B3139" s="1">
        <x:v>44782.6804112429</x:v>
      </x:c>
      <x:c r="C3139" s="6">
        <x:v>52.29094776833333</x:v>
      </x:c>
      <x:c r="D3139" s="14" t="s">
        <x:v>94</x:v>
      </x:c>
      <x:c r="E3139" s="15">
        <x:v>44771.48123137894</x:v>
      </x:c>
      <x:c r="F3139" t="s">
        <x:v>99</x:v>
      </x:c>
      <x:c r="G3139" s="6">
        <x:v>99.83572406163822</x:v>
      </x:c>
      <x:c r="H3139" t="s">
        <x:v>97</x:v>
      </x:c>
      <x:c r="I3139" s="6">
        <x:v>27.54750255858653</x:v>
      </x:c>
      <x:c r="J3139" t="s">
        <x:v>95</x:v>
      </x:c>
      <x:c r="K3139" s="6">
        <x:v>1014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21.253</x:v>
      </x:c>
      <x:c r="S3139" s="8">
        <x:v>127835.73132950896</x:v>
      </x:c>
      <x:c r="T3139" s="12">
        <x:v>238443.8581490601</x:v>
      </x:c>
      <x:c r="U3139" s="12">
        <x:v>22.75</x:v>
      </x:c>
      <x:c r="V3139" s="12">
        <x:v>51</x:v>
      </x:c>
      <x:c r="W3139" s="12">
        <x:f>NA()</x:f>
      </x:c>
    </x:row>
    <x:row r="3140">
      <x:c r="A3140">
        <x:v>322845</x:v>
      </x:c>
      <x:c r="B3140" s="1">
        <x:v>44782.68042299834</x:v>
      </x:c>
      <x:c r="C3140" s="6">
        <x:v>52.30787561</x:v>
      </x:c>
      <x:c r="D3140" s="14" t="s">
        <x:v>94</x:v>
      </x:c>
      <x:c r="E3140" s="15">
        <x:v>44771.48123137894</x:v>
      </x:c>
      <x:c r="F3140" t="s">
        <x:v>99</x:v>
      </x:c>
      <x:c r="G3140" s="6">
        <x:v>99.81210648851429</x:v>
      </x:c>
      <x:c r="H3140" t="s">
        <x:v>97</x:v>
      </x:c>
      <x:c r="I3140" s="6">
        <x:v>27.544797653768455</x:v>
      </x:c>
      <x:c r="J3140" t="s">
        <x:v>95</x:v>
      </x:c>
      <x:c r="K3140" s="6">
        <x:v>1014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21.256</x:v>
      </x:c>
      <x:c r="S3140" s="8">
        <x:v>127840.9100736145</x:v>
      </x:c>
      <x:c r="T3140" s="12">
        <x:v>238435.69580215673</x:v>
      </x:c>
      <x:c r="U3140" s="12">
        <x:v>22.75</x:v>
      </x:c>
      <x:c r="V3140" s="12">
        <x:v>51</x:v>
      </x:c>
      <x:c r="W3140" s="12">
        <x:f>NA()</x:f>
      </x:c>
    </x:row>
    <x:row r="3141">
      <x:c r="A3141">
        <x:v>322857</x:v>
      </x:c>
      <x:c r="B3141" s="1">
        <x:v>44782.68043412436</x:v>
      </x:c>
      <x:c r="C3141" s="6">
        <x:v>52.32389708</x:v>
      </x:c>
      <x:c r="D3141" s="14" t="s">
        <x:v>94</x:v>
      </x:c>
      <x:c r="E3141" s="15">
        <x:v>44771.48123137894</x:v>
      </x:c>
      <x:c r="F3141" t="s">
        <x:v>99</x:v>
      </x:c>
      <x:c r="G3141" s="6">
        <x:v>99.84777135081181</x:v>
      </x:c>
      <x:c r="H3141" t="s">
        <x:v>97</x:v>
      </x:c>
      <x:c r="I3141" s="6">
        <x:v>27.527005445298528</x:v>
      </x:c>
      <x:c r="J3141" t="s">
        <x:v>95</x:v>
      </x:c>
      <x:c r="K3141" s="6">
        <x:v>1014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21.253999999999998</x:v>
      </x:c>
      <x:c r="S3141" s="8">
        <x:v>127837.30636507223</x:v>
      </x:c>
      <x:c r="T3141" s="12">
        <x:v>238433.9643830415</x:v>
      </x:c>
      <x:c r="U3141" s="12">
        <x:v>22.75</x:v>
      </x:c>
      <x:c r="V3141" s="12">
        <x:v>51</x:v>
      </x:c>
      <x:c r="W3141" s="12">
        <x:f>NA()</x:f>
      </x:c>
    </x:row>
    <x:row r="3142">
      <x:c r="A3142">
        <x:v>322861</x:v>
      </x:c>
      <x:c r="B3142" s="1">
        <x:v>44782.680445863094</x:v>
      </x:c>
      <x:c r="C3142" s="6">
        <x:v>52.34080085</x:v>
      </x:c>
      <x:c r="D3142" s="14" t="s">
        <x:v>94</x:v>
      </x:c>
      <x:c r="E3142" s="15">
        <x:v>44771.48123137894</x:v>
      </x:c>
      <x:c r="F3142" t="s">
        <x:v>99</x:v>
      </x:c>
      <x:c r="G3142" s="6">
        <x:v>99.89076051964001</x:v>
      </x:c>
      <x:c r="H3142" t="s">
        <x:v>97</x:v>
      </x:c>
      <x:c r="I3142" s="6">
        <x:v>27.52796718388572</x:v>
      </x:c>
      <x:c r="J3142" t="s">
        <x:v>95</x:v>
      </x:c>
      <x:c r="K3142" s="6">
        <x:v>1014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21.249</x:v>
      </x:c>
      <x:c r="S3142" s="8">
        <x:v>127837.35829263183</x:v>
      </x:c>
      <x:c r="T3142" s="12">
        <x:v>238435.87033334593</x:v>
      </x:c>
      <x:c r="U3142" s="12">
        <x:v>22.75</x:v>
      </x:c>
      <x:c r="V3142" s="12">
        <x:v>51</x:v>
      </x:c>
      <x:c r="W3142" s="12">
        <x:f>NA()</x:f>
      </x:c>
    </x:row>
    <x:row r="3143">
      <x:c r="A3143">
        <x:v>322870</x:v>
      </x:c>
      <x:c r="B3143" s="1">
        <x:v>44782.680457617906</x:v>
      </x:c>
      <x:c r="C3143" s="6">
        <x:v>52.357727786666665</x:v>
      </x:c>
      <x:c r="D3143" s="14" t="s">
        <x:v>94</x:v>
      </x:c>
      <x:c r="E3143" s="15">
        <x:v>44771.48123137894</x:v>
      </x:c>
      <x:c r="F3143" t="s">
        <x:v>99</x:v>
      </x:c>
      <x:c r="G3143" s="6">
        <x:v>99.86092394823666</x:v>
      </x:c>
      <x:c r="H3143" t="s">
        <x:v>97</x:v>
      </x:c>
      <x:c r="I3143" s="6">
        <x:v>27.531363325475922</x:v>
      </x:c>
      <x:c r="J3143" t="s">
        <x:v>95</x:v>
      </x:c>
      <x:c r="K3143" s="6">
        <x:v>1014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21.252</x:v>
      </x:c>
      <x:c r="S3143" s="8">
        <x:v>127840.5281465961</x:v>
      </x:c>
      <x:c r="T3143" s="12">
        <x:v>238439.26121514858</x:v>
      </x:c>
      <x:c r="U3143" s="12">
        <x:v>22.75</x:v>
      </x:c>
      <x:c r="V3143" s="12">
        <x:v>51</x:v>
      </x:c>
      <x:c r="W3143" s="12">
        <x:f>NA()</x:f>
      </x:c>
    </x:row>
    <x:row r="3144">
      <x:c r="A3144">
        <x:v>322884</x:v>
      </x:c>
      <x:c r="B3144" s="1">
        <x:v>44782.68046877625</x:v>
      </x:c>
      <x:c r="C3144" s="6">
        <x:v>52.37379579833333</x:v>
      </x:c>
      <x:c r="D3144" s="14" t="s">
        <x:v>94</x:v>
      </x:c>
      <x:c r="E3144" s="15">
        <x:v>44771.48123137894</x:v>
      </x:c>
      <x:c r="F3144" t="s">
        <x:v>99</x:v>
      </x:c>
      <x:c r="G3144" s="6">
        <x:v>99.84290383668453</x:v>
      </x:c>
      <x:c r="H3144" t="s">
        <x:v>97</x:v>
      </x:c>
      <x:c r="I3144" s="6">
        <x:v>27.54043975614786</x:v>
      </x:c>
      <x:c r="J3144" t="s">
        <x:v>95</x:v>
      </x:c>
      <x:c r="K3144" s="6">
        <x:v>1014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21.253</x:v>
      </x:c>
      <x:c r="S3144" s="8">
        <x:v>127847.9930668336</x:v>
      </x:c>
      <x:c r="T3144" s="12">
        <x:v>238437.66666554895</x:v>
      </x:c>
      <x:c r="U3144" s="12">
        <x:v>22.75</x:v>
      </x:c>
      <x:c r="V3144" s="12">
        <x:v>51</x:v>
      </x:c>
      <x:c r="W3144" s="12">
        <x:f>NA()</x:f>
      </x:c>
    </x:row>
    <x:row r="3145">
      <x:c r="A3145">
        <x:v>322893</x:v>
      </x:c>
      <x:c r="B3145" s="1">
        <x:v>44782.68048049843</x:v>
      </x:c>
      <x:c r="C3145" s="6">
        <x:v>52.390675735</x:v>
      </x:c>
      <x:c r="D3145" s="14" t="s">
        <x:v>94</x:v>
      </x:c>
      <x:c r="E3145" s="15">
        <x:v>44771.48123137894</x:v>
      </x:c>
      <x:c r="F3145" t="s">
        <x:v>99</x:v>
      </x:c>
      <x:c r="G3145" s="6">
        <x:v>99.81649603342777</x:v>
      </x:c>
      <x:c r="H3145" t="s">
        <x:v>97</x:v>
      </x:c>
      <x:c r="I3145" s="6">
        <x:v>27.549125502523566</x:v>
      </x:c>
      <x:c r="J3145" t="s">
        <x:v>95</x:v>
      </x:c>
      <x:c r="K3145" s="6">
        <x:v>1014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21.255</x:v>
      </x:c>
      <x:c r="S3145" s="8">
        <x:v>127849.12696864088</x:v>
      </x:c>
      <x:c r="T3145" s="12">
        <x:v>238421.63138596877</x:v>
      </x:c>
      <x:c r="U3145" s="12">
        <x:v>22.75</x:v>
      </x:c>
      <x:c r="V3145" s="12">
        <x:v>51</x:v>
      </x:c>
      <x:c r="W3145" s="12">
        <x:f>NA()</x:f>
      </x:c>
    </x:row>
    <x:row r="3146">
      <x:c r="A3146">
        <x:v>322897</x:v>
      </x:c>
      <x:c r="B3146" s="1">
        <x:v>44782.68049220041</x:v>
      </x:c>
      <x:c r="C3146" s="6">
        <x:v>52.407526585</x:v>
      </x:c>
      <x:c r="D3146" s="14" t="s">
        <x:v>94</x:v>
      </x:c>
      <x:c r="E3146" s="15">
        <x:v>44771.48123137894</x:v>
      </x:c>
      <x:c r="F3146" t="s">
        <x:v>99</x:v>
      </x:c>
      <x:c r="G3146" s="6">
        <x:v>99.69571620595433</x:v>
      </x:c>
      <x:c r="H3146" t="s">
        <x:v>97</x:v>
      </x:c>
      <x:c r="I3146" s="6">
        <x:v>27.553934229906645</x:v>
      </x:c>
      <x:c r="J3146" t="s">
        <x:v>95</x:v>
      </x:c>
      <x:c r="K3146" s="6">
        <x:v>1015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21.256999999999998</x:v>
      </x:c>
      <x:c r="S3146" s="8">
        <x:v>127854.6977357342</x:v>
      </x:c>
      <x:c r="T3146" s="12">
        <x:v>238435.9193366419</x:v>
      </x:c>
      <x:c r="U3146" s="12">
        <x:v>22.75</x:v>
      </x:c>
      <x:c r="V3146" s="12">
        <x:v>51</x:v>
      </x:c>
      <x:c r="W3146" s="12">
        <x:f>NA()</x:f>
      </x:c>
    </x:row>
    <x:row r="3147">
      <x:c r="A3147">
        <x:v>322906</x:v>
      </x:c>
      <x:c r="B3147" s="1">
        <x:v>44782.68050390926</x:v>
      </x:c>
      <x:c r="C3147" s="6">
        <x:v>52.424387333333335</x:v>
      </x:c>
      <x:c r="D3147" s="14" t="s">
        <x:v>94</x:v>
      </x:c>
      <x:c r="E3147" s="15">
        <x:v>44771.48123137894</x:v>
      </x:c>
      <x:c r="F3147" t="s">
        <x:v>99</x:v>
      </x:c>
      <x:c r="G3147" s="6">
        <x:v>99.81428463237442</x:v>
      </x:c>
      <x:c r="H3147" t="s">
        <x:v>97</x:v>
      </x:c>
      <x:c r="I3147" s="6">
        <x:v>27.53400811068741</x:v>
      </x:c>
      <x:c r="J3147" t="s">
        <x:v>95</x:v>
      </x:c>
      <x:c r="K3147" s="6">
        <x:v>1014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21.256999999999998</x:v>
      </x:c>
      <x:c r="S3147" s="8">
        <x:v>127857.753513619</x:v>
      </x:c>
      <x:c r="T3147" s="12">
        <x:v>238431.91366108018</x:v>
      </x:c>
      <x:c r="U3147" s="12">
        <x:v>22.75</x:v>
      </x:c>
      <x:c r="V3147" s="12">
        <x:v>51</x:v>
      </x:c>
      <x:c r="W3147" s="12">
        <x:f>NA()</x:f>
      </x:c>
    </x:row>
    <x:row r="3148">
      <x:c r="A3148">
        <x:v>322913</x:v>
      </x:c>
      <x:c r="B3148" s="1">
        <x:v>44782.68051508437</x:v>
      </x:c>
      <x:c r="C3148" s="6">
        <x:v>52.440479493333335</x:v>
      </x:c>
      <x:c r="D3148" s="14" t="s">
        <x:v>94</x:v>
      </x:c>
      <x:c r="E3148" s="15">
        <x:v>44771.48123137894</x:v>
      </x:c>
      <x:c r="F3148" t="s">
        <x:v>99</x:v>
      </x:c>
      <x:c r="G3148" s="6">
        <x:v>99.8280340136411</x:v>
      </x:c>
      <x:c r="H3148" t="s">
        <x:v>97</x:v>
      </x:c>
      <x:c r="I3148" s="6">
        <x:v>27.54642059639764</x:v>
      </x:c>
      <x:c r="J3148" t="s">
        <x:v>95</x:v>
      </x:c>
      <x:c r="K3148" s="6">
        <x:v>1014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21.253999999999998</x:v>
      </x:c>
      <x:c r="S3148" s="8">
        <x:v>127862.5029912857</x:v>
      </x:c>
      <x:c r="T3148" s="12">
        <x:v>238424.71990671413</x:v>
      </x:c>
      <x:c r="U3148" s="12">
        <x:v>22.75</x:v>
      </x:c>
      <x:c r="V3148" s="12">
        <x:v>51</x:v>
      </x:c>
      <x:c r="W3148" s="12">
        <x:f>NA()</x:f>
      </x:c>
    </x:row>
    <x:row r="3149">
      <x:c r="A3149">
        <x:v>322924</x:v>
      </x:c>
      <x:c r="B3149" s="1">
        <x:v>44782.68052682896</x:v>
      </x:c>
      <x:c r="C3149" s="6">
        <x:v>52.4573917</x:v>
      </x:c>
      <x:c r="D3149" s="14" t="s">
        <x:v>94</x:v>
      </x:c>
      <x:c r="E3149" s="15">
        <x:v>44771.48123137894</x:v>
      </x:c>
      <x:c r="F3149" t="s">
        <x:v>99</x:v>
      </x:c>
      <x:c r="G3149" s="6">
        <x:v>99.83261644121843</x:v>
      </x:c>
      <x:c r="H3149" t="s">
        <x:v>97</x:v>
      </x:c>
      <x:c r="I3149" s="6">
        <x:v>27.541912424366274</x:v>
      </x:c>
      <x:c r="J3149" t="s">
        <x:v>95</x:v>
      </x:c>
      <x:c r="K3149" s="6">
        <x:v>1014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21.253999999999998</x:v>
      </x:c>
      <x:c r="S3149" s="8">
        <x:v>127848.79091276365</x:v>
      </x:c>
      <x:c r="T3149" s="12">
        <x:v>238424.53217855</x:v>
      </x:c>
      <x:c r="U3149" s="12">
        <x:v>22.75</x:v>
      </x:c>
      <x:c r="V3149" s="12">
        <x:v>51</x:v>
      </x:c>
      <x:c r="W3149" s="12">
        <x:f>NA()</x:f>
      </x:c>
    </x:row>
    <x:row r="3150">
      <x:c r="A3150">
        <x:v>322934</x:v>
      </x:c>
      <x:c r="B3150" s="1">
        <x:v>44782.680538569904</x:v>
      </x:c>
      <x:c r="C3150" s="6">
        <x:v>52.47429865666667</x:v>
      </x:c>
      <x:c r="D3150" s="14" t="s">
        <x:v>94</x:v>
      </x:c>
      <x:c r="E3150" s="15">
        <x:v>44771.48123137894</x:v>
      </x:c>
      <x:c r="F3150" t="s">
        <x:v>99</x:v>
      </x:c>
      <x:c r="G3150" s="6">
        <x:v>99.79904369986487</x:v>
      </x:c>
      <x:c r="H3150" t="s">
        <x:v>97</x:v>
      </x:c>
      <x:c r="I3150" s="6">
        <x:v>27.549005284426585</x:v>
      </x:c>
      <x:c r="J3150" t="s">
        <x:v>95</x:v>
      </x:c>
      <x:c r="K3150" s="6">
        <x:v>1014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21.256999999999998</x:v>
      </x:c>
      <x:c r="S3150" s="8">
        <x:v>127855.52898747352</x:v>
      </x:c>
      <x:c r="T3150" s="12">
        <x:v>238424.44882565815</x:v>
      </x:c>
      <x:c r="U3150" s="12">
        <x:v>22.75</x:v>
      </x:c>
      <x:c r="V3150" s="12">
        <x:v>51</x:v>
      </x:c>
      <x:c r="W3150" s="12">
        <x:f>NA()</x:f>
      </x:c>
    </x:row>
    <x:row r="3151">
      <x:c r="A3151">
        <x:v>322942</x:v>
      </x:c>
      <x:c r="B3151" s="1">
        <x:v>44782.68055029237</x:v>
      </x:c>
      <x:c r="C3151" s="6">
        <x:v>52.49117901333333</x:v>
      </x:c>
      <x:c r="D3151" s="14" t="s">
        <x:v>94</x:v>
      </x:c>
      <x:c r="E3151" s="15">
        <x:v>44771.48123137894</x:v>
      </x:c>
      <x:c r="F3151" t="s">
        <x:v>99</x:v>
      </x:c>
      <x:c r="G3151" s="6">
        <x:v>99.81247301717018</x:v>
      </x:c>
      <x:c r="H3151" t="s">
        <x:v>97</x:v>
      </x:c>
      <x:c r="I3151" s="6">
        <x:v>27.544436999957725</x:v>
      </x:c>
      <x:c r="J3151" t="s">
        <x:v>95</x:v>
      </x:c>
      <x:c r="K3151" s="6">
        <x:v>1014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21.256</x:v>
      </x:c>
      <x:c r="S3151" s="8">
        <x:v>127849.51586920951</x:v>
      </x:c>
      <x:c r="T3151" s="12">
        <x:v>238434.98101398753</x:v>
      </x:c>
      <x:c r="U3151" s="12">
        <x:v>22.75</x:v>
      </x:c>
      <x:c r="V3151" s="12">
        <x:v>51</x:v>
      </x:c>
      <x:c r="W3151" s="12">
        <x:f>NA()</x:f>
      </x:c>
    </x:row>
    <x:row r="3152">
      <x:c r="A3152">
        <x:v>322956</x:v>
      </x:c>
      <x:c r="B3152" s="1">
        <x:v>44782.68056169003</x:v>
      </x:c>
      <x:c r="C3152" s="6">
        <x:v>52.50759163833333</x:v>
      </x:c>
      <x:c r="D3152" s="14" t="s">
        <x:v>94</x:v>
      </x:c>
      <x:c r="E3152" s="15">
        <x:v>44771.48123137894</x:v>
      </x:c>
      <x:c r="F3152" t="s">
        <x:v>99</x:v>
      </x:c>
      <x:c r="G3152" s="6">
        <x:v>99.83842132304912</x:v>
      </x:c>
      <x:c r="H3152" t="s">
        <x:v>97</x:v>
      </x:c>
      <x:c r="I3152" s="6">
        <x:v>27.53620208181883</x:v>
      </x:c>
      <x:c r="J3152" t="s">
        <x:v>95</x:v>
      </x:c>
      <x:c r="K3152" s="6">
        <x:v>1014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21.253999999999998</x:v>
      </x:c>
      <x:c r="S3152" s="8">
        <x:v>127848.78859187005</x:v>
      </x:c>
      <x:c r="T3152" s="12">
        <x:v>238413.2646599878</x:v>
      </x:c>
      <x:c r="U3152" s="12">
        <x:v>22.75</x:v>
      </x:c>
      <x:c r="V3152" s="12">
        <x:v>51</x:v>
      </x:c>
      <x:c r="W3152" s="12">
        <x:f>NA()</x:f>
      </x:c>
    </x:row>
    <x:row r="3153">
      <x:c r="A3153">
        <x:v>322964</x:v>
      </x:c>
      <x:c r="B3153" s="1">
        <x:v>44782.680573426645</x:v>
      </x:c>
      <x:c r="C3153" s="6">
        <x:v>52.52449237166667</x:v>
      </x:c>
      <x:c r="D3153" s="14" t="s">
        <x:v>94</x:v>
      </x:c>
      <x:c r="E3153" s="15">
        <x:v>44771.48123137894</x:v>
      </x:c>
      <x:c r="F3153" t="s">
        <x:v>99</x:v>
      </x:c>
      <x:c r="G3153" s="6">
        <x:v>99.83808523650752</x:v>
      </x:c>
      <x:c r="H3153" t="s">
        <x:v>97</x:v>
      </x:c>
      <x:c r="I3153" s="6">
        <x:v>27.53653268033304</x:v>
      </x:c>
      <x:c r="J3153" t="s">
        <x:v>95</x:v>
      </x:c>
      <x:c r="K3153" s="6">
        <x:v>1014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21.253999999999998</x:v>
      </x:c>
      <x:c r="S3153" s="8">
        <x:v>127848.61700552919</x:v>
      </x:c>
      <x:c r="T3153" s="12">
        <x:v>238413.22049549097</x:v>
      </x:c>
      <x:c r="U3153" s="12">
        <x:v>22.75</x:v>
      </x:c>
      <x:c r="V3153" s="12">
        <x:v>51</x:v>
      </x:c>
      <x:c r="W3153" s="12">
        <x:f>NA()</x:f>
      </x:c>
    </x:row>
    <x:row r="3154">
      <x:c r="A3154">
        <x:v>322967</x:v>
      </x:c>
      <x:c r="B3154" s="1">
        <x:v>44782.68058460207</x:v>
      </x:c>
      <x:c r="C3154" s="6">
        <x:v>52.540584976666665</x:v>
      </x:c>
      <x:c r="D3154" s="14" t="s">
        <x:v>94</x:v>
      </x:c>
      <x:c r="E3154" s="15">
        <x:v>44771.48123137894</x:v>
      </x:c>
      <x:c r="F3154" t="s">
        <x:v>99</x:v>
      </x:c>
      <x:c r="G3154" s="6">
        <x:v>99.78122874652384</x:v>
      </x:c>
      <x:c r="H3154" t="s">
        <x:v>97</x:v>
      </x:c>
      <x:c r="I3154" s="6">
        <x:v>27.549245720623276</x:v>
      </x:c>
      <x:c r="J3154" t="s">
        <x:v>95</x:v>
      </x:c>
      <x:c r="K3154" s="6">
        <x:v>1014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21.259</x:v>
      </x:c>
      <x:c r="S3154" s="8">
        <x:v>127855.87795469121</x:v>
      </x:c>
      <x:c r="T3154" s="12">
        <x:v>238416.09303257693</x:v>
      </x:c>
      <x:c r="U3154" s="12">
        <x:v>22.75</x:v>
      </x:c>
      <x:c r="V3154" s="12">
        <x:v>51</x:v>
      </x:c>
      <x:c r="W3154" s="12">
        <x:f>NA()</x:f>
      </x:c>
    </x:row>
    <x:row r="3155">
      <x:c r="A3155">
        <x:v>322984</x:v>
      </x:c>
      <x:c r="B3155" s="1">
        <x:v>44782.68059635674</x:v>
      </x:c>
      <x:c r="C3155" s="6">
        <x:v>52.557511698333336</x:v>
      </x:c>
      <x:c r="D3155" s="14" t="s">
        <x:v>94</x:v>
      </x:c>
      <x:c r="E3155" s="15">
        <x:v>44771.48123137894</x:v>
      </x:c>
      <x:c r="F3155" t="s">
        <x:v>99</x:v>
      </x:c>
      <x:c r="G3155" s="6">
        <x:v>99.81982546850685</x:v>
      </x:c>
      <x:c r="H3155" t="s">
        <x:v>97</x:v>
      </x:c>
      <x:c r="I3155" s="6">
        <x:v>27.545849560938677</x:v>
      </x:c>
      <x:c r="J3155" t="s">
        <x:v>95</x:v>
      </x:c>
      <x:c r="K3155" s="6">
        <x:v>1014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21.255</x:v>
      </x:c>
      <x:c r="S3155" s="8">
        <x:v>127860.08938027771</x:v>
      </x:c>
      <x:c r="T3155" s="12">
        <x:v>238413.353166533</x:v>
      </x:c>
      <x:c r="U3155" s="12">
        <x:v>22.75</x:v>
      </x:c>
      <x:c r="V3155" s="12">
        <x:v>51</x:v>
      </x:c>
      <x:c r="W3155" s="12">
        <x:f>NA()</x:f>
      </x:c>
    </x:row>
    <x:row r="3156">
      <x:c r="A3156">
        <x:v>322990</x:v>
      </x:c>
      <x:c r="B3156" s="1">
        <x:v>44782.68060810084</x:v>
      </x:c>
      <x:c r="C3156" s="6">
        <x:v>52.574423205</x:v>
      </x:c>
      <x:c r="D3156" s="14" t="s">
        <x:v>94</x:v>
      </x:c>
      <x:c r="E3156" s="15">
        <x:v>44771.48123137894</x:v>
      </x:c>
      <x:c r="F3156" t="s">
        <x:v>99</x:v>
      </x:c>
      <x:c r="G3156" s="6">
        <x:v>99.82527229973739</x:v>
      </x:c>
      <x:c r="H3156" t="s">
        <x:v>97</x:v>
      </x:c>
      <x:c r="I3156" s="6">
        <x:v>27.5318441953591</x:v>
      </x:c>
      <x:c r="J3156" t="s">
        <x:v>95</x:v>
      </x:c>
      <x:c r="K3156" s="6">
        <x:v>1014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21.256</x:v>
      </x:c>
      <x:c r="S3156" s="8">
        <x:v>127862.68917193542</x:v>
      </x:c>
      <x:c r="T3156" s="12">
        <x:v>238416.66795725562</x:v>
      </x:c>
      <x:c r="U3156" s="12">
        <x:v>22.75</x:v>
      </x:c>
      <x:c r="V3156" s="12">
        <x:v>51</x:v>
      </x:c>
      <x:c r="W3156" s="12">
        <x:f>NA()</x:f>
      </x:c>
    </x:row>
    <x:row r="3157">
      <x:c r="A3157">
        <x:v>322994</x:v>
      </x:c>
      <x:c r="B3157" s="1">
        <x:v>44782.680619293045</x:v>
      </x:c>
      <x:c r="C3157" s="6">
        <x:v>52.590539983333336</x:v>
      </x:c>
      <x:c r="D3157" s="14" t="s">
        <x:v>94</x:v>
      </x:c>
      <x:c r="E3157" s="15">
        <x:v>44771.48123137894</x:v>
      </x:c>
      <x:c r="F3157" t="s">
        <x:v>99</x:v>
      </x:c>
      <x:c r="G3157" s="6">
        <x:v>99.8223188974015</x:v>
      </x:c>
      <x:c r="H3157" t="s">
        <x:v>97</x:v>
      </x:c>
      <x:c r="I3157" s="6">
        <x:v>27.526103815623628</x:v>
      </x:c>
      <x:c r="J3157" t="s">
        <x:v>95</x:v>
      </x:c>
      <x:c r="K3157" s="6">
        <x:v>1014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21.256999999999998</x:v>
      </x:c>
      <x:c r="S3157" s="8">
        <x:v>127858.92469255005</x:v>
      </x:c>
      <x:c r="T3157" s="12">
        <x:v>238415.4764684688</x:v>
      </x:c>
      <x:c r="U3157" s="12">
        <x:v>22.75</x:v>
      </x:c>
      <x:c r="V3157" s="12">
        <x:v>51</x:v>
      </x:c>
      <x:c r="W3157" s="12">
        <x:f>NA()</x:f>
      </x:c>
    </x:row>
    <x:row r="3158">
      <x:c r="A3158">
        <x:v>323010</x:v>
      </x:c>
      <x:c r="B3158" s="1">
        <x:v>44782.68063104285</x:v>
      </x:c>
      <x:c r="C3158" s="6">
        <x:v>52.60745970166667</x:v>
      </x:c>
      <x:c r="D3158" s="14" t="s">
        <x:v>94</x:v>
      </x:c>
      <x:c r="E3158" s="15">
        <x:v>44771.48123137894</x:v>
      </x:c>
      <x:c r="F3158" t="s">
        <x:v>99</x:v>
      </x:c>
      <x:c r="G3158" s="6">
        <x:v>99.70877445951311</x:v>
      </x:c>
      <x:c r="H3158" t="s">
        <x:v>97</x:v>
      </x:c>
      <x:c r="I3158" s="6">
        <x:v>27.541070899590522</x:v>
      </x:c>
      <x:c r="J3158" t="s">
        <x:v>95</x:v>
      </x:c>
      <x:c r="K3158" s="6">
        <x:v>1015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21.256999999999998</x:v>
      </x:c>
      <x:c r="S3158" s="8">
        <x:v>127865.72171963977</x:v>
      </x:c>
      <x:c r="T3158" s="12">
        <x:v>238421.4570028674</x:v>
      </x:c>
      <x:c r="U3158" s="12">
        <x:v>22.75</x:v>
      </x:c>
      <x:c r="V3158" s="12">
        <x:v>51</x:v>
      </x:c>
      <x:c r="W3158" s="12">
        <x:f>NA()</x:f>
      </x:c>
    </x:row>
    <x:row r="3159">
      <x:c r="A3159">
        <x:v>323018</x:v>
      </x:c>
      <x:c r="B3159" s="1">
        <x:v>44782.68064277476</x:v>
      </x:c>
      <x:c r="C3159" s="6">
        <x:v>52.62435365166667</x:v>
      </x:c>
      <x:c r="D3159" s="14" t="s">
        <x:v>94</x:v>
      </x:c>
      <x:c r="E3159" s="15">
        <x:v>44771.48123137894</x:v>
      </x:c>
      <x:c r="F3159" t="s">
        <x:v>99</x:v>
      </x:c>
      <x:c r="G3159" s="6">
        <x:v>99.78084152882543</x:v>
      </x:c>
      <x:c r="H3159" t="s">
        <x:v>97</x:v>
      </x:c>
      <x:c r="I3159" s="6">
        <x:v>27.54098073623436</x:v>
      </x:c>
      <x:c r="J3159" t="s">
        <x:v>95</x:v>
      </x:c>
      <x:c r="K3159" s="6">
        <x:v>1014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21.259999999999998</x:v>
      </x:c>
      <x:c r="S3159" s="8">
        <x:v>127856.03207794947</x:v>
      </x:c>
      <x:c r="T3159" s="12">
        <x:v>238420.4573894293</x:v>
      </x:c>
      <x:c r="U3159" s="12">
        <x:v>22.75</x:v>
      </x:c>
      <x:c r="V3159" s="12">
        <x:v>51</x:v>
      </x:c>
      <x:c r="W3159" s="12">
        <x:f>NA()</x:f>
      </x:c>
    </x:row>
    <x:row r="3160">
      <x:c r="A3160">
        <x:v>323023</x:v>
      </x:c>
      <x:c r="B3160" s="1">
        <x:v>44782.680654511685</x:v>
      </x:c>
      <x:c r="C3160" s="6">
        <x:v>52.64125483</x:v>
      </x:c>
      <x:c r="D3160" s="14" t="s">
        <x:v>94</x:v>
      </x:c>
      <x:c r="E3160" s="15">
        <x:v>44771.48123137894</x:v>
      </x:c>
      <x:c r="F3160" t="s">
        <x:v>99</x:v>
      </x:c>
      <x:c r="G3160" s="6">
        <x:v>99.81111784704338</x:v>
      </x:c>
      <x:c r="H3160" t="s">
        <x:v>97</x:v>
      </x:c>
      <x:c r="I3160" s="6">
        <x:v>27.528478107622504</x:v>
      </x:c>
      <x:c r="J3160" t="s">
        <x:v>95</x:v>
      </x:c>
      <x:c r="K3160" s="6">
        <x:v>1014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21.258</x:v>
      </x:c>
      <x:c r="S3160" s="8">
        <x:v>127854.61347102416</x:v>
      </x:c>
      <x:c r="T3160" s="12">
        <x:v>238412.82861221884</x:v>
      </x:c>
      <x:c r="U3160" s="12">
        <x:v>22.75</x:v>
      </x:c>
      <x:c r="V3160" s="12">
        <x:v>51</x:v>
      </x:c>
      <x:c r="W3160" s="12">
        <x:f>NA()</x:f>
      </x:c>
    </x:row>
    <x:row r="3161">
      <x:c r="A3161">
        <x:v>323030</x:v>
      </x:c>
      <x:c r="B3161" s="1">
        <x:v>44782.68066571605</x:v>
      </x:c>
      <x:c r="C3161" s="6">
        <x:v>52.65738910666666</x:v>
      </x:c>
      <x:c r="D3161" s="14" t="s">
        <x:v>94</x:v>
      </x:c>
      <x:c r="E3161" s="15">
        <x:v>44771.48123137894</x:v>
      </x:c>
      <x:c r="F3161" t="s">
        <x:v>99</x:v>
      </x:c>
      <x:c r="G3161" s="6">
        <x:v>99.80158799495986</x:v>
      </x:c>
      <x:c r="H3161" t="s">
        <x:v>97</x:v>
      </x:c>
      <x:c r="I3161" s="6">
        <x:v>27.53785507471548</x:v>
      </x:c>
      <x:c r="J3161" t="s">
        <x:v>95</x:v>
      </x:c>
      <x:c r="K3161" s="6">
        <x:v>1014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21.258</x:v>
      </x:c>
      <x:c r="S3161" s="8">
        <x:v>127860.07640198806</x:v>
      </x:c>
      <x:c r="T3161" s="12">
        <x:v>238421.1067668998</x:v>
      </x:c>
      <x:c r="U3161" s="12">
        <x:v>22.75</x:v>
      </x:c>
      <x:c r="V3161" s="12">
        <x:v>51</x:v>
      </x:c>
      <x:c r="W3161" s="12">
        <x:f>NA()</x:f>
      </x:c>
    </x:row>
    <x:row r="3162">
      <x:c r="A3162">
        <x:v>323047</x:v>
      </x:c>
      <x:c r="B3162" s="1">
        <x:v>44782.680677461096</x:v>
      </x:c>
      <x:c r="C3162" s="6">
        <x:v>52.674301971666665</x:v>
      </x:c>
      <x:c r="D3162" s="14" t="s">
        <x:v>94</x:v>
      </x:c>
      <x:c r="E3162" s="15">
        <x:v>44771.48123137894</x:v>
      </x:c>
      <x:c r="F3162" t="s">
        <x:v>99</x:v>
      </x:c>
      <x:c r="G3162" s="6">
        <x:v>99.76816019633016</x:v>
      </x:c>
      <x:c r="H3162" t="s">
        <x:v>97</x:v>
      </x:c>
      <x:c r="I3162" s="6">
        <x:v>27.53617202741043</x:v>
      </x:c>
      <x:c r="J3162" t="s">
        <x:v>95</x:v>
      </x:c>
      <x:c r="K3162" s="6">
        <x:v>1014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21.262</x:v>
      </x:c>
      <x:c r="S3162" s="8">
        <x:v>127865.00508531314</x:v>
      </x:c>
      <x:c r="T3162" s="12">
        <x:v>238419.6671552259</x:v>
      </x:c>
      <x:c r="U3162" s="12">
        <x:v>22.75</x:v>
      </x:c>
      <x:c r="V3162" s="12">
        <x:v>51</x:v>
      </x:c>
      <x:c r="W3162" s="12">
        <x:f>NA()</x:f>
      </x:c>
    </x:row>
    <x:row r="3163">
      <x:c r="A3163">
        <x:v>323050</x:v>
      </x:c>
      <x:c r="B3163" s="1">
        <x:v>44782.680689178655</x:v>
      </x:c>
      <x:c r="C3163" s="6">
        <x:v>52.69117525833333</x:v>
      </x:c>
      <x:c r="D3163" s="14" t="s">
        <x:v>94</x:v>
      </x:c>
      <x:c r="E3163" s="15">
        <x:v>44771.48123137894</x:v>
      </x:c>
      <x:c r="F3163" t="s">
        <x:v>99</x:v>
      </x:c>
      <x:c r="G3163" s="6">
        <x:v>99.78259254433722</x:v>
      </x:c>
      <x:c r="H3163" t="s">
        <x:v>97</x:v>
      </x:c>
      <x:c r="I3163" s="6">
        <x:v>27.530611966420565</x:v>
      </x:c>
      <x:c r="J3163" t="s">
        <x:v>95</x:v>
      </x:c>
      <x:c r="K3163" s="6">
        <x:v>1014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21.261</x:v>
      </x:c>
      <x:c r="S3163" s="8">
        <x:v>127876.41048072962</x:v>
      </x:c>
      <x:c r="T3163" s="12">
        <x:v>238415.7823816058</x:v>
      </x:c>
      <x:c r="U3163" s="12">
        <x:v>22.75</x:v>
      </x:c>
      <x:c r="V3163" s="12">
        <x:v>51</x:v>
      </x:c>
      <x:c r="W3163" s="12">
        <x:f>NA()</x:f>
      </x:c>
    </x:row>
    <x:row r="3164">
      <x:c r="A3164">
        <x:v>323062</x:v>
      </x:c>
      <x:c r="B3164" s="1">
        <x:v>44782.68070031253</x:v>
      </x:c>
      <x:c r="C3164" s="6">
        <x:v>52.707208035</x:v>
      </x:c>
      <x:c r="D3164" s="14" t="s">
        <x:v>94</x:v>
      </x:c>
      <x:c r="E3164" s="15">
        <x:v>44771.48123137894</x:v>
      </x:c>
      <x:c r="F3164" t="s">
        <x:v>99</x:v>
      </x:c>
      <x:c r="G3164" s="6">
        <x:v>99.77925371064961</x:v>
      </x:c>
      <x:c r="H3164" t="s">
        <x:v>97</x:v>
      </x:c>
      <x:c r="I3164" s="6">
        <x:v>27.542543568085875</x:v>
      </x:c>
      <x:c r="J3164" t="s">
        <x:v>95</x:v>
      </x:c>
      <x:c r="K3164" s="6">
        <x:v>1014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21.259999999999998</x:v>
      </x:c>
      <x:c r="S3164" s="8">
        <x:v>127880.89103097304</x:v>
      </x:c>
      <x:c r="T3164" s="12">
        <x:v>238408.0892343399</x:v>
      </x:c>
      <x:c r="U3164" s="12">
        <x:v>22.75</x:v>
      </x:c>
      <x:c r="V3164" s="12">
        <x:v>51</x:v>
      </x:c>
      <x:c r="W3164" s="12">
        <x:f>NA()</x:f>
      </x:c>
    </x:row>
    <x:row r="3165">
      <x:c r="A3165">
        <x:v>323072</x:v>
      </x:c>
      <x:c r="B3165" s="1">
        <x:v>44782.68071202232</x:v>
      </x:c>
      <x:c r="C3165" s="6">
        <x:v>52.724070135</x:v>
      </x:c>
      <x:c r="D3165" s="14" t="s">
        <x:v>94</x:v>
      </x:c>
      <x:c r="E3165" s="15">
        <x:v>44771.48123137894</x:v>
      </x:c>
      <x:c r="F3165" t="s">
        <x:v>99</x:v>
      </x:c>
      <x:c r="G3165" s="6">
        <x:v>99.7752443764286</x:v>
      </x:c>
      <x:c r="H3165" t="s">
        <x:v>97</x:v>
      </x:c>
      <x:c r="I3165" s="6">
        <x:v>27.555136412828688</x:v>
      </x:c>
      <x:c r="J3165" t="s">
        <x:v>95</x:v>
      </x:c>
      <x:c r="K3165" s="6">
        <x:v>1014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21.259</x:v>
      </x:c>
      <x:c r="S3165" s="8">
        <x:v>127878.97380338388</x:v>
      </x:c>
      <x:c r="T3165" s="12">
        <x:v>238412.16251212434</x:v>
      </x:c>
      <x:c r="U3165" s="12">
        <x:v>22.75</x:v>
      </x:c>
      <x:c r="V3165" s="12">
        <x:v>51</x:v>
      </x:c>
      <x:c r="W3165" s="12">
        <x:f>NA()</x:f>
      </x:c>
    </x:row>
    <x:row r="3166">
      <x:c r="A3166">
        <x:v>323083</x:v>
      </x:c>
      <x:c r="B3166" s="1">
        <x:v>44782.680723774</x:v>
      </x:c>
      <x:c r="C3166" s="6">
        <x:v>52.740992555</x:v>
      </x:c>
      <x:c r="D3166" s="14" t="s">
        <x:v>94</x:v>
      </x:c>
      <x:c r="E3166" s="15">
        <x:v>44771.48123137894</x:v>
      </x:c>
      <x:c r="F3166" t="s">
        <x:v>99</x:v>
      </x:c>
      <x:c r="G3166" s="6">
        <x:v>99.7608023012068</x:v>
      </x:c>
      <x:c r="H3166" t="s">
        <x:v>97</x:v>
      </x:c>
      <x:c r="I3166" s="6">
        <x:v>27.543415147703854</x:v>
      </x:c>
      <x:c r="J3166" t="s">
        <x:v>95</x:v>
      </x:c>
      <x:c r="K3166" s="6">
        <x:v>1014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21.262</x:v>
      </x:c>
      <x:c r="S3166" s="8">
        <x:v>127882.0986359429</x:v>
      </x:c>
      <x:c r="T3166" s="12">
        <x:v>238408.2370033773</x:v>
      </x:c>
      <x:c r="U3166" s="12">
        <x:v>22.75</x:v>
      </x:c>
      <x:c r="V3166" s="12">
        <x:v>51</x:v>
      </x:c>
      <x:c r="W3166" s="12">
        <x:f>NA()</x:f>
      </x:c>
    </x:row>
    <x:row r="3167">
      <x:c r="A3167">
        <x:v>323090</x:v>
      </x:c>
      <x:c r="B3167" s="1">
        <x:v>44782.68073549526</x:v>
      </x:c>
      <x:c r="C3167" s="6">
        <x:v>52.75787116666667</x:v>
      </x:c>
      <x:c r="D3167" s="14" t="s">
        <x:v>94</x:v>
      </x:c>
      <x:c r="E3167" s="15">
        <x:v>44771.48123137894</x:v>
      </x:c>
      <x:c r="F3167" t="s">
        <x:v>99</x:v>
      </x:c>
      <x:c r="G3167" s="6">
        <x:v>99.78303027426912</x:v>
      </x:c>
      <x:c r="H3167" t="s">
        <x:v>97</x:v>
      </x:c>
      <x:c r="I3167" s="6">
        <x:v>27.547472504076268</x:v>
      </x:c>
      <x:c r="J3167" t="s">
        <x:v>95</x:v>
      </x:c>
      <x:c r="K3167" s="6">
        <x:v>1014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21.259</x:v>
      </x:c>
      <x:c r="S3167" s="8">
        <x:v>127885.82214265643</x:v>
      </x:c>
      <x:c r="T3167" s="12">
        <x:v>238413.8196655702</x:v>
      </x:c>
      <x:c r="U3167" s="12">
        <x:v>22.75</x:v>
      </x:c>
      <x:c r="V3167" s="12">
        <x:v>51</x:v>
      </x:c>
      <x:c r="W3167" s="12">
        <x:f>NA()</x:f>
      </x:c>
    </x:row>
    <x:row r="3168">
      <x:c r="A3168">
        <x:v>323100</x:v>
      </x:c>
      <x:c r="B3168" s="1">
        <x:v>44782.680746655584</x:v>
      </x:c>
      <x:c r="C3168" s="6">
        <x:v>52.77394203833333</x:v>
      </x:c>
      <x:c r="D3168" s="14" t="s">
        <x:v>94</x:v>
      </x:c>
      <x:c r="E3168" s="15">
        <x:v>44771.48123137894</x:v>
      </x:c>
      <x:c r="F3168" t="s">
        <x:v>99</x:v>
      </x:c>
      <x:c r="G3168" s="6">
        <x:v>99.78138141638858</x:v>
      </x:c>
      <x:c r="H3168" t="s">
        <x:v>97</x:v>
      </x:c>
      <x:c r="I3168" s="6">
        <x:v>27.549095447998297</x:v>
      </x:c>
      <x:c r="J3168" t="s">
        <x:v>95</x:v>
      </x:c>
      <x:c r="K3168" s="6">
        <x:v>1014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21.259</x:v>
      </x:c>
      <x:c r="S3168" s="8">
        <x:v>127879.83004364946</x:v>
      </x:c>
      <x:c r="T3168" s="12">
        <x:v>238414.40111953864</x:v>
      </x:c>
      <x:c r="U3168" s="12">
        <x:v>22.75</x:v>
      </x:c>
      <x:c r="V3168" s="12">
        <x:v>51</x:v>
      </x:c>
      <x:c r="W3168" s="12">
        <x:f>NA()</x:f>
      </x:c>
    </x:row>
    <x:row r="3169">
      <x:c r="A3169">
        <x:v>323104</x:v>
      </x:c>
      <x:c r="B3169" s="1">
        <x:v>44782.68075841524</x:v>
      </x:c>
      <x:c r="C3169" s="6">
        <x:v>52.790875945</x:v>
      </x:c>
      <x:c r="D3169" s="14" t="s">
        <x:v>94</x:v>
      </x:c>
      <x:c r="E3169" s="15">
        <x:v>44771.48123137894</x:v>
      </x:c>
      <x:c r="F3169" t="s">
        <x:v>99</x:v>
      </x:c>
      <x:c r="G3169" s="6">
        <x:v>99.80821901831962</x:v>
      </x:c>
      <x:c r="H3169" t="s">
        <x:v>97</x:v>
      </x:c>
      <x:c r="I3169" s="6">
        <x:v>27.557270288576547</x:v>
      </x:c>
      <x:c r="J3169" t="s">
        <x:v>95</x:v>
      </x:c>
      <x:c r="K3169" s="6">
        <x:v>1014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21.255</x:v>
      </x:c>
      <x:c r="S3169" s="8">
        <x:v>127889.77289639994</x:v>
      </x:c>
      <x:c r="T3169" s="12">
        <x:v>238410.1210580808</x:v>
      </x:c>
      <x:c r="U3169" s="12">
        <x:v>22.75</x:v>
      </x:c>
      <x:c r="V3169" s="12">
        <x:v>51</x:v>
      </x:c>
      <x:c r="W3169" s="12">
        <x:f>NA()</x:f>
      </x:c>
    </x:row>
    <x:row r="3170">
      <x:c r="A3170">
        <x:v>323121</x:v>
      </x:c>
      <x:c r="B3170" s="1">
        <x:v>44782.68077022096</x:v>
      </x:c>
      <x:c r="C3170" s="6">
        <x:v>52.807876183333335</x:v>
      </x:c>
      <x:c r="D3170" s="14" t="s">
        <x:v>94</x:v>
      </x:c>
      <x:c r="E3170" s="15">
        <x:v>44771.48123137894</x:v>
      </x:c>
      <x:c r="F3170" t="s">
        <x:v>99</x:v>
      </x:c>
      <x:c r="G3170" s="6">
        <x:v>99.80383854965505</x:v>
      </x:c>
      <x:c r="H3170" t="s">
        <x:v>97</x:v>
      </x:c>
      <x:c r="I3170" s="6">
        <x:v>27.544286727547842</x:v>
      </x:c>
      <x:c r="J3170" t="s">
        <x:v>95</x:v>
      </x:c>
      <x:c r="K3170" s="6">
        <x:v>1014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21.256999999999998</x:v>
      </x:c>
      <x:c r="S3170" s="8">
        <x:v>127878.68822597041</x:v>
      </x:c>
      <x:c r="T3170" s="12">
        <x:v>238414.1663978158</x:v>
      </x:c>
      <x:c r="U3170" s="12">
        <x:v>22.75</x:v>
      </x:c>
      <x:c r="V3170" s="12">
        <x:v>51</x:v>
      </x:c>
      <x:c r="W3170" s="12">
        <x:f>NA()</x:f>
      </x:c>
    </x:row>
    <x:row r="3171">
      <x:c r="A3171">
        <x:v>323115</x:v>
      </x:c>
      <x:c r="B3171" s="1">
        <x:v>44782.680781329575</x:v>
      </x:c>
      <x:c r="C3171" s="6">
        <x:v>52.82387259</x:v>
      </x:c>
      <x:c r="D3171" s="14" t="s">
        <x:v>94</x:v>
      </x:c>
      <x:c r="E3171" s="15">
        <x:v>44771.48123137894</x:v>
      </x:c>
      <x:c r="F3171" t="s">
        <x:v>99</x:v>
      </x:c>
      <x:c r="G3171" s="6">
        <x:v>99.74635370782303</x:v>
      </x:c>
      <x:c r="H3171" t="s">
        <x:v>97</x:v>
      </x:c>
      <x:c r="I3171" s="6">
        <x:v>27.540349592808525</x:v>
      </x:c>
      <x:c r="J3171" t="s">
        <x:v>95</x:v>
      </x:c>
      <x:c r="K3171" s="6">
        <x:v>1014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21.264</x:v>
      </x:c>
      <x:c r="S3171" s="8">
        <x:v>127883.3055920229</x:v>
      </x:c>
      <x:c r="T3171" s="12">
        <x:v>238415.3073339059</x:v>
      </x:c>
      <x:c r="U3171" s="12">
        <x:v>22.75</x:v>
      </x:c>
      <x:c r="V3171" s="12">
        <x:v>51</x:v>
      </x:c>
      <x:c r="W3171" s="12">
        <x:f>NA()</x:f>
      </x:c>
    </x:row>
    <x:row r="3172">
      <x:c r="A3172">
        <x:v>323136</x:v>
      </x:c>
      <x:c r="B3172" s="1">
        <x:v>44782.68079305971</x:v>
      </x:c>
      <x:c r="C3172" s="6">
        <x:v>52.840763985</x:v>
      </x:c>
      <x:c r="D3172" s="14" t="s">
        <x:v>94</x:v>
      </x:c>
      <x:c r="E3172" s="15">
        <x:v>44771.48123137894</x:v>
      </x:c>
      <x:c r="F3172" t="s">
        <x:v>99</x:v>
      </x:c>
      <x:c r="G3172" s="6">
        <x:v>99.70445128720333</x:v>
      </x:c>
      <x:c r="H3172" t="s">
        <x:v>97</x:v>
      </x:c>
      <x:c r="I3172" s="6">
        <x:v>27.536682952395495</x:v>
      </x:c>
      <x:c r="J3172" t="s">
        <x:v>95</x:v>
      </x:c>
      <x:c r="K3172" s="6">
        <x:v>1015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21.258</x:v>
      </x:c>
      <x:c r="S3172" s="8">
        <x:v>127883.1469189992</x:v>
      </x:c>
      <x:c r="T3172" s="12">
        <x:v>238414.4023503394</x:v>
      </x:c>
      <x:c r="U3172" s="12">
        <x:v>22.75</x:v>
      </x:c>
      <x:c r="V3172" s="12">
        <x:v>51</x:v>
      </x:c>
      <x:c r="W3172" s="12">
        <x:f>NA()</x:f>
      </x:c>
    </x:row>
    <x:row r="3173">
      <x:c r="A3173">
        <x:v>323146</x:v>
      </x:c>
      <x:c r="B3173" s="1">
        <x:v>44782.6808047961</x:v>
      </x:c>
      <x:c r="C3173" s="6">
        <x:v>52.857664383333336</x:v>
      </x:c>
      <x:c r="D3173" s="14" t="s">
        <x:v>94</x:v>
      </x:c>
      <x:c r="E3173" s="15">
        <x:v>44771.48123137894</x:v>
      </x:c>
      <x:c r="F3173" t="s">
        <x:v>99</x:v>
      </x:c>
      <x:c r="G3173" s="6">
        <x:v>99.77682116532364</x:v>
      </x:c>
      <x:c r="H3173" t="s">
        <x:v>97</x:v>
      </x:c>
      <x:c r="I3173" s="6">
        <x:v>27.536292245046752</x:v>
      </x:c>
      <x:c r="J3173" t="s">
        <x:v>95</x:v>
      </x:c>
      <x:c r="K3173" s="6">
        <x:v>1014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21.261</x:v>
      </x:c>
      <x:c r="S3173" s="8">
        <x:v>127885.10712071623</x:v>
      </x:c>
      <x:c r="T3173" s="12">
        <x:v>238407.26664043497</x:v>
      </x:c>
      <x:c r="U3173" s="12">
        <x:v>22.75</x:v>
      </x:c>
      <x:c r="V3173" s="12">
        <x:v>51</x:v>
      </x:c>
      <x:c r="W3173" s="12">
        <x:f>NA()</x:f>
      </x:c>
    </x:row>
    <x:row r="3174">
      <x:c r="A3174">
        <x:v>323153</x:v>
      </x:c>
      <x:c r="B3174" s="1">
        <x:v>44782.680816530374</x:v>
      </x:c>
      <x:c r="C3174" s="6">
        <x:v>52.874561725</x:v>
      </x:c>
      <x:c r="D3174" s="14" t="s">
        <x:v>94</x:v>
      </x:c>
      <x:c r="E3174" s="15">
        <x:v>44771.48123137894</x:v>
      </x:c>
      <x:c r="F3174" t="s">
        <x:v>99</x:v>
      </x:c>
      <x:c r="G3174" s="6">
        <x:v>99.77318760265614</x:v>
      </x:c>
      <x:c r="H3174" t="s">
        <x:v>97</x:v>
      </x:c>
      <x:c r="I3174" s="6">
        <x:v>27.539868721706625</x:v>
      </x:c>
      <x:c r="J3174" t="s">
        <x:v>95</x:v>
      </x:c>
      <x:c r="K3174" s="6">
        <x:v>1014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21.261</x:v>
      </x:c>
      <x:c r="S3174" s="8">
        <x:v>127894.76133572095</x:v>
      </x:c>
      <x:c r="T3174" s="12">
        <x:v>238409.36067106258</x:v>
      </x:c>
      <x:c r="U3174" s="12">
        <x:v>22.75</x:v>
      </x:c>
      <x:c r="V3174" s="12">
        <x:v>51</x:v>
      </x:c>
      <x:c r="W3174" s="12">
        <x:f>NA()</x:f>
      </x:c>
    </x:row>
    <x:row r="3175">
      <x:c r="A3175">
        <x:v>323158</x:v>
      </x:c>
      <x:c r="B3175" s="1">
        <x:v>44782.680827731085</x:v>
      </x:c>
      <x:c r="C3175" s="6">
        <x:v>52.89069075166667</x:v>
      </x:c>
      <x:c r="D3175" s="14" t="s">
        <x:v>94</x:v>
      </x:c>
      <x:c r="E3175" s="15">
        <x:v>44771.48123137894</x:v>
      </x:c>
      <x:c r="F3175" t="s">
        <x:v>99</x:v>
      </x:c>
      <x:c r="G3175" s="6">
        <x:v>99.7767193906567</x:v>
      </x:c>
      <x:c r="H3175" t="s">
        <x:v>97</x:v>
      </x:c>
      <x:c r="I3175" s="6">
        <x:v>27.545038089664104</x:v>
      </x:c>
      <x:c r="J3175" t="s">
        <x:v>95</x:v>
      </x:c>
      <x:c r="K3175" s="6">
        <x:v>1014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21.259999999999998</x:v>
      </x:c>
      <x:c r="S3175" s="8">
        <x:v>127884.0029160647</x:v>
      </x:c>
      <x:c r="T3175" s="12">
        <x:v>238407.46859436147</x:v>
      </x:c>
      <x:c r="U3175" s="12">
        <x:v>22.75</x:v>
      </x:c>
      <x:c r="V3175" s="12">
        <x:v>51</x:v>
      </x:c>
      <x:c r="W3175" s="12">
        <x:f>NA()</x:f>
      </x:c>
    </x:row>
    <x:row r="3176">
      <x:c r="A3176">
        <x:v>323169</x:v>
      </x:c>
      <x:c r="B3176" s="1">
        <x:v>44782.680839512446</x:v>
      </x:c>
      <x:c r="C3176" s="6">
        <x:v>52.907655915</x:v>
      </x:c>
      <x:c r="D3176" s="14" t="s">
        <x:v>94</x:v>
      </x:c>
      <x:c r="E3176" s="15">
        <x:v>44771.48123137894</x:v>
      </x:c>
      <x:c r="F3176" t="s">
        <x:v>99</x:v>
      </x:c>
      <x:c r="G3176" s="6">
        <x:v>99.80064119656501</x:v>
      </x:c>
      <x:c r="H3176" t="s">
        <x:v>97</x:v>
      </x:c>
      <x:c r="I3176" s="6">
        <x:v>27.538786761978827</x:v>
      </x:c>
      <x:c r="J3176" t="s">
        <x:v>95</x:v>
      </x:c>
      <x:c r="K3176" s="6">
        <x:v>1014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21.258</x:v>
      </x:c>
      <x:c r="S3176" s="8">
        <x:v>127882.17309314953</x:v>
      </x:c>
      <x:c r="T3176" s="12">
        <x:v>238404.82198591</x:v>
      </x:c>
      <x:c r="U3176" s="12">
        <x:v>22.75</x:v>
      </x:c>
      <x:c r="V3176" s="12">
        <x:v>51</x:v>
      </x:c>
      <x:c r="W3176" s="12">
        <x:f>NA()</x:f>
      </x:c>
    </x:row>
    <x:row r="3177">
      <x:c r="A3177">
        <x:v>323179</x:v>
      </x:c>
      <x:c r="B3177" s="1">
        <x:v>44782.6808512149</x:v>
      </x:c>
      <x:c r="C3177" s="6">
        <x:v>52.92450744833334</x:v>
      </x:c>
      <x:c r="D3177" s="14" t="s">
        <x:v>94</x:v>
      </x:c>
      <x:c r="E3177" s="15">
        <x:v>44771.48123137894</x:v>
      </x:c>
      <x:c r="F3177" t="s">
        <x:v>99</x:v>
      </x:c>
      <x:c r="G3177" s="6">
        <x:v>99.76345837266341</x:v>
      </x:c>
      <x:c r="H3177" t="s">
        <x:v>97</x:v>
      </x:c>
      <x:c r="I3177" s="6">
        <x:v>27.54080040952931</x:v>
      </x:c>
      <x:c r="J3177" t="s">
        <x:v>95</x:v>
      </x:c>
      <x:c r="K3177" s="6">
        <x:v>1014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21.262</x:v>
      </x:c>
      <x:c r="S3177" s="8">
        <x:v>127885.47697145358</x:v>
      </x:c>
      <x:c r="T3177" s="12">
        <x:v>238407.9931797712</x:v>
      </x:c>
      <x:c r="U3177" s="12">
        <x:v>22.75</x:v>
      </x:c>
      <x:c r="V3177" s="12">
        <x:v>51</x:v>
      </x:c>
      <x:c r="W3177" s="12">
        <x:f>NA()</x:f>
      </x:c>
    </x:row>
    <x:row r="3178">
      <x:c r="A3178">
        <x:v>323188</x:v>
      </x:c>
      <x:c r="B3178" s="1">
        <x:v>44782.68086234135</x:v>
      </x:c>
      <x:c r="C3178" s="6">
        <x:v>52.94052954666667</x:v>
      </x:c>
      <x:c r="D3178" s="14" t="s">
        <x:v>94</x:v>
      </x:c>
      <x:c r="E3178" s="15">
        <x:v>44771.48123137894</x:v>
      </x:c>
      <x:c r="F3178" t="s">
        <x:v>99</x:v>
      </x:c>
      <x:c r="G3178" s="6">
        <x:v>99.74803261463944</x:v>
      </x:c>
      <x:c r="H3178" t="s">
        <x:v>97</x:v>
      </x:c>
      <x:c r="I3178" s="6">
        <x:v>27.5386965986836</x:v>
      </x:c>
      <x:c r="J3178" t="s">
        <x:v>95</x:v>
      </x:c>
      <x:c r="K3178" s="6">
        <x:v>1014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21.264</x:v>
      </x:c>
      <x:c r="S3178" s="8">
        <x:v>127872.88733642857</x:v>
      </x:c>
      <x:c r="T3178" s="12">
        <x:v>238402.03123573906</x:v>
      </x:c>
      <x:c r="U3178" s="12">
        <x:v>22.75</x:v>
      </x:c>
      <x:c r="V3178" s="12">
        <x:v>51</x:v>
      </x:c>
      <x:c r="W3178" s="12">
        <x:f>NA()</x:f>
      </x:c>
    </x:row>
    <x:row r="3179">
      <x:c r="A3179">
        <x:v>323195</x:v>
      </x:c>
      <x:c r="B3179" s="1">
        <x:v>44782.680874068086</x:v>
      </x:c>
      <x:c r="C3179" s="6">
        <x:v>52.957416038333335</x:v>
      </x:c>
      <x:c r="D3179" s="14" t="s">
        <x:v>94</x:v>
      </x:c>
      <x:c r="E3179" s="15">
        <x:v>44771.48123137894</x:v>
      </x:c>
      <x:c r="F3179" t="s">
        <x:v>99</x:v>
      </x:c>
      <x:c r="G3179" s="6">
        <x:v>99.77705525858808</x:v>
      </x:c>
      <x:c r="H3179" t="s">
        <x:v>97</x:v>
      </x:c>
      <x:c r="I3179" s="6">
        <x:v>27.54470749031225</x:v>
      </x:c>
      <x:c r="J3179" t="s">
        <x:v>95</x:v>
      </x:c>
      <x:c r="K3179" s="6">
        <x:v>1014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21.259999999999998</x:v>
      </x:c>
      <x:c r="S3179" s="8">
        <x:v>127880.95994642856</x:v>
      </x:c>
      <x:c r="T3179" s="12">
        <x:v>238402.9877501968</x:v>
      </x:c>
      <x:c r="U3179" s="12">
        <x:v>22.75</x:v>
      </x:c>
      <x:c r="V3179" s="12">
        <x:v>51</x:v>
      </x:c>
      <x:c r="W3179" s="12">
        <x:f>NA()</x:f>
      </x:c>
    </x:row>
    <x:row r="3180">
      <x:c r="A3180">
        <x:v>323204</x:v>
      </x:c>
      <x:c r="B3180" s="1">
        <x:v>44782.68088578259</x:v>
      </x:c>
      <x:c r="C3180" s="6">
        <x:v>52.974284923333336</x:v>
      </x:c>
      <x:c r="D3180" s="14" t="s">
        <x:v>94</x:v>
      </x:c>
      <x:c r="E3180" s="15">
        <x:v>44771.48123137894</x:v>
      </x:c>
      <x:c r="F3180" t="s">
        <x:v>99</x:v>
      </x:c>
      <x:c r="G3180" s="6">
        <x:v>99.79195736562929</x:v>
      </x:c>
      <x:c r="H3180" t="s">
        <x:v>97</x:v>
      </x:c>
      <x:c r="I3180" s="6">
        <x:v>27.530040933651435</x:v>
      </x:c>
      <x:c r="J3180" t="s">
        <x:v>95</x:v>
      </x:c>
      <x:c r="K3180" s="6">
        <x:v>1014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21.259999999999998</x:v>
      </x:c>
      <x:c r="S3180" s="8">
        <x:v>127888.30247572245</x:v>
      </x:c>
      <x:c r="T3180" s="12">
        <x:v>238407.81156194748</x:v>
      </x:c>
      <x:c r="U3180" s="12">
        <x:v>22.75</x:v>
      </x:c>
      <x:c r="V3180" s="12">
        <x:v>51</x:v>
      </x:c>
      <x:c r="W3180" s="12">
        <x:f>NA()</x:f>
      </x:c>
    </x:row>
    <x:row r="3181">
      <x:c r="A3181">
        <x:v>323214</x:v>
      </x:c>
      <x:c r="B3181" s="1">
        <x:v>44782.68089750693</x:v>
      </x:c>
      <x:c r="C3181" s="6">
        <x:v>52.991167975</x:v>
      </x:c>
      <x:c r="D3181" s="14" t="s">
        <x:v>94</x:v>
      </x:c>
      <x:c r="E3181" s="15">
        <x:v>44771.48123137894</x:v>
      </x:c>
      <x:c r="F3181" t="s">
        <x:v>99</x:v>
      </x:c>
      <x:c r="G3181" s="6">
        <x:v>99.72898967823755</x:v>
      </x:c>
      <x:c r="H3181" t="s">
        <x:v>97</x:v>
      </x:c>
      <x:c r="I3181" s="6">
        <x:v>27.531513597306912</x:v>
      </x:c>
      <x:c r="J3181" t="s">
        <x:v>95</x:v>
      </x:c>
      <x:c r="K3181" s="6">
        <x:v>1014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21.267</x:v>
      </x:c>
      <x:c r="S3181" s="8">
        <x:v>127886.80066740832</x:v>
      </x:c>
      <x:c r="T3181" s="12">
        <x:v>238393.74077471302</x:v>
      </x:c>
      <x:c r="U3181" s="12">
        <x:v>22.75</x:v>
      </x:c>
      <x:c r="V3181" s="12">
        <x:v>51</x:v>
      </x:c>
      <x:c r="W3181" s="12">
        <x:f>NA()</x:f>
      </x:c>
    </x:row>
    <x:row r="3182">
      <x:c r="A3182">
        <x:v>323225</x:v>
      </x:c>
      <x:c r="B3182" s="1">
        <x:v>44782.680908668015</x:v>
      </x:c>
      <x:c r="C3182" s="6">
        <x:v>53.00723994166667</x:v>
      </x:c>
      <x:c r="D3182" s="14" t="s">
        <x:v>94</x:v>
      </x:c>
      <x:c r="E3182" s="15">
        <x:v>44771.48123137894</x:v>
      </x:c>
      <x:c r="F3182" t="s">
        <x:v>99</x:v>
      </x:c>
      <x:c r="G3182" s="6">
        <x:v>99.77905026024547</x:v>
      </x:c>
      <x:c r="H3182" t="s">
        <x:v>97</x:v>
      </x:c>
      <x:c r="I3182" s="6">
        <x:v>27.534098273856216</x:v>
      </x:c>
      <x:c r="J3182" t="s">
        <x:v>95</x:v>
      </x:c>
      <x:c r="K3182" s="6">
        <x:v>1014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21.261</x:v>
      </x:c>
      <x:c r="S3182" s="8">
        <x:v>127888.75535039748</x:v>
      </x:c>
      <x:c r="T3182" s="12">
        <x:v>238398.38084217228</x:v>
      </x:c>
      <x:c r="U3182" s="12">
        <x:v>22.75</x:v>
      </x:c>
      <x:c r="V3182" s="12">
        <x:v>51</x:v>
      </x:c>
      <x:c r="W3182" s="12">
        <x:f>NA()</x:f>
      </x:c>
    </x:row>
    <x:row r="3183">
      <x:c r="A3183">
        <x:v>323233</x:v>
      </x:c>
      <x:c r="B3183" s="1">
        <x:v>44782.68092039238</x:v>
      </x:c>
      <x:c r="C3183" s="6">
        <x:v>53.02412302166667</x:v>
      </x:c>
      <x:c r="D3183" s="14" t="s">
        <x:v>94</x:v>
      </x:c>
      <x:c r="E3183" s="15">
        <x:v>44771.48123137894</x:v>
      </x:c>
      <x:c r="F3183" t="s">
        <x:v>99</x:v>
      </x:c>
      <x:c r="G3183" s="6">
        <x:v>99.7037947961376</x:v>
      </x:c>
      <x:c r="H3183" t="s">
        <x:v>97</x:v>
      </x:c>
      <x:c r="I3183" s="6">
        <x:v>27.547682885651284</x:v>
      </x:c>
      <x:c r="J3183" t="s">
        <x:v>95</x:v>
      </x:c>
      <x:c r="K3183" s="6">
        <x:v>1014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21.268</x:v>
      </x:c>
      <x:c r="S3183" s="8">
        <x:v>127892.0541156472</x:v>
      </x:c>
      <x:c r="T3183" s="12">
        <x:v>238402.26419069333</x:v>
      </x:c>
      <x:c r="U3183" s="12">
        <x:v>22.75</x:v>
      </x:c>
      <x:c r="V3183" s="12">
        <x:v>51</x:v>
      </x:c>
      <x:c r="W3183" s="12">
        <x:f>NA()</x:f>
      </x:c>
    </x:row>
    <x:row r="3184">
      <x:c r="A3184">
        <x:v>323240</x:v>
      </x:c>
      <x:c r="B3184" s="1">
        <x:v>44782.680932111805</x:v>
      </x:c>
      <x:c r="C3184" s="6">
        <x:v>53.04099899166667</x:v>
      </x:c>
      <x:c r="D3184" s="14" t="s">
        <x:v>94</x:v>
      </x:c>
      <x:c r="E3184" s="15">
        <x:v>44771.48123137894</x:v>
      </x:c>
      <x:c r="F3184" t="s">
        <x:v>99</x:v>
      </x:c>
      <x:c r="G3184" s="6">
        <x:v>99.75112536972422</x:v>
      </x:c>
      <x:c r="H3184" t="s">
        <x:v>97</x:v>
      </x:c>
      <x:c r="I3184" s="6">
        <x:v>27.552942429319955</x:v>
      </x:c>
      <x:c r="J3184" t="s">
        <x:v>95</x:v>
      </x:c>
      <x:c r="K3184" s="6">
        <x:v>1014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21.262</x:v>
      </x:c>
      <x:c r="S3184" s="8">
        <x:v>127897.45518769755</x:v>
      </x:c>
      <x:c r="T3184" s="12">
        <x:v>238399.54796488665</x:v>
      </x:c>
      <x:c r="U3184" s="12">
        <x:v>22.75</x:v>
      </x:c>
      <x:c r="V3184" s="12">
        <x:v>51</x:v>
      </x:c>
      <x:c r="W3184" s="12">
        <x:f>NA()</x:f>
      </x:c>
    </x:row>
    <x:row r="3185">
      <x:c r="A3185">
        <x:v>323254</x:v>
      </x:c>
      <x:c r="B3185" s="1">
        <x:v>44782.6809438496</x:v>
      </x:c>
      <x:c r="C3185" s="6">
        <x:v>53.057901423333334</x:v>
      </x:c>
      <x:c r="D3185" s="14" t="s">
        <x:v>94</x:v>
      </x:c>
      <x:c r="E3185" s="15">
        <x:v>44771.48123137894</x:v>
      </x:c>
      <x:c r="F3185" t="s">
        <x:v>99</x:v>
      </x:c>
      <x:c r="G3185" s="6">
        <x:v>99.7775845452024</x:v>
      </x:c>
      <x:c r="H3185" t="s">
        <x:v>97</x:v>
      </x:c>
      <x:c r="I3185" s="6">
        <x:v>27.535540884888633</x:v>
      </x:c>
      <x:c r="J3185" t="s">
        <x:v>95</x:v>
      </x:c>
      <x:c r="K3185" s="6">
        <x:v>1014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21.261</x:v>
      </x:c>
      <x:c r="S3185" s="8">
        <x:v>127889.05665006113</x:v>
      </x:c>
      <x:c r="T3185" s="12">
        <x:v>238407.23288673727</x:v>
      </x:c>
      <x:c r="U3185" s="12">
        <x:v>22.75</x:v>
      </x:c>
      <x:c r="V3185" s="12">
        <x:v>51</x:v>
      </x:c>
      <x:c r="W3185" s="12">
        <x:f>NA()</x:f>
      </x:c>
    </x:row>
    <x:row r="3186">
      <x:c r="A3186">
        <x:v>323260</x:v>
      </x:c>
      <x:c r="B3186" s="1">
        <x:v>44782.68095499031</x:v>
      </x:c>
      <x:c r="C3186" s="6">
        <x:v>53.073944045</x:v>
      </x:c>
      <x:c r="D3186" s="14" t="s">
        <x:v>94</x:v>
      </x:c>
      <x:c r="E3186" s="15">
        <x:v>44771.48123137894</x:v>
      </x:c>
      <x:c r="F3186" t="s">
        <x:v>99</x:v>
      </x:c>
      <x:c r="G3186" s="6">
        <x:v>99.74769682973064</x:v>
      </x:c>
      <x:c r="H3186" t="s">
        <x:v>97</x:v>
      </x:c>
      <x:c r="I3186" s="6">
        <x:v>27.53902719744383</x:v>
      </x:c>
      <x:c r="J3186" t="s">
        <x:v>95</x:v>
      </x:c>
      <x:c r="K3186" s="6">
        <x:v>1014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21.264</x:v>
      </x:c>
      <x:c r="S3186" s="8">
        <x:v>127888.02104788503</x:v>
      </x:c>
      <x:c r="T3186" s="12">
        <x:v>238401.45537739465</x:v>
      </x:c>
      <x:c r="U3186" s="12">
        <x:v>22.75</x:v>
      </x:c>
      <x:c r="V3186" s="12">
        <x:v>51</x:v>
      </x:c>
      <x:c r="W3186" s="12">
        <x:f>NA()</x:f>
      </x:c>
    </x:row>
    <x:row r="3187">
      <x:c r="A3187">
        <x:v>323267</x:v>
      </x:c>
      <x:c r="B3187" s="1">
        <x:v>44782.68096672911</x:v>
      </x:c>
      <x:c r="C3187" s="6">
        <x:v>53.09084792</x:v>
      </x:c>
      <x:c r="D3187" s="14" t="s">
        <x:v>94</x:v>
      </x:c>
      <x:c r="E3187" s="15">
        <x:v>44771.48123137894</x:v>
      </x:c>
      <x:c r="F3187" t="s">
        <x:v>99</x:v>
      </x:c>
      <x:c r="G3187" s="6">
        <x:v>99.62666784920116</x:v>
      </x:c>
      <x:c r="H3187" t="s">
        <x:v>97</x:v>
      </x:c>
      <x:c r="I3187" s="6">
        <x:v>27.54416650962503</x:v>
      </x:c>
      <x:c r="J3187" t="s">
        <x:v>95</x:v>
      </x:c>
      <x:c r="K3187" s="6">
        <x:v>1015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21.266</x:v>
      </x:c>
      <x:c r="S3187" s="8">
        <x:v>127895.59337142516</x:v>
      </x:c>
      <x:c r="T3187" s="12">
        <x:v>238398.33797413777</x:v>
      </x:c>
      <x:c r="U3187" s="12">
        <x:v>22.75</x:v>
      </x:c>
      <x:c r="V3187" s="12">
        <x:v>51</x:v>
      </x:c>
      <x:c r="W3187" s="12">
        <x:f>NA()</x:f>
      </x:c>
    </x:row>
    <x:row r="3188">
      <x:c r="A3188">
        <x:v>323275</x:v>
      </x:c>
      <x:c r="B3188" s="1">
        <x:v>44782.68097846549</x:v>
      </x:c>
      <x:c r="C3188" s="6">
        <x:v>53.10774830333333</x:v>
      </x:c>
      <x:c r="D3188" s="14" t="s">
        <x:v>94</x:v>
      </x:c>
      <x:c r="E3188" s="15">
        <x:v>44771.48123137894</x:v>
      </x:c>
      <x:c r="F3188" t="s">
        <x:v>99</x:v>
      </x:c>
      <x:c r="G3188" s="6">
        <x:v>99.79705786372051</x:v>
      </x:c>
      <x:c r="H3188" t="s">
        <x:v>97</x:v>
      </x:c>
      <x:c r="I3188" s="6">
        <x:v>27.525021860333254</x:v>
      </x:c>
      <x:c r="J3188" t="s">
        <x:v>95</x:v>
      </x:c>
      <x:c r="K3188" s="6">
        <x:v>1014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21.259999999999998</x:v>
      </x:c>
      <x:c r="S3188" s="8">
        <x:v>127892.37678886212</x:v>
      </x:c>
      <x:c r="T3188" s="12">
        <x:v>238397.63524314974</x:v>
      </x:c>
      <x:c r="U3188" s="12">
        <x:v>22.75</x:v>
      </x:c>
      <x:c r="V3188" s="12">
        <x:v>51</x:v>
      </x:c>
      <x:c r="W3188" s="12">
        <x:f>NA()</x:f>
      </x:c>
    </x:row>
    <x:row r="3189">
      <x:c r="A3189">
        <x:v>323284</x:v>
      </x:c>
      <x:c r="B3189" s="1">
        <x:v>44782.68099017728</x:v>
      </x:c>
      <x:c r="C3189" s="6">
        <x:v>53.12461328</x:v>
      </x:c>
      <x:c r="D3189" s="14" t="s">
        <x:v>94</x:v>
      </x:c>
      <x:c r="E3189" s="15">
        <x:v>44771.48123137894</x:v>
      </x:c>
      <x:c r="F3189" t="s">
        <x:v>99</x:v>
      </x:c>
      <x:c r="G3189" s="6">
        <x:v>99.80513097844646</x:v>
      </x:c>
      <x:c r="H3189" t="s">
        <x:v>97</x:v>
      </x:c>
      <x:c r="I3189" s="6">
        <x:v>27.534368763377188</x:v>
      </x:c>
      <x:c r="J3189" t="s">
        <x:v>95</x:v>
      </x:c>
      <x:c r="K3189" s="6">
        <x:v>1014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21.258</x:v>
      </x:c>
      <x:c r="S3189" s="8">
        <x:v>127886.80874757978</x:v>
      </x:c>
      <x:c r="T3189" s="12">
        <x:v>238388.79085355738</x:v>
      </x:c>
      <x:c r="U3189" s="12">
        <x:v>22.75</x:v>
      </x:c>
      <x:c r="V3189" s="12">
        <x:v>51</x:v>
      </x:c>
      <x:c r="W3189" s="12">
        <x:f>NA()</x:f>
      </x:c>
    </x:row>
    <x:row r="3190">
      <x:c r="A3190">
        <x:v>323296</x:v>
      </x:c>
      <x:c r="B3190" s="1">
        <x:v>44782.68100134001</x:v>
      </x:c>
      <x:c r="C3190" s="6">
        <x:v>53.140687613333334</x:v>
      </x:c>
      <x:c r="D3190" s="14" t="s">
        <x:v>94</x:v>
      </x:c>
      <x:c r="E3190" s="15">
        <x:v>44771.48123137894</x:v>
      </x:c>
      <x:c r="F3190" t="s">
        <x:v>99</x:v>
      </x:c>
      <x:c r="G3190" s="6">
        <x:v>99.73404456102216</x:v>
      </x:c>
      <x:c r="H3190" t="s">
        <x:v>97</x:v>
      </x:c>
      <x:c r="I3190" s="6">
        <x:v>27.53518023207289</x:v>
      </x:c>
      <x:c r="J3190" t="s">
        <x:v>95</x:v>
      </x:c>
      <x:c r="K3190" s="6">
        <x:v>1014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21.266</x:v>
      </x:c>
      <x:c r="S3190" s="8">
        <x:v>127893.60617191718</x:v>
      </x:c>
      <x:c r="T3190" s="12">
        <x:v>238395.6100906389</x:v>
      </x:c>
      <x:c r="U3190" s="12">
        <x:v>22.75</x:v>
      </x:c>
      <x:c r="V3190" s="12">
        <x:v>51</x:v>
      </x:c>
      <x:c r="W3190" s="12">
        <x:f>NA()</x:f>
      </x:c>
    </x:row>
    <x:row r="3191">
      <x:c r="A3191">
        <x:v>323302</x:v>
      </x:c>
      <x:c r="B3191" s="1">
        <x:v>44782.68101308397</x:v>
      </x:c>
      <x:c r="C3191" s="6">
        <x:v>53.15759892166667</x:v>
      </x:c>
      <x:c r="D3191" s="14" t="s">
        <x:v>94</x:v>
      </x:c>
      <x:c r="E3191" s="15">
        <x:v>44771.48123137894</x:v>
      </x:c>
      <x:c r="F3191" t="s">
        <x:v>99</x:v>
      </x:c>
      <x:c r="G3191" s="6">
        <x:v>99.74123664543599</x:v>
      </x:c>
      <x:c r="H3191" t="s">
        <x:v>97</x:v>
      </x:c>
      <x:c r="I3191" s="6">
        <x:v>27.53674306122275</x:v>
      </x:c>
      <x:c r="J3191" t="s">
        <x:v>95</x:v>
      </x:c>
      <x:c r="K3191" s="6">
        <x:v>1014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21.265</x:v>
      </x:c>
      <x:c r="S3191" s="8">
        <x:v>127896.41886839848</x:v>
      </x:c>
      <x:c r="T3191" s="12">
        <x:v>238401.24509703688</x:v>
      </x:c>
      <x:c r="U3191" s="12">
        <x:v>22.75</x:v>
      </x:c>
      <x:c r="V3191" s="12">
        <x:v>51</x:v>
      </x:c>
      <x:c r="W3191" s="12">
        <x:f>NA()</x:f>
      </x:c>
    </x:row>
    <x:row r="3192">
      <x:c r="A3192">
        <x:v>323310</x:v>
      </x:c>
      <x:c r="B3192" s="1">
        <x:v>44782.68102485524</x:v>
      </x:c>
      <x:c r="C3192" s="6">
        <x:v>53.17454953833333</x:v>
      </x:c>
      <x:c r="D3192" s="14" t="s">
        <x:v>94</x:v>
      </x:c>
      <x:c r="E3192" s="15">
        <x:v>44771.48123137894</x:v>
      </x:c>
      <x:c r="F3192" t="s">
        <x:v>99</x:v>
      </x:c>
      <x:c r="G3192" s="6">
        <x:v>99.7419277113518</x:v>
      </x:c>
      <x:c r="H3192" t="s">
        <x:v>97</x:v>
      </x:c>
      <x:c r="I3192" s="6">
        <x:v>27.54470749031225</x:v>
      </x:c>
      <x:c r="J3192" t="s">
        <x:v>95</x:v>
      </x:c>
      <x:c r="K3192" s="6">
        <x:v>1014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21.264</x:v>
      </x:c>
      <x:c r="S3192" s="8">
        <x:v>127896.73285498818</x:v>
      </x:c>
      <x:c r="T3192" s="12">
        <x:v>238402.37400655984</x:v>
      </x:c>
      <x:c r="U3192" s="12">
        <x:v>22.75</x:v>
      </x:c>
      <x:c r="V3192" s="12">
        <x:v>51</x:v>
      </x:c>
      <x:c r="W3192" s="12">
        <x:f>NA()</x:f>
      </x:c>
    </x:row>
    <x:row r="3193">
      <x:c r="A3193">
        <x:v>323323</x:v>
      </x:c>
      <x:c r="B3193" s="1">
        <x:v>44782.68103603995</x:v>
      </x:c>
      <x:c r="C3193" s="6">
        <x:v>53.19065552</x:v>
      </x:c>
      <x:c r="D3193" s="14" t="s">
        <x:v>94</x:v>
      </x:c>
      <x:c r="E3193" s="15">
        <x:v>44771.48123137894</x:v>
      </x:c>
      <x:c r="F3193" t="s">
        <x:v>99</x:v>
      </x:c>
      <x:c r="G3193" s="6">
        <x:v>99.76088535119428</x:v>
      </x:c>
      <x:c r="H3193" t="s">
        <x:v>97</x:v>
      </x:c>
      <x:c r="I3193" s="6">
        <x:v>27.526043706987366</x:v>
      </x:c>
      <x:c r="J3193" t="s">
        <x:v>95</x:v>
      </x:c>
      <x:c r="K3193" s="6">
        <x:v>1014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21.264</x:v>
      </x:c>
      <x:c r="S3193" s="8">
        <x:v>127902.08080663113</x:v>
      </x:c>
      <x:c r="T3193" s="12">
        <x:v>238397.63597293675</x:v>
      </x:c>
      <x:c r="U3193" s="12">
        <x:v>22.75</x:v>
      </x:c>
      <x:c r="V3193" s="12">
        <x:v>51</x:v>
      </x:c>
      <x:c r="W3193" s="12">
        <x:f>NA()</x:f>
      </x:c>
    </x:row>
    <x:row r="3194">
      <x:c r="A3194">
        <x:v>323329</x:v>
      </x:c>
      <x:c r="B3194" s="1">
        <x:v>44782.68104781472</x:v>
      </x:c>
      <x:c r="C3194" s="6">
        <x:v>53.2076112</x:v>
      </x:c>
      <x:c r="D3194" s="14" t="s">
        <x:v>94</x:v>
      </x:c>
      <x:c r="E3194" s="15">
        <x:v>44771.48123137894</x:v>
      </x:c>
      <x:c r="F3194" t="s">
        <x:v>99</x:v>
      </x:c>
      <x:c r="G3194" s="6">
        <x:v>99.7617594155414</x:v>
      </x:c>
      <x:c r="H3194" t="s">
        <x:v>97</x:v>
      </x:c>
      <x:c r="I3194" s="6">
        <x:v>27.533827784356617</x:v>
      </x:c>
      <x:c r="J3194" t="s">
        <x:v>95</x:v>
      </x:c>
      <x:c r="K3194" s="6">
        <x:v>1014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21.262999999999998</x:v>
      </x:c>
      <x:c r="S3194" s="8">
        <x:v>127896.35487926358</x:v>
      </x:c>
      <x:c r="T3194" s="12">
        <x:v>238397.97011761606</x:v>
      </x:c>
      <x:c r="U3194" s="12">
        <x:v>22.75</x:v>
      </x:c>
      <x:c r="V3194" s="12">
        <x:v>51</x:v>
      </x:c>
      <x:c r="W3194" s="12">
        <x:f>NA()</x:f>
      </x:c>
    </x:row>
    <x:row r="3195">
      <x:c r="A3195">
        <x:v>323339</x:v>
      </x:c>
      <x:c r="B3195" s="1">
        <x:v>44782.68105952224</x:v>
      </x:c>
      <x:c r="C3195" s="6">
        <x:v>53.22447002</x:v>
      </x:c>
      <x:c r="D3195" s="14" t="s">
        <x:v>94</x:v>
      </x:c>
      <x:c r="E3195" s="15">
        <x:v>44771.48123137894</x:v>
      </x:c>
      <x:c r="F3195" t="s">
        <x:v>99</x:v>
      </x:c>
      <x:c r="G3195" s="6">
        <x:v>99.7542492392482</x:v>
      </x:c>
      <x:c r="H3195" t="s">
        <x:v>97</x:v>
      </x:c>
      <x:c r="I3195" s="6">
        <x:v>27.541221171856705</x:v>
      </x:c>
      <x:c r="J3195" t="s">
        <x:v>95</x:v>
      </x:c>
      <x:c r="K3195" s="6">
        <x:v>1014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21.262999999999998</x:v>
      </x:c>
      <x:c r="S3195" s="8">
        <x:v>127899.38667636405</x:v>
      </x:c>
      <x:c r="T3195" s="12">
        <x:v>238394.6430609624</x:v>
      </x:c>
      <x:c r="U3195" s="12">
        <x:v>22.75</x:v>
      </x:c>
      <x:c r="V3195" s="12">
        <x:v>51</x:v>
      </x:c>
      <x:c r="W3195" s="12">
        <x:f>NA()</x:f>
      </x:c>
    </x:row>
    <x:row r="3196">
      <x:c r="A3196">
        <x:v>323352</x:v>
      </x:c>
      <x:c r="B3196" s="1">
        <x:v>44782.68107065737</x:v>
      </x:c>
      <x:c r="C3196" s="6">
        <x:v>53.240504611666665</x:v>
      </x:c>
      <x:c r="D3196" s="14" t="s">
        <x:v>94</x:v>
      </x:c>
      <x:c r="E3196" s="15">
        <x:v>44771.48123137894</x:v>
      </x:c>
      <x:c r="F3196" t="s">
        <x:v>99</x:v>
      </x:c>
      <x:c r="G3196" s="6">
        <x:v>99.73257949992939</x:v>
      </x:c>
      <x:c r="H3196" t="s">
        <x:v>97</x:v>
      </x:c>
      <x:c r="I3196" s="6">
        <x:v>27.536622843570058</x:v>
      </x:c>
      <x:c r="J3196" t="s">
        <x:v>95</x:v>
      </x:c>
      <x:c r="K3196" s="6">
        <x:v>1014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21.266</x:v>
      </x:c>
      <x:c r="S3196" s="8">
        <x:v>127897.28904404782</x:v>
      </x:c>
      <x:c r="T3196" s="12">
        <x:v>238388.24250229215</x:v>
      </x:c>
      <x:c r="U3196" s="12">
        <x:v>22.75</x:v>
      </x:c>
      <x:c r="V3196" s="12">
        <x:v>51</x:v>
      </x:c>
      <x:c r="W3196" s="12">
        <x:f>NA()</x:f>
      </x:c>
    </x:row>
    <x:row r="3197">
      <x:c r="A3197">
        <x:v>323359</x:v>
      </x:c>
      <x:c r="B3197" s="1">
        <x:v>44782.68108240557</x:v>
      </x:c>
      <x:c r="C3197" s="6">
        <x:v>53.25742201833334</x:v>
      </x:c>
      <x:c r="D3197" s="14" t="s">
        <x:v>94</x:v>
      </x:c>
      <x:c r="E3197" s="15">
        <x:v>44771.48123137894</x:v>
      </x:c>
      <x:c r="F3197" t="s">
        <x:v>99</x:v>
      </x:c>
      <x:c r="G3197" s="6">
        <x:v>99.78008849549701</x:v>
      </x:c>
      <x:c r="H3197" t="s">
        <x:v>97</x:v>
      </x:c>
      <x:c r="I3197" s="6">
        <x:v>27.533076424750107</x:v>
      </x:c>
      <x:c r="J3197" t="s">
        <x:v>95</x:v>
      </x:c>
      <x:c r="K3197" s="6">
        <x:v>1014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21.261</x:v>
      </x:c>
      <x:c r="S3197" s="8">
        <x:v>127903.3526089472</x:v>
      </x:c>
      <x:c r="T3197" s="12">
        <x:v>238393.27970852872</x:v>
      </x:c>
      <x:c r="U3197" s="12">
        <x:v>22.75</x:v>
      </x:c>
      <x:c r="V3197" s="12">
        <x:v>51</x:v>
      </x:c>
      <x:c r="W3197" s="12">
        <x:f>NA()</x:f>
      </x:c>
    </x:row>
    <x:row r="3198">
      <x:c r="A3198">
        <x:v>323371</x:v>
      </x:c>
      <x:c r="B3198" s="1">
        <x:v>44782.68109411472</x:v>
      </x:c>
      <x:c r="C3198" s="6">
        <x:v>53.274283196666666</x:v>
      </x:c>
      <x:c r="D3198" s="14" t="s">
        <x:v>94</x:v>
      </x:c>
      <x:c r="E3198" s="15">
        <x:v>44771.48123137894</x:v>
      </x:c>
      <x:c r="F3198" t="s">
        <x:v>99</x:v>
      </x:c>
      <x:c r="G3198" s="6">
        <x:v>99.73345342145508</x:v>
      </x:c>
      <x:c r="H3198" t="s">
        <x:v>97</x:v>
      </x:c>
      <x:c r="I3198" s="6">
        <x:v>27.544406945475203</x:v>
      </x:c>
      <x:c r="J3198" t="s">
        <x:v>95</x:v>
      </x:c>
      <x:c r="K3198" s="6">
        <x:v>1014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21.265</x:v>
      </x:c>
      <x:c r="S3198" s="8">
        <x:v>127906.46718678293</x:v>
      </x:c>
      <x:c r="T3198" s="12">
        <x:v>238377.7827704135</x:v>
      </x:c>
      <x:c r="U3198" s="12">
        <x:v>22.75</x:v>
      </x:c>
      <x:c r="V3198" s="12">
        <x:v>51</x:v>
      </x:c>
      <x:c r="W3198" s="12">
        <x:f>NA()</x:f>
      </x:c>
    </x:row>
    <x:row r="3199">
      <x:c r="A3199">
        <x:v>323373</x:v>
      </x:c>
      <x:c r="B3199" s="1">
        <x:v>44782.68110583297</x:v>
      </x:c>
      <x:c r="C3199" s="6">
        <x:v>53.291157481666666</x:v>
      </x:c>
      <x:c r="D3199" s="14" t="s">
        <x:v>94</x:v>
      </x:c>
      <x:c r="E3199" s="15">
        <x:v>44771.48123137894</x:v>
      </x:c>
      <x:c r="F3199" t="s">
        <x:v>99</x:v>
      </x:c>
      <x:c r="G3199" s="6">
        <x:v>99.75972514007805</x:v>
      </x:c>
      <x:c r="H3199" t="s">
        <x:v>97</x:v>
      </x:c>
      <x:c r="I3199" s="6">
        <x:v>27.527185771263248</x:v>
      </x:c>
      <x:c r="J3199" t="s">
        <x:v>95</x:v>
      </x:c>
      <x:c r="K3199" s="6">
        <x:v>1014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21.264</x:v>
      </x:c>
      <x:c r="S3199" s="8">
        <x:v>127897.03282395995</x:v>
      </x:c>
      <x:c r="T3199" s="12">
        <x:v>238384.41532994274</x:v>
      </x:c>
      <x:c r="U3199" s="12">
        <x:v>22.75</x:v>
      </x:c>
      <x:c r="V3199" s="12">
        <x:v>51</x:v>
      </x:c>
      <x:c r="W3199" s="12">
        <x:f>NA()</x:f>
      </x:c>
    </x:row>
    <x:row r="3200">
      <x:c r="A3200">
        <x:v>323388</x:v>
      </x:c>
      <x:c r="B3200" s="1">
        <x:v>44782.6811169802</x:v>
      </x:c>
      <x:c r="C3200" s="6">
        <x:v>53.30720949166667</x:v>
      </x:c>
      <x:c r="D3200" s="14" t="s">
        <x:v>94</x:v>
      </x:c>
      <x:c r="E3200" s="15">
        <x:v>44771.48123137894</x:v>
      </x:c>
      <x:c r="F3200" t="s">
        <x:v>99</x:v>
      </x:c>
      <x:c r="G3200" s="6">
        <x:v>99.73724949983026</x:v>
      </x:c>
      <x:c r="H3200" t="s">
        <x:v>97</x:v>
      </x:c>
      <x:c r="I3200" s="6">
        <x:v>27.53202452158348</x:v>
      </x:c>
      <x:c r="J3200" t="s">
        <x:v>95</x:v>
      </x:c>
      <x:c r="K3200" s="6">
        <x:v>1014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21.266</x:v>
      </x:c>
      <x:c r="S3200" s="8">
        <x:v>127904.58409256683</x:v>
      </x:c>
      <x:c r="T3200" s="12">
        <x:v>238393.92313883887</x:v>
      </x:c>
      <x:c r="U3200" s="12">
        <x:v>22.75</x:v>
      </x:c>
      <x:c r="V3200" s="12">
        <x:v>51</x:v>
      </x:c>
      <x:c r="W3200" s="12">
        <x:f>NA()</x:f>
      </x:c>
    </x:row>
    <x:row r="3201">
      <x:c r="A3201">
        <x:v>323391</x:v>
      </x:c>
      <x:c r="B3201" s="1">
        <x:v>44782.681128708085</x:v>
      </x:c>
      <x:c r="C3201" s="6">
        <x:v>53.32409764166667</x:v>
      </x:c>
      <x:c r="D3201" s="14" t="s">
        <x:v>94</x:v>
      </x:c>
      <x:c r="E3201" s="15">
        <x:v>44771.48123137894</x:v>
      </x:c>
      <x:c r="F3201" t="s">
        <x:v>99</x:v>
      </x:c>
      <x:c r="G3201" s="6">
        <x:v>99.74053459007362</x:v>
      </x:c>
      <x:c r="H3201" t="s">
        <x:v>97</x:v>
      </x:c>
      <x:c r="I3201" s="6">
        <x:v>27.537434312810092</x:v>
      </x:c>
      <x:c r="J3201" t="s">
        <x:v>95</x:v>
      </x:c>
      <x:c r="K3201" s="6">
        <x:v>1014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21.265</x:v>
      </x:c>
      <x:c r="S3201" s="8">
        <x:v>127899.85228468399</x:v>
      </x:c>
      <x:c r="T3201" s="12">
        <x:v>238379.08788909603</x:v>
      </x:c>
      <x:c r="U3201" s="12">
        <x:v>22.75</x:v>
      </x:c>
      <x:c r="V3201" s="12">
        <x:v>51</x:v>
      </x:c>
      <x:c r="W3201" s="12">
        <x:f>NA()</x:f>
      </x:c>
    </x:row>
    <x:row r="3202">
      <x:c r="A3202">
        <x:v>323403</x:v>
      </x:c>
      <x:c r="B3202" s="1">
        <x:v>44782.68114054146</x:v>
      </x:c>
      <x:c r="C3202" s="6">
        <x:v>53.3411377</x:v>
      </x:c>
      <x:c r="D3202" s="14" t="s">
        <x:v>94</x:v>
      </x:c>
      <x:c r="E3202" s="15">
        <x:v>44771.48123137894</x:v>
      </x:c>
      <x:c r="F3202" t="s">
        <x:v>99</x:v>
      </x:c>
      <x:c r="G3202" s="6">
        <x:v>99.73058455169301</x:v>
      </x:c>
      <x:c r="H3202" t="s">
        <x:v>97</x:v>
      </x:c>
      <x:c r="I3202" s="6">
        <x:v>27.547232068005997</x:v>
      </x:c>
      <x:c r="J3202" t="s">
        <x:v>95</x:v>
      </x:c>
      <x:c r="K3202" s="6">
        <x:v>1014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21.265</x:v>
      </x:c>
      <x:c r="S3202" s="8">
        <x:v>127909.86139372825</x:v>
      </x:c>
      <x:c r="T3202" s="12">
        <x:v>238384.24602620376</x:v>
      </x:c>
      <x:c r="U3202" s="12">
        <x:v>22.75</x:v>
      </x:c>
      <x:c r="V3202" s="12">
        <x:v>51</x:v>
      </x:c>
      <x:c r="W3202" s="12">
        <x:f>NA()</x:f>
      </x:c>
    </x:row>
    <x:row r="3203">
      <x:c r="A3203">
        <x:v>323414</x:v>
      </x:c>
      <x:c r="B3203" s="1">
        <x:v>44782.68115168901</x:v>
      </x:c>
      <x:c r="C3203" s="6">
        <x:v>53.357190165</x:v>
      </x:c>
      <x:c r="D3203" s="14" t="s">
        <x:v>94</x:v>
      </x:c>
      <x:c r="E3203" s="15">
        <x:v>44771.48123137894</x:v>
      </x:c>
      <x:c r="F3203" t="s">
        <x:v>99</x:v>
      </x:c>
      <x:c r="G3203" s="6">
        <x:v>99.71450510450262</x:v>
      </x:c>
      <x:c r="H3203" t="s">
        <x:v>97</x:v>
      </x:c>
      <x:c r="I3203" s="6">
        <x:v>27.537133768624244</x:v>
      </x:c>
      <x:c r="J3203" t="s">
        <x:v>95</x:v>
      </x:c>
      <x:c r="K3203" s="6">
        <x:v>1014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21.268</x:v>
      </x:c>
      <x:c r="S3203" s="8">
        <x:v>127915.48640318844</x:v>
      </x:c>
      <x:c r="T3203" s="12">
        <x:v>238389.93739516294</x:v>
      </x:c>
      <x:c r="U3203" s="12">
        <x:v>22.75</x:v>
      </x:c>
      <x:c r="V3203" s="12">
        <x:v>51</x:v>
      </x:c>
      <x:c r="W3203" s="12">
        <x:f>NA()</x:f>
      </x:c>
    </x:row>
    <x:row r="3204">
      <x:c r="A3204">
        <x:v>323425</x:v>
      </x:c>
      <x:c r="B3204" s="1">
        <x:v>44782.6811634403</x:v>
      </x:c>
      <x:c r="C3204" s="6">
        <x:v>53.37411202333333</x:v>
      </x:c>
      <x:c r="D3204" s="14" t="s">
        <x:v>94</x:v>
      </x:c>
      <x:c r="E3204" s="15">
        <x:v>44771.48123137894</x:v>
      </x:c>
      <x:c r="F3204" t="s">
        <x:v>99</x:v>
      </x:c>
      <x:c r="G3204" s="6">
        <x:v>99.71835795256872</x:v>
      </x:c>
      <x:c r="H3204" t="s">
        <x:v>97</x:v>
      </x:c>
      <x:c r="I3204" s="6">
        <x:v>27.550628229089853</x:v>
      </x:c>
      <x:c r="J3204" t="s">
        <x:v>95</x:v>
      </x:c>
      <x:c r="K3204" s="6">
        <x:v>1014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21.266</x:v>
      </x:c>
      <x:c r="S3204" s="8">
        <x:v>127913.11011598108</x:v>
      </x:c>
      <x:c r="T3204" s="12">
        <x:v>238375.78632582</x:v>
      </x:c>
      <x:c r="U3204" s="12">
        <x:v>22.75</x:v>
      </x:c>
      <x:c r="V3204" s="12">
        <x:v>51</x:v>
      </x:c>
      <x:c r="W3204" s="12">
        <x:f>NA()</x:f>
      </x:c>
    </x:row>
    <x:row r="3205">
      <x:c r="A3205">
        <x:v>323427</x:v>
      </x:c>
      <x:c r="B3205" s="1">
        <x:v>44782.68117515961</x:v>
      </x:c>
      <x:c r="C3205" s="6">
        <x:v>53.39098783666667</x:v>
      </x:c>
      <x:c r="D3205" s="14" t="s">
        <x:v>94</x:v>
      </x:c>
      <x:c r="E3205" s="15">
        <x:v>44771.48123137894</x:v>
      </x:c>
      <x:c r="F3205" t="s">
        <x:v>99</x:v>
      </x:c>
      <x:c r="G3205" s="6">
        <x:v>99.70312355483622</x:v>
      </x:c>
      <x:c r="H3205" t="s">
        <x:v>97</x:v>
      </x:c>
      <x:c r="I3205" s="6">
        <x:v>27.54834408497436</x:v>
      </x:c>
      <x:c r="J3205" t="s">
        <x:v>95</x:v>
      </x:c>
      <x:c r="K3205" s="6">
        <x:v>1014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21.268</x:v>
      </x:c>
      <x:c r="S3205" s="8">
        <x:v>127911.80188695673</x:v>
      </x:c>
      <x:c r="T3205" s="12">
        <x:v>238376.29945288537</x:v>
      </x:c>
      <x:c r="U3205" s="12">
        <x:v>22.75</x:v>
      </x:c>
      <x:c r="V3205" s="12">
        <x:v>51</x:v>
      </x:c>
      <x:c r="W3205" s="12">
        <x:f>NA()</x:f>
      </x:c>
    </x:row>
    <x:row r="3206">
      <x:c r="A3206">
        <x:v>323436</x:v>
      </x:c>
      <x:c r="B3206" s="1">
        <x:v>44782.68118691087</x:v>
      </x:c>
      <x:c r="C3206" s="6">
        <x:v>53.407909655</x:v>
      </x:c>
      <x:c r="D3206" s="14" t="s">
        <x:v>94</x:v>
      </x:c>
      <x:c r="E3206" s="15">
        <x:v>44771.48123137894</x:v>
      </x:c>
      <x:c r="F3206" t="s">
        <x:v>99</x:v>
      </x:c>
      <x:c r="G3206" s="6">
        <x:v>99.69596515618183</x:v>
      </x:c>
      <x:c r="H3206" t="s">
        <x:v>97</x:v>
      </x:c>
      <x:c r="I3206" s="6">
        <x:v>27.546751195918205</x:v>
      </x:c>
      <x:c r="J3206" t="s">
        <x:v>95</x:v>
      </x:c>
      <x:c r="K3206" s="6">
        <x:v>1014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21.269</x:v>
      </x:c>
      <x:c r="S3206" s="8">
        <x:v>127917.34495713902</x:v>
      </x:c>
      <x:c r="T3206" s="12">
        <x:v>238378.3776923739</x:v>
      </x:c>
      <x:c r="U3206" s="12">
        <x:v>22.75</x:v>
      </x:c>
      <x:c r="V3206" s="12">
        <x:v>51</x:v>
      </x:c>
      <x:c r="W3206" s="12">
        <x:f>NA()</x:f>
      </x:c>
    </x:row>
    <x:row r="3207">
      <x:c r="A3207">
        <x:v>323449</x:v>
      </x:c>
      <x:c r="B3207" s="1">
        <x:v>44782.68119807272</x:v>
      </x:c>
      <x:c r="C3207" s="6">
        <x:v>53.423982716666664</x:v>
      </x:c>
      <x:c r="D3207" s="14" t="s">
        <x:v>94</x:v>
      </x:c>
      <x:c r="E3207" s="15">
        <x:v>44771.48123137894</x:v>
      </x:c>
      <x:c r="F3207" t="s">
        <x:v>99</x:v>
      </x:c>
      <x:c r="G3207" s="6">
        <x:v>99.74178608547297</x:v>
      </x:c>
      <x:c r="H3207" t="s">
        <x:v>97</x:v>
      </x:c>
      <x:c r="I3207" s="6">
        <x:v>27.53620208181883</x:v>
      </x:c>
      <x:c r="J3207" t="s">
        <x:v>95</x:v>
      </x:c>
      <x:c r="K3207" s="6">
        <x:v>1014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21.265</x:v>
      </x:c>
      <x:c r="S3207" s="8">
        <x:v>127902.71241296193</x:v>
      </x:c>
      <x:c r="T3207" s="12">
        <x:v>238365.70591677056</x:v>
      </x:c>
      <x:c r="U3207" s="12">
        <x:v>22.75</x:v>
      </x:c>
      <x:c r="V3207" s="12">
        <x:v>51</x:v>
      </x:c>
      <x:c r="W3207" s="12">
        <x:f>NA()</x:f>
      </x:c>
    </x:row>
    <x:row r="3208">
      <x:c r="A3208">
        <x:v>323455</x:v>
      </x:c>
      <x:c r="B3208" s="1">
        <x:v>44782.681209810806</x:v>
      </x:c>
      <x:c r="C3208" s="6">
        <x:v>53.44088555333333</x:v>
      </x:c>
      <x:c r="D3208" s="14" t="s">
        <x:v>94</x:v>
      </x:c>
      <x:c r="E3208" s="15">
        <x:v>44771.48123137894</x:v>
      </x:c>
      <x:c r="F3208" t="s">
        <x:v>99</x:v>
      </x:c>
      <x:c r="G3208" s="6">
        <x:v>99.73789050697374</x:v>
      </x:c>
      <x:c r="H3208" t="s">
        <x:v>97</x:v>
      </x:c>
      <x:c r="I3208" s="6">
        <x:v>27.53139337984112</x:v>
      </x:c>
      <x:c r="J3208" t="s">
        <x:v>95</x:v>
      </x:c>
      <x:c r="K3208" s="6">
        <x:v>1014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21.266</x:v>
      </x:c>
      <x:c r="S3208" s="8">
        <x:v>127920.07217895979</x:v>
      </x:c>
      <x:c r="T3208" s="12">
        <x:v>238375.65565219783</x:v>
      </x:c>
      <x:c r="U3208" s="12">
        <x:v>22.75</x:v>
      </x:c>
      <x:c r="V3208" s="12">
        <x:v>51</x:v>
      </x:c>
      <x:c r="W3208" s="12">
        <x:f>NA()</x:f>
      </x:c>
    </x:row>
    <x:row r="3209">
      <x:c r="A3209">
        <x:v>323466</x:v>
      </x:c>
      <x:c r="B3209" s="1">
        <x:v>44782.68122155602</x:v>
      </x:c>
      <x:c r="C3209" s="6">
        <x:v>53.45779867</x:v>
      </x:c>
      <x:c r="D3209" s="14" t="s">
        <x:v>94</x:v>
      </x:c>
      <x:c r="E3209" s="15">
        <x:v>44771.48123137894</x:v>
      </x:c>
      <x:c r="F3209" t="s">
        <x:v>99</x:v>
      </x:c>
      <x:c r="G3209" s="6">
        <x:v>99.73787905945119</x:v>
      </x:c>
      <x:c r="H3209" t="s">
        <x:v>97</x:v>
      </x:c>
      <x:c r="I3209" s="6">
        <x:v>27.540049048361652</x:v>
      </x:c>
      <x:c r="J3209" t="s">
        <x:v>95</x:v>
      </x:c>
      <x:c r="K3209" s="6">
        <x:v>1014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21.265</x:v>
      </x:c>
      <x:c r="S3209" s="8">
        <x:v>127922.95206576803</x:v>
      </x:c>
      <x:c r="T3209" s="12">
        <x:v>238381.90606079085</x:v>
      </x:c>
      <x:c r="U3209" s="12">
        <x:v>22.75</x:v>
      </x:c>
      <x:c r="V3209" s="12">
        <x:v>51</x:v>
      </x:c>
      <x:c r="W3209" s="12">
        <x:f>NA()</x:f>
      </x:c>
    </x:row>
    <x:row r="3210">
      <x:c r="A3210">
        <x:v>323471</x:v>
      </x:c>
      <x:c r="B3210" s="1">
        <x:v>44782.6812326866</x:v>
      </x:c>
      <x:c r="C3210" s="6">
        <x:v>53.4738267</x:v>
      </x:c>
      <x:c r="D3210" s="14" t="s">
        <x:v>94</x:v>
      </x:c>
      <x:c r="E3210" s="15">
        <x:v>44771.48123137894</x:v>
      </x:c>
      <x:c r="F3210" t="s">
        <x:v>99</x:v>
      </x:c>
      <x:c r="G3210" s="6">
        <x:v>99.69789925027415</x:v>
      </x:c>
      <x:c r="H3210" t="s">
        <x:v>97</x:v>
      </x:c>
      <x:c r="I3210" s="6">
        <x:v>27.53620208181883</x:v>
      </x:c>
      <x:c r="J3210" t="s">
        <x:v>95</x:v>
      </x:c>
      <x:c r="K3210" s="6">
        <x:v>1014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21.27</x:v>
      </x:c>
      <x:c r="S3210" s="8">
        <x:v>127913.81609193029</x:v>
      </x:c>
      <x:c r="T3210" s="12">
        <x:v>238362.52862762776</x:v>
      </x:c>
      <x:c r="U3210" s="12">
        <x:v>22.75</x:v>
      </x:c>
      <x:c r="V3210" s="12">
        <x:v>51</x:v>
      </x:c>
      <x:c r="W3210" s="12">
        <x:f>NA()</x:f>
      </x:c>
    </x:row>
    <x:row r="3211">
      <x:c r="A3211">
        <x:v>323488</x:v>
      </x:c>
      <x:c r="B3211" s="1">
        <x:v>44782.68124443669</x:v>
      </x:c>
      <x:c r="C3211" s="6">
        <x:v>53.490746816666665</x:v>
      </x:c>
      <x:c r="D3211" s="14" t="s">
        <x:v>94</x:v>
      </x:c>
      <x:c r="E3211" s="15">
        <x:v>44771.48123137894</x:v>
      </x:c>
      <x:c r="F3211" t="s">
        <x:v>99</x:v>
      </x:c>
      <x:c r="G3211" s="6">
        <x:v>99.69695340119297</x:v>
      </x:c>
      <x:c r="H3211" t="s">
        <x:v>97</x:v>
      </x:c>
      <x:c r="I3211" s="6">
        <x:v>27.537133768624244</x:v>
      </x:c>
      <x:c r="J3211" t="s">
        <x:v>95</x:v>
      </x:c>
      <x:c r="K3211" s="6">
        <x:v>1014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21.27</x:v>
      </x:c>
      <x:c r="S3211" s="8">
        <x:v>127911.5640002618</x:v>
      </x:c>
      <x:c r="T3211" s="12">
        <x:v>238371.34194496475</x:v>
      </x:c>
      <x:c r="U3211" s="12">
        <x:v>22.75</x:v>
      </x:c>
      <x:c r="V3211" s="12">
        <x:v>51</x:v>
      </x:c>
      <x:c r="W3211" s="12">
        <x:f>NA()</x:f>
      </x:c>
    </x:row>
    <x:row r="3212">
      <x:c r="A3212">
        <x:v>323497</x:v>
      </x:c>
      <x:c r="B3212" s="1">
        <x:v>44782.681256157026</x:v>
      </x:c>
      <x:c r="C3212" s="6">
        <x:v>53.507624115</x:v>
      </x:c>
      <x:c r="D3212" s="14" t="s">
        <x:v>94</x:v>
      </x:c>
      <x:c r="E3212" s="15">
        <x:v>44771.48123137894</x:v>
      </x:c>
      <x:c r="F3212" t="s">
        <x:v>99</x:v>
      </x:c>
      <x:c r="G3212" s="6">
        <x:v>99.72279408991933</x:v>
      </x:c>
      <x:c r="H3212" t="s">
        <x:v>97</x:v>
      </x:c>
      <x:c r="I3212" s="6">
        <x:v>27.53761463933415</x:v>
      </x:c>
      <x:c r="J3212" t="s">
        <x:v>95</x:v>
      </x:c>
      <x:c r="K3212" s="6">
        <x:v>1014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21.267</x:v>
      </x:c>
      <x:c r="S3212" s="8">
        <x:v>127918.68797910426</x:v>
      </x:c>
      <x:c r="T3212" s="12">
        <x:v>238371.71098246705</x:v>
      </x:c>
      <x:c r="U3212" s="12">
        <x:v>22.75</x:v>
      </x:c>
      <x:c r="V3212" s="12">
        <x:v>51</x:v>
      </x:c>
      <x:c r="W3212" s="12">
        <x:f>NA()</x:f>
      </x:c>
    </x:row>
    <x:row r="3213">
      <x:c r="A3213">
        <x:v>323499</x:v>
      </x:c>
      <x:c r="B3213" s="1">
        <x:v>44782.68126789326</x:v>
      </x:c>
      <x:c r="C3213" s="6">
        <x:v>53.524524285</x:v>
      </x:c>
      <x:c r="D3213" s="14" t="s">
        <x:v>94</x:v>
      </x:c>
      <x:c r="E3213" s="15">
        <x:v>44771.48123137894</x:v>
      </x:c>
      <x:c r="F3213" t="s">
        <x:v>99</x:v>
      </x:c>
      <x:c r="G3213" s="6">
        <x:v>99.68572633218461</x:v>
      </x:c>
      <x:c r="H3213" t="s">
        <x:v>97</x:v>
      </x:c>
      <x:c r="I3213" s="6">
        <x:v>27.548193812388945</x:v>
      </x:c>
      <x:c r="J3213" t="s">
        <x:v>95</x:v>
      </x:c>
      <x:c r="K3213" s="6">
        <x:v>1014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21.27</x:v>
      </x:c>
      <x:c r="S3213" s="8">
        <x:v>127926.06898223046</x:v>
      </x:c>
      <x:c r="T3213" s="12">
        <x:v>238373.84903430284</x:v>
      </x:c>
      <x:c r="U3213" s="12">
        <x:v>22.75</x:v>
      </x:c>
      <x:c r="V3213" s="12">
        <x:v>51</x:v>
      </x:c>
      <x:c r="W3213" s="12">
        <x:f>NA()</x:f>
      </x:c>
    </x:row>
    <x:row r="3214">
      <x:c r="A3214">
        <x:v>323509</x:v>
      </x:c>
      <x:c r="B3214" s="1">
        <x:v>44782.681279026016</x:v>
      </x:c>
      <x:c r="C3214" s="6">
        <x:v>53.54055547</x:v>
      </x:c>
      <x:c r="D3214" s="14" t="s">
        <x:v>94</x:v>
      </x:c>
      <x:c r="E3214" s="15">
        <x:v>44771.48123137894</x:v>
      </x:c>
      <x:c r="F3214" t="s">
        <x:v>99</x:v>
      </x:c>
      <x:c r="G3214" s="6">
        <x:v>99.71072119972851</x:v>
      </x:c>
      <x:c r="H3214" t="s">
        <x:v>97</x:v>
      </x:c>
      <x:c r="I3214" s="6">
        <x:v>27.540860518430236</x:v>
      </x:c>
      <x:c r="J3214" t="s">
        <x:v>95</x:v>
      </x:c>
      <x:c r="K3214" s="6">
        <x:v>1014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21.268</x:v>
      </x:c>
      <x:c r="S3214" s="8">
        <x:v>127920.5148451856</x:v>
      </x:c>
      <x:c r="T3214" s="12">
        <x:v>238369.05366705888</x:v>
      </x:c>
      <x:c r="U3214" s="12">
        <x:v>22.75</x:v>
      </x:c>
      <x:c r="V3214" s="12">
        <x:v>51</x:v>
      </x:c>
      <x:c r="W3214" s="12">
        <x:f>NA()</x:f>
      </x:c>
    </x:row>
    <x:row r="3215">
      <x:c r="A3215">
        <x:v>323524</x:v>
      </x:c>
      <x:c r="B3215" s="1">
        <x:v>44782.68129076929</x:v>
      </x:c>
      <x:c r="C3215" s="6">
        <x:v>53.557465773333334</x:v>
      </x:c>
      <x:c r="D3215" s="14" t="s">
        <x:v>94</x:v>
      </x:c>
      <x:c r="E3215" s="15">
        <x:v>44771.48123137894</x:v>
      </x:c>
      <x:c r="F3215" t="s">
        <x:v>99</x:v>
      </x:c>
      <x:c r="G3215" s="6">
        <x:v>99.72743309434833</x:v>
      </x:c>
      <x:c r="H3215" t="s">
        <x:v>97</x:v>
      </x:c>
      <x:c r="I3215" s="6">
        <x:v>27.533046370369448</x:v>
      </x:c>
      <x:c r="J3215" t="s">
        <x:v>95</x:v>
      </x:c>
      <x:c r="K3215" s="6">
        <x:v>1014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21.267</x:v>
      </x:c>
      <x:c r="S3215" s="8">
        <x:v>127915.30649043423</x:v>
      </x:c>
      <x:c r="T3215" s="12">
        <x:v>238370.26815682458</x:v>
      </x:c>
      <x:c r="U3215" s="12">
        <x:v>22.75</x:v>
      </x:c>
      <x:c r="V3215" s="12">
        <x:v>51</x:v>
      </x:c>
      <x:c r="W3215" s="12">
        <x:f>NA()</x:f>
      </x:c>
    </x:row>
    <x:row r="3216">
      <x:c r="A3216">
        <x:v>323529</x:v>
      </x:c>
      <x:c r="B3216" s="1">
        <x:v>44782.68130251453</x:v>
      </x:c>
      <x:c r="C3216" s="6">
        <x:v>53.574378915</x:v>
      </x:c>
      <x:c r="D3216" s="14" t="s">
        <x:v>94</x:v>
      </x:c>
      <x:c r="E3216" s="15">
        <x:v>44771.48123137894</x:v>
      </x:c>
      <x:c r="F3216" t="s">
        <x:v>99</x:v>
      </x:c>
      <x:c r="G3216" s="6">
        <x:v>99.6921328406308</x:v>
      </x:c>
      <x:c r="H3216" t="s">
        <x:v>97</x:v>
      </x:c>
      <x:c r="I3216" s="6">
        <x:v>27.54188236990649</x:v>
      </x:c>
      <x:c r="J3216" t="s">
        <x:v>95</x:v>
      </x:c>
      <x:c r="K3216" s="6">
        <x:v>1014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21.27</x:v>
      </x:c>
      <x:c r="S3216" s="8">
        <x:v>127917.47029204312</x:v>
      </x:c>
      <x:c r="T3216" s="12">
        <x:v>238371.46117555405</x:v>
      </x:c>
      <x:c r="U3216" s="12">
        <x:v>22.75</x:v>
      </x:c>
      <x:c r="V3216" s="12">
        <x:v>51</x:v>
      </x:c>
      <x:c r="W3216" s="12">
        <x:f>NA()</x:f>
      </x:c>
    </x:row>
    <x:row r="3217">
      <x:c r="A3217">
        <x:v>323541</x:v>
      </x:c>
      <x:c r="B3217" s="1">
        <x:v>44782.6813136838</x:v>
      </x:c>
      <x:c r="C3217" s="6">
        <x:v>53.59046267833333</x:v>
      </x:c>
      <x:c r="D3217" s="14" t="s">
        <x:v>94</x:v>
      </x:c>
      <x:c r="E3217" s="15">
        <x:v>44771.48123137894</x:v>
      </x:c>
      <x:c r="F3217" t="s">
        <x:v>99</x:v>
      </x:c>
      <x:c r="G3217" s="6">
        <x:v>99.68598241530218</x:v>
      </x:c>
      <x:c r="H3217" t="s">
        <x:v>97</x:v>
      </x:c>
      <x:c r="I3217" s="6">
        <x:v>27.53929768736225</x:v>
      </x:c>
      <x:c r="J3217" t="s">
        <x:v>95</x:v>
      </x:c>
      <x:c r="K3217" s="6">
        <x:v>1014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21.271</x:v>
      </x:c>
      <x:c r="S3217" s="8">
        <x:v>127916.09080909626</x:v>
      </x:c>
      <x:c r="T3217" s="12">
        <x:v>238363.90370069732</x:v>
      </x:c>
      <x:c r="U3217" s="12">
        <x:v>22.75</x:v>
      </x:c>
      <x:c r="V3217" s="12">
        <x:v>51</x:v>
      </x:c>
      <x:c r="W3217" s="12">
        <x:f>NA()</x:f>
      </x:c>
    </x:row>
    <x:row r="3218">
      <x:c r="A3218">
        <x:v>323549</x:v>
      </x:c>
      <x:c r="B3218" s="1">
        <x:v>44782.681325415484</x:v>
      </x:c>
      <x:c r="C3218" s="6">
        <x:v>53.607356285</x:v>
      </x:c>
      <x:c r="D3218" s="14" t="s">
        <x:v>94</x:v>
      </x:c>
      <x:c r="E3218" s="15">
        <x:v>44771.48123137894</x:v>
      </x:c>
      <x:c r="F3218" t="s">
        <x:v>99</x:v>
      </x:c>
      <x:c r="G3218" s="6">
        <x:v>99.70668716603481</x:v>
      </x:c>
      <x:c r="H3218" t="s">
        <x:v>97</x:v>
      </x:c>
      <x:c r="I3218" s="6">
        <x:v>27.527546423219974</x:v>
      </x:c>
      <x:c r="J3218" t="s">
        <x:v>95</x:v>
      </x:c>
      <x:c r="K3218" s="6">
        <x:v>1014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21.27</x:v>
      </x:c>
      <x:c r="S3218" s="8">
        <x:v>127928.04335666938</x:v>
      </x:c>
      <x:c r="T3218" s="12">
        <x:v>238366.83642164327</x:v>
      </x:c>
      <x:c r="U3218" s="12">
        <x:v>22.75</x:v>
      </x:c>
      <x:c r="V3218" s="12">
        <x:v>51</x:v>
      </x:c>
      <x:c r="W3218" s="12">
        <x:f>NA()</x:f>
      </x:c>
    </x:row>
    <x:row r="3219">
      <x:c r="A3219">
        <x:v>323555</x:v>
      </x:c>
      <x:c r="B3219" s="1">
        <x:v>44782.68133714013</x:v>
      </x:c>
      <x:c r="C3219" s="6">
        <x:v>53.62423978</x:v>
      </x:c>
      <x:c r="D3219" s="14" t="s">
        <x:v>94</x:v>
      </x:c>
      <x:c r="E3219" s="15">
        <x:v>44771.48123137894</x:v>
      </x:c>
      <x:c r="F3219" t="s">
        <x:v>99</x:v>
      </x:c>
      <x:c r="G3219" s="6">
        <x:v>99.66425409744372</x:v>
      </x:c>
      <x:c r="H3219" t="s">
        <x:v>97</x:v>
      </x:c>
      <x:c r="I3219" s="6">
        <x:v>27.526133869941987</x:v>
      </x:c>
      <x:c r="J3219" t="s">
        <x:v>95</x:v>
      </x:c>
      <x:c r="K3219" s="6">
        <x:v>1014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21.275</x:v>
      </x:c>
      <x:c r="S3219" s="8">
        <x:v>127926.11803786935</x:v>
      </x:c>
      <x:c r="T3219" s="12">
        <x:v>238359.53713206676</x:v>
      </x:c>
      <x:c r="U3219" s="12">
        <x:v>22.75</x:v>
      </x:c>
      <x:c r="V3219" s="12">
        <x:v>51</x:v>
      </x:c>
      <x:c r="W3219" s="12">
        <x:f>NA()</x:f>
      </x:c>
    </x:row>
    <x:row r="3220">
      <x:c r="A3220">
        <x:v>323563</x:v>
      </x:c>
      <x:c r="B3220" s="1">
        <x:v>44782.68134884255</x:v>
      </x:c>
      <x:c r="C3220" s="6">
        <x:v>53.64109125833333</x:v>
      </x:c>
      <x:c r="D3220" s="14" t="s">
        <x:v>94</x:v>
      </x:c>
      <x:c r="E3220" s="15">
        <x:v>44771.48123137894</x:v>
      </x:c>
      <x:c r="F3220" t="s">
        <x:v>99</x:v>
      </x:c>
      <x:c r="G3220" s="6">
        <x:v>99.67073774787842</x:v>
      </x:c>
      <x:c r="H3220" t="s">
        <x:v>97</x:v>
      </x:c>
      <x:c r="I3220" s="6">
        <x:v>27.528387944603764</x:v>
      </x:c>
      <x:c r="J3220" t="s">
        <x:v>95</x:v>
      </x:c>
      <x:c r="K3220" s="6">
        <x:v>1014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21.274</x:v>
      </x:c>
      <x:c r="S3220" s="8">
        <x:v>127928.9383778282</x:v>
      </x:c>
      <x:c r="T3220" s="12">
        <x:v>238363.447199908</x:v>
      </x:c>
      <x:c r="U3220" s="12">
        <x:v>22.75</x:v>
      </x:c>
      <x:c r="V3220" s="12">
        <x:v>51</x:v>
      </x:c>
      <x:c r="W3220" s="12">
        <x:f>NA()</x:f>
      </x:c>
    </x:row>
    <x:row r="3221">
      <x:c r="A3221">
        <x:v>323572</x:v>
      </x:c>
      <x:c r="B3221" s="1">
        <x:v>44782.68136055817</x:v>
      </x:c>
      <x:c r="C3221" s="6">
        <x:v>53.65796176333333</x:v>
      </x:c>
      <x:c r="D3221" s="14" t="s">
        <x:v>94</x:v>
      </x:c>
      <x:c r="E3221" s="15">
        <x:v>44771.48123137894</x:v>
      </x:c>
      <x:c r="F3221" t="s">
        <x:v>99</x:v>
      </x:c>
      <x:c r="G3221" s="6">
        <x:v>99.67681258108695</x:v>
      </x:c>
      <x:c r="H3221" t="s">
        <x:v>97</x:v>
      </x:c>
      <x:c r="I3221" s="6">
        <x:v>27.539688395061148</x:v>
      </x:c>
      <x:c r="J3221" t="s">
        <x:v>95</x:v>
      </x:c>
      <x:c r="K3221" s="6">
        <x:v>1014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21.272</x:v>
      </x:c>
      <x:c r="S3221" s="8">
        <x:v>127933.4151702163</x:v>
      </x:c>
      <x:c r="T3221" s="12">
        <x:v>238363.293967695</x:v>
      </x:c>
      <x:c r="U3221" s="12">
        <x:v>22.75</x:v>
      </x:c>
      <x:c r="V3221" s="12">
        <x:v>51</x:v>
      </x:c>
      <x:c r="W3221" s="12">
        <x:f>NA()</x:f>
      </x:c>
    </x:row>
    <x:row r="3222">
      <x:c r="A3222">
        <x:v>323585</x:v>
      </x:c>
      <x:c r="B3222" s="1">
        <x:v>44782.681371718165</x:v>
      </x:c>
      <x:c r="C3222" s="6">
        <x:v>53.674032155</x:v>
      </x:c>
      <x:c r="D3222" s="14" t="s">
        <x:v>94</x:v>
      </x:c>
      <x:c r="E3222" s="15">
        <x:v>44771.48123137894</x:v>
      </x:c>
      <x:c r="F3222" t="s">
        <x:v>99</x:v>
      </x:c>
      <x:c r="G3222" s="6">
        <x:v>99.69069894694799</x:v>
      </x:c>
      <x:c r="H3222" t="s">
        <x:v>97</x:v>
      </x:c>
      <x:c r="I3222" s="6">
        <x:v>27.543294929811964</x:v>
      </x:c>
      <x:c r="J3222" t="s">
        <x:v>95</x:v>
      </x:c>
      <x:c r="K3222" s="6">
        <x:v>1014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21.27</x:v>
      </x:c>
      <x:c r="S3222" s="8">
        <x:v>127927.31845386444</x:v>
      </x:c>
      <x:c r="T3222" s="12">
        <x:v>238364.0607063545</x:v>
      </x:c>
      <x:c r="U3222" s="12">
        <x:v>22.75</x:v>
      </x:c>
      <x:c r="V3222" s="12">
        <x:v>51</x:v>
      </x:c>
      <x:c r="W3222" s="12">
        <x:f>NA()</x:f>
      </x:c>
    </x:row>
    <x:row r="3223">
      <x:c r="A3223">
        <x:v>323589</x:v>
      </x:c>
      <x:c r="B3223" s="1">
        <x:v>44782.68138348187</x:v>
      </x:c>
      <x:c r="C3223" s="6">
        <x:v>53.690971895</x:v>
      </x:c>
      <x:c r="D3223" s="14" t="s">
        <x:v>94</x:v>
      </x:c>
      <x:c r="E3223" s="15">
        <x:v>44771.48123137894</x:v>
      </x:c>
      <x:c r="F3223" t="s">
        <x:v>99</x:v>
      </x:c>
      <x:c r="G3223" s="6">
        <x:v>99.65817100187711</x:v>
      </x:c>
      <x:c r="H3223" t="s">
        <x:v>97</x:v>
      </x:c>
      <x:c r="I3223" s="6">
        <x:v>27.540770355079985</x:v>
      </x:c>
      <x:c r="J3223" t="s">
        <x:v>95</x:v>
      </x:c>
      <x:c r="K3223" s="6">
        <x:v>1014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21.274</x:v>
      </x:c>
      <x:c r="S3223" s="8">
        <x:v>127920.94648522181</x:v>
      </x:c>
      <x:c r="T3223" s="12">
        <x:v>238355.6251967848</x:v>
      </x:c>
      <x:c r="U3223" s="12">
        <x:v>22.75</x:v>
      </x:c>
      <x:c r="V3223" s="12">
        <x:v>51</x:v>
      </x:c>
      <x:c r="W3223" s="12">
        <x:f>NA()</x:f>
      </x:c>
    </x:row>
    <x:row r="3224">
      <x:c r="A3224">
        <x:v>323602</x:v>
      </x:c>
      <x:c r="B3224" s="1">
        <x:v>44782.68139519783</x:v>
      </x:c>
      <x:c r="C3224" s="6">
        <x:v>53.70784287</x:v>
      </x:c>
      <x:c r="D3224" s="14" t="s">
        <x:v>94</x:v>
      </x:c>
      <x:c r="E3224" s="15">
        <x:v>44771.48123137894</x:v>
      </x:c>
      <x:c r="F3224" t="s">
        <x:v>99</x:v>
      </x:c>
      <x:c r="G3224" s="6">
        <x:v>99.69412840292767</x:v>
      </x:c>
      <x:c r="H3224" t="s">
        <x:v>97</x:v>
      </x:c>
      <x:c r="I3224" s="6">
        <x:v>27.53127316238033</x:v>
      </x:c>
      <x:c r="J3224" t="s">
        <x:v>95</x:v>
      </x:c>
      <x:c r="K3224" s="6">
        <x:v>1014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21.271</x:v>
      </x:c>
      <x:c r="S3224" s="8">
        <x:v>127930.570686656</x:v>
      </x:c>
      <x:c r="T3224" s="12">
        <x:v>238368.09355283063</x:v>
      </x:c>
      <x:c r="U3224" s="12">
        <x:v>22.75</x:v>
      </x:c>
      <x:c r="V3224" s="12">
        <x:v>51</x:v>
      </x:c>
      <x:c r="W3224" s="12">
        <x:f>NA()</x:f>
      </x:c>
    </x:row>
    <x:row r="3225">
      <x:c r="A3225">
        <x:v>323609</x:v>
      </x:c>
      <x:c r="B3225" s="1">
        <x:v>44782.681406343974</x:v>
      </x:c>
      <x:c r="C3225" s="6">
        <x:v>53.723893313333335</x:v>
      </x:c>
      <x:c r="D3225" s="14" t="s">
        <x:v>94</x:v>
      </x:c>
      <x:c r="E3225" s="15">
        <x:v>44771.48123137894</x:v>
      </x:c>
      <x:c r="F3225" t="s">
        <x:v>99</x:v>
      </x:c>
      <x:c r="G3225" s="6">
        <x:v>99.66469807922992</x:v>
      </x:c>
      <x:c r="H3225" t="s">
        <x:v>97</x:v>
      </x:c>
      <x:c r="I3225" s="6">
        <x:v>27.534338708984706</x:v>
      </x:c>
      <x:c r="J3225" t="s">
        <x:v>95</x:v>
      </x:c>
      <x:c r="K3225" s="6">
        <x:v>1014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21.274</x:v>
      </x:c>
      <x:c r="S3225" s="8">
        <x:v>127926.60914964967</x:v>
      </x:c>
      <x:c r="T3225" s="12">
        <x:v>238358.4492269816</x:v>
      </x:c>
      <x:c r="U3225" s="12">
        <x:v>22.75</x:v>
      </x:c>
      <x:c r="V3225" s="12">
        <x:v>51</x:v>
      </x:c>
      <x:c r="W3225" s="12">
        <x:f>NA()</x:f>
      </x:c>
    </x:row>
    <x:row r="3226">
      <x:c r="A3226">
        <x:v>323618</x:v>
      </x:c>
      <x:c r="B3226" s="1">
        <x:v>44782.68141808041</x:v>
      </x:c>
      <x:c r="C3226" s="6">
        <x:v>53.74079377666666</x:v>
      </x:c>
      <x:c r="D3226" s="14" t="s">
        <x:v>94</x:v>
      </x:c>
      <x:c r="E3226" s="15">
        <x:v>44771.48123137894</x:v>
      </x:c>
      <x:c r="F3226" t="s">
        <x:v>99</x:v>
      </x:c>
      <x:c r="G3226" s="6">
        <x:v>99.56781656267341</x:v>
      </x:c>
      <x:c r="H3226" t="s">
        <x:v>97</x:v>
      </x:c>
      <x:c r="I3226" s="6">
        <x:v>27.533046370369448</x:v>
      </x:c>
      <x:c r="J3226" t="s">
        <x:v>95</x:v>
      </x:c>
      <x:c r="K3226" s="6">
        <x:v>1015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21.274</x:v>
      </x:c>
      <x:c r="S3226" s="8">
        <x:v>127927.88984470241</x:v>
      </x:c>
      <x:c r="T3226" s="12">
        <x:v>238359.73410790757</x:v>
      </x:c>
      <x:c r="U3226" s="12">
        <x:v>22.75</x:v>
      </x:c>
      <x:c r="V3226" s="12">
        <x:v>51</x:v>
      </x:c>
      <x:c r="W3226" s="12">
        <x:f>NA()</x:f>
      </x:c>
    </x:row>
    <x:row r="3227">
      <x:c r="A3227">
        <x:v>323626</x:v>
      </x:c>
      <x:c r="B3227" s="1">
        <x:v>44782.681429826756</x:v>
      </x:c>
      <x:c r="C3227" s="6">
        <x:v>53.75770852833333</x:v>
      </x:c>
      <x:c r="D3227" s="14" t="s">
        <x:v>94</x:v>
      </x:c>
      <x:c r="E3227" s="15">
        <x:v>44771.48123137894</x:v>
      </x:c>
      <x:c r="F3227" t="s">
        <x:v>99</x:v>
      </x:c>
      <x:c r="G3227" s="6">
        <x:v>99.69728902344953</x:v>
      </x:c>
      <x:c r="H3227" t="s">
        <x:v>97</x:v>
      </x:c>
      <x:c r="I3227" s="6">
        <x:v>27.536803170050916</x:v>
      </x:c>
      <x:c r="J3227" t="s">
        <x:v>95</x:v>
      </x:c>
      <x:c r="K3227" s="6">
        <x:v>1014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21.27</x:v>
      </x:c>
      <x:c r="S3227" s="8">
        <x:v>127938.12449603582</x:v>
      </x:c>
      <x:c r="T3227" s="12">
        <x:v>238371.65717328823</x:v>
      </x:c>
      <x:c r="U3227" s="12">
        <x:v>22.75</x:v>
      </x:c>
      <x:c r="V3227" s="12">
        <x:v>51</x:v>
      </x:c>
      <x:c r="W3227" s="12">
        <x:f>NA()</x:f>
      </x:c>
    </x:row>
    <x:row r="3228">
      <x:c r="A3228">
        <x:v>323640</x:v>
      </x:c>
      <x:c r="B3228" s="1">
        <x:v>44782.68144151793</x:v>
      </x:c>
      <x:c r="C3228" s="6">
        <x:v>53.77454382</x:v>
      </x:c>
      <x:c r="D3228" s="14" t="s">
        <x:v>94</x:v>
      </x:c>
      <x:c r="E3228" s="15">
        <x:v>44771.48123137894</x:v>
      </x:c>
      <x:c r="F3228" t="s">
        <x:v>99</x:v>
      </x:c>
      <x:c r="G3228" s="6">
        <x:v>99.6873680335027</x:v>
      </x:c>
      <x:c r="H3228" t="s">
        <x:v>97</x:v>
      </x:c>
      <x:c r="I3228" s="6">
        <x:v>27.529289574892573</x:v>
      </x:c>
      <x:c r="J3228" t="s">
        <x:v>95</x:v>
      </x:c>
      <x:c r="K3228" s="6">
        <x:v>1014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21.272</x:v>
      </x:c>
      <x:c r="S3228" s="8">
        <x:v>127948.78636667247</x:v>
      </x:c>
      <x:c r="T3228" s="12">
        <x:v>238371.13604286878</x:v>
      </x:c>
      <x:c r="U3228" s="12">
        <x:v>22.75</x:v>
      </x:c>
      <x:c r="V3228" s="12">
        <x:v>51</x:v>
      </x:c>
      <x:c r="W3228" s="12">
        <x:f>NA()</x:f>
      </x:c>
    </x:row>
    <x:row r="3229">
      <x:c r="A3229">
        <x:v>323638</x:v>
      </x:c>
      <x:c r="B3229" s="1">
        <x:v>44782.68145263877</x:v>
      </x:c>
      <x:c r="C3229" s="6">
        <x:v>53.79055782166667</x:v>
      </x:c>
      <x:c r="D3229" s="14" t="s">
        <x:v>94</x:v>
      </x:c>
      <x:c r="E3229" s="15">
        <x:v>44771.48123137894</x:v>
      </x:c>
      <x:c r="F3229" t="s">
        <x:v>99</x:v>
      </x:c>
      <x:c r="G3229" s="6">
        <x:v>99.67089497286511</x:v>
      </x:c>
      <x:c r="H3229" t="s">
        <x:v>97</x:v>
      </x:c>
      <x:c r="I3229" s="6">
        <x:v>27.545518961506787</x:v>
      </x:c>
      <x:c r="J3229" t="s">
        <x:v>95</x:v>
      </x:c>
      <x:c r="K3229" s="6">
        <x:v>1014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21.272</x:v>
      </x:c>
      <x:c r="S3229" s="8">
        <x:v>127949.6526403437</x:v>
      </x:c>
      <x:c r="T3229" s="12">
        <x:v>238360.07285259807</x:v>
      </x:c>
      <x:c r="U3229" s="12">
        <x:v>22.75</x:v>
      </x:c>
      <x:c r="V3229" s="12">
        <x:v>51</x:v>
      </x:c>
      <x:c r="W3229" s="12">
        <x:f>NA()</x:f>
      </x:c>
    </x:row>
    <x:row r="3230">
      <x:c r="A3230">
        <x:v>323651</x:v>
      </x:c>
      <x:c r="B3230" s="1">
        <x:v>44782.68146436999</x:v>
      </x:c>
      <x:c r="C3230" s="6">
        <x:v>53.80745077833333</x:v>
      </x:c>
      <x:c r="D3230" s="14" t="s">
        <x:v>94</x:v>
      </x:c>
      <x:c r="E3230" s="15">
        <x:v>44771.48123137894</x:v>
      </x:c>
      <x:c r="F3230" t="s">
        <x:v>99</x:v>
      </x:c>
      <x:c r="G3230" s="6">
        <x:v>99.63971659771167</x:v>
      </x:c>
      <x:c r="H3230" t="s">
        <x:v>97</x:v>
      </x:c>
      <x:c r="I3230" s="6">
        <x:v>27.54167198869436</x:v>
      </x:c>
      <x:c r="J3230" t="s">
        <x:v>95</x:v>
      </x:c>
      <x:c r="K3230" s="6">
        <x:v>1014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21.276</x:v>
      </x:c>
      <x:c r="S3230" s="8">
        <x:v>127963.5978752665</x:v>
      </x:c>
      <x:c r="T3230" s="12">
        <x:v>238375.02880441534</x:v>
      </x:c>
      <x:c r="U3230" s="12">
        <x:v>22.75</x:v>
      </x:c>
      <x:c r="V3230" s="12">
        <x:v>51</x:v>
      </x:c>
      <x:c r="W3230" s="12">
        <x:f>NA()</x:f>
      </x:c>
    </x:row>
    <x:row r="3231">
      <x:c r="A3231">
        <x:v>323665</x:v>
      </x:c>
      <x:c r="B3231" s="1">
        <x:v>44782.68147611935</x:v>
      </x:c>
      <x:c r="C3231" s="6">
        <x:v>53.824369865</x:v>
      </x:c>
      <x:c r="D3231" s="14" t="s">
        <x:v>94</x:v>
      </x:c>
      <x:c r="E3231" s="15">
        <x:v>44771.48123137894</x:v>
      </x:c>
      <x:c r="F3231" t="s">
        <x:v>99</x:v>
      </x:c>
      <x:c r="G3231" s="6">
        <x:v>99.64818088695378</x:v>
      </x:c>
      <x:c r="H3231" t="s">
        <x:v>97</x:v>
      </x:c>
      <x:c r="I3231" s="6">
        <x:v>27.541972533286753</x:v>
      </x:c>
      <x:c r="J3231" t="s">
        <x:v>95</x:v>
      </x:c>
      <x:c r="K3231" s="6">
        <x:v>1014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21.275</x:v>
      </x:c>
      <x:c r="S3231" s="8">
        <x:v>127946.35967724316</x:v>
      </x:c>
      <x:c r="T3231" s="12">
        <x:v>238361.0409014361</x:v>
      </x:c>
      <x:c r="U3231" s="12">
        <x:v>22.75</x:v>
      </x:c>
      <x:c r="V3231" s="12">
        <x:v>51</x:v>
      </x:c>
      <x:c r="W3231" s="12">
        <x:f>NA()</x:f>
      </x:c>
    </x:row>
    <x:row r="3232">
      <x:c r="A3232">
        <x:v>323669</x:v>
      </x:c>
      <x:c r="B3232" s="1">
        <x:v>44782.681487550704</x:v>
      </x:c>
      <x:c r="C3232" s="6">
        <x:v>53.84083101</x:v>
      </x:c>
      <x:c r="D3232" s="14" t="s">
        <x:v>94</x:v>
      </x:c>
      <x:c r="E3232" s="15">
        <x:v>44771.48123137894</x:v>
      </x:c>
      <x:c r="F3232" t="s">
        <x:v>99</x:v>
      </x:c>
      <x:c r="G3232" s="6">
        <x:v>99.66646721565925</x:v>
      </x:c>
      <x:c r="H3232" t="s">
        <x:v>97</x:v>
      </x:c>
      <x:c r="I3232" s="6">
        <x:v>27.532595554690033</x:v>
      </x:c>
      <x:c r="J3232" t="s">
        <x:v>95</x:v>
      </x:c>
      <x:c r="K3232" s="6">
        <x:v>1014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21.274</x:v>
      </x:c>
      <x:c r="S3232" s="8">
        <x:v>127955.43859425627</x:v>
      </x:c>
      <x:c r="T3232" s="12">
        <x:v>238371.0393718777</x:v>
      </x:c>
      <x:c r="U3232" s="12">
        <x:v>22.75</x:v>
      </x:c>
      <x:c r="V3232" s="12">
        <x:v>51</x:v>
      </x:c>
      <x:c r="W3232" s="12">
        <x:f>NA()</x:f>
      </x:c>
    </x:row>
    <x:row r="3233">
      <x:c r="A3233">
        <x:v>323682</x:v>
      </x:c>
      <x:c r="B3233" s="1">
        <x:v>44782.681499295235</x:v>
      </x:c>
      <x:c r="C3233" s="6">
        <x:v>53.85774312666667</x:v>
      </x:c>
      <x:c r="D3233" s="14" t="s">
        <x:v>94</x:v>
      </x:c>
      <x:c r="E3233" s="15">
        <x:v>44771.48123137894</x:v>
      </x:c>
      <x:c r="F3233" t="s">
        <x:v>99</x:v>
      </x:c>
      <x:c r="G3233" s="6">
        <x:v>99.66388805880331</x:v>
      </x:c>
      <x:c r="H3233" t="s">
        <x:v>97</x:v>
      </x:c>
      <x:c r="I3233" s="6">
        <x:v>27.526494521785935</x:v>
      </x:c>
      <x:c r="J3233" t="s">
        <x:v>95</x:v>
      </x:c>
      <x:c r="K3233" s="6">
        <x:v>1014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21.275</x:v>
      </x:c>
      <x:c r="S3233" s="8">
        <x:v>127955.01730651282</x:v>
      </x:c>
      <x:c r="T3233" s="12">
        <x:v>238368.41623349255</x:v>
      </x:c>
      <x:c r="U3233" s="12">
        <x:v>22.75</x:v>
      </x:c>
      <x:c r="V3233" s="12">
        <x:v>51</x:v>
      </x:c>
      <x:c r="W3233" s="12">
        <x:f>NA()</x:f>
      </x:c>
    </x:row>
    <x:row r="3234">
      <x:c r="A3234">
        <x:v>323692</x:v>
      </x:c>
      <x:c r="B3234" s="1">
        <x:v>44782.681510459166</x:v>
      </x:c>
      <x:c r="C3234" s="6">
        <x:v>53.87381919333333</x:v>
      </x:c>
      <x:c r="D3234" s="14" t="s">
        <x:v>94</x:v>
      </x:c>
      <x:c r="E3234" s="15">
        <x:v>44771.48123137894</x:v>
      </x:c>
      <x:c r="F3234" t="s">
        <x:v>99</x:v>
      </x:c>
      <x:c r="G3234" s="6">
        <x:v>99.63492618858099</x:v>
      </x:c>
      <x:c r="H3234" t="s">
        <x:v>97</x:v>
      </x:c>
      <x:c r="I3234" s="6">
        <x:v>27.52910924881553</x:v>
      </x:c>
      <x:c r="J3234" t="s">
        <x:v>95</x:v>
      </x:c>
      <x:c r="K3234" s="6">
        <x:v>1014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21.278</x:v>
      </x:c>
      <x:c r="S3234" s="8">
        <x:v>127952.25299391484</x:v>
      </x:c>
      <x:c r="T3234" s="12">
        <x:v>238360.47608529532</x:v>
      </x:c>
      <x:c r="U3234" s="12">
        <x:v>22.75</x:v>
      </x:c>
      <x:c r="V3234" s="12">
        <x:v>51</x:v>
      </x:c>
      <x:c r="W3234" s="12">
        <x:f>NA()</x:f>
      </x:c>
    </x:row>
    <x:row r="3235">
      <x:c r="A3235">
        <x:v>323699</x:v>
      </x:c>
      <x:c r="B3235" s="1">
        <x:v>44782.68152217605</x:v>
      </x:c>
      <x:c r="C3235" s="6">
        <x:v>53.89069150833333</x:v>
      </x:c>
      <x:c r="D3235" s="14" t="s">
        <x:v>94</x:v>
      </x:c>
      <x:c r="E3235" s="15">
        <x:v>44771.48123137894</x:v>
      </x:c>
      <x:c r="F3235" t="s">
        <x:v>99</x:v>
      </x:c>
      <x:c r="G3235" s="6">
        <x:v>99.65751322390719</x:v>
      </x:c>
      <x:c r="H3235" t="s">
        <x:v>97</x:v>
      </x:c>
      <x:c r="I3235" s="6">
        <x:v>27.532775880954432</x:v>
      </x:c>
      <x:c r="J3235" t="s">
        <x:v>95</x:v>
      </x:c>
      <x:c r="K3235" s="6">
        <x:v>1014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21.275</x:v>
      </x:c>
      <x:c r="S3235" s="8">
        <x:v>127949.38239809305</x:v>
      </x:c>
      <x:c r="T3235" s="12">
        <x:v>238364.5482228816</x:v>
      </x:c>
      <x:c r="U3235" s="12">
        <x:v>22.75</x:v>
      </x:c>
      <x:c r="V3235" s="12">
        <x:v>51</x:v>
      </x:c>
      <x:c r="W3235" s="12">
        <x:f>NA()</x:f>
      </x:c>
    </x:row>
    <x:row r="3236">
      <x:c r="A3236">
        <x:v>323710</x:v>
      </x:c>
      <x:c r="B3236" s="1">
        <x:v>44782.68153392756</x:v>
      </x:c>
      <x:c r="C3236" s="6">
        <x:v>53.907613688333335</x:v>
      </x:c>
      <x:c r="D3236" s="14" t="s">
        <x:v>94</x:v>
      </x:c>
      <x:c r="E3236" s="15">
        <x:v>44771.48123137894</x:v>
      </x:c>
      <x:c r="F3236" t="s">
        <x:v>99</x:v>
      </x:c>
      <x:c r="G3236" s="6">
        <x:v>99.67686951375245</x:v>
      </x:c>
      <x:c r="H3236" t="s">
        <x:v>97</x:v>
      </x:c>
      <x:c r="I3236" s="6">
        <x:v>27.52234702791793</x:v>
      </x:c>
      <x:c r="J3236" t="s">
        <x:v>95</x:v>
      </x:c>
      <x:c r="K3236" s="6">
        <x:v>1014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21.274</x:v>
      </x:c>
      <x:c r="S3236" s="8">
        <x:v>127953.10551575136</x:v>
      </x:c>
      <x:c r="T3236" s="12">
        <x:v>238353.28430771906</x:v>
      </x:c>
      <x:c r="U3236" s="12">
        <x:v>22.75</x:v>
      </x:c>
      <x:c r="V3236" s="12">
        <x:v>51</x:v>
      </x:c>
      <x:c r="W3236" s="12">
        <x:f>NA()</x:f>
      </x:c>
    </x:row>
    <x:row r="3237">
      <x:c r="A3237">
        <x:v>323719</x:v>
      </x:c>
      <x:c r="B3237" s="1">
        <x:v>44782.68154569248</x:v>
      </x:c>
      <x:c r="C3237" s="6">
        <x:v>53.924555175</x:v>
      </x:c>
      <x:c r="D3237" s="14" t="s">
        <x:v>94</x:v>
      </x:c>
      <x:c r="E3237" s="15">
        <x:v>44771.48123137894</x:v>
      </x:c>
      <x:c r="F3237" t="s">
        <x:v>99</x:v>
      </x:c>
      <x:c r="G3237" s="6">
        <x:v>99.66533862293886</x:v>
      </x:c>
      <x:c r="H3237" t="s">
        <x:v>97</x:v>
      </x:c>
      <x:c r="I3237" s="6">
        <x:v>27.533707566808516</x:v>
      </x:c>
      <x:c r="J3237" t="s">
        <x:v>95</x:v>
      </x:c>
      <x:c r="K3237" s="6">
        <x:v>1014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21.274</x:v>
      </x:c>
      <x:c r="S3237" s="8">
        <x:v>127964.19892065093</x:v>
      </x:c>
      <x:c r="T3237" s="12">
        <x:v>238358.75351805976</x:v>
      </x:c>
      <x:c r="U3237" s="12">
        <x:v>22.75</x:v>
      </x:c>
      <x:c r="V3237" s="12">
        <x:v>51</x:v>
      </x:c>
      <x:c r="W3237" s="12">
        <x:f>NA()</x:f>
      </x:c>
    </x:row>
    <x:row r="3238">
      <x:c r="A3238">
        <x:v>323731</x:v>
      </x:c>
      <x:c r="B3238" s="1">
        <x:v>44782.6815568374</x:v>
      </x:c>
      <x:c r="C3238" s="6">
        <x:v>53.94060384666667</x:v>
      </x:c>
      <x:c r="D3238" s="14" t="s">
        <x:v>94</x:v>
      </x:c>
      <x:c r="E3238" s="15">
        <x:v>44771.48123137894</x:v>
      </x:c>
      <x:c r="F3238" t="s">
        <x:v>99</x:v>
      </x:c>
      <x:c r="G3238" s="6">
        <x:v>99.67621251911073</x:v>
      </x:c>
      <x:c r="H3238" t="s">
        <x:v>97</x:v>
      </x:c>
      <x:c r="I3238" s="6">
        <x:v>27.514352597676407</x:v>
      </x:c>
      <x:c r="J3238" t="s">
        <x:v>95</x:v>
      </x:c>
      <x:c r="K3238" s="6">
        <x:v>1014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21.275</x:v>
      </x:c>
      <x:c r="S3238" s="8">
        <x:v>127956.72811108614</x:v>
      </x:c>
      <x:c r="T3238" s="12">
        <x:v>238360.56366557727</x:v>
      </x:c>
      <x:c r="U3238" s="12">
        <x:v>22.75</x:v>
      </x:c>
      <x:c r="V3238" s="12">
        <x:v>51</x:v>
      </x:c>
      <x:c r="W3238" s="12">
        <x:f>NA()</x:f>
      </x:c>
    </x:row>
    <x:row r="3239">
      <x:c r="A3239">
        <x:v>323734</x:v>
      </x:c>
      <x:c r="B3239" s="1">
        <x:v>44782.681568581305</x:v>
      </x:c>
      <x:c r="C3239" s="6">
        <x:v>53.957515075</x:v>
      </x:c>
      <x:c r="D3239" s="14" t="s">
        <x:v>94</x:v>
      </x:c>
      <x:c r="E3239" s="15">
        <x:v>44771.48123137894</x:v>
      </x:c>
      <x:c r="F3239" t="s">
        <x:v>99</x:v>
      </x:c>
      <x:c r="G3239" s="6">
        <x:v>99.67706677819103</x:v>
      </x:c>
      <x:c r="H3239" t="s">
        <x:v>97</x:v>
      </x:c>
      <x:c r="I3239" s="6">
        <x:v>27.51351107981145</x:v>
      </x:c>
      <x:c r="J3239" t="s">
        <x:v>95</x:v>
      </x:c>
      <x:c r="K3239" s="6">
        <x:v>1014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21.275</x:v>
      </x:c>
      <x:c r="S3239" s="8">
        <x:v>127958.38620061263</x:v>
      </x:c>
      <x:c r="T3239" s="12">
        <x:v>238355.71934743007</x:v>
      </x:c>
      <x:c r="U3239" s="12">
        <x:v>22.75</x:v>
      </x:c>
      <x:c r="V3239" s="12">
        <x:v>51</x:v>
      </x:c>
      <x:c r="W3239" s="12">
        <x:f>NA()</x:f>
      </x:c>
    </x:row>
    <x:row r="3240">
      <x:c r="A3240">
        <x:v>323743</x:v>
      </x:c>
      <x:c r="B3240" s="1">
        <x:v>44782.68158030587</x:v>
      </x:c>
      <x:c r="C3240" s="6">
        <x:v>53.974398445</x:v>
      </x:c>
      <x:c r="D3240" s="14" t="s">
        <x:v>94</x:v>
      </x:c>
      <x:c r="E3240" s="15">
        <x:v>44771.48123137894</x:v>
      </x:c>
      <x:c r="F3240" t="s">
        <x:v>99</x:v>
      </x:c>
      <x:c r="G3240" s="6">
        <x:v>99.63125321254779</x:v>
      </x:c>
      <x:c r="H3240" t="s">
        <x:v>97</x:v>
      </x:c>
      <x:c r="I3240" s="6">
        <x:v>27.541371444129254</x:v>
      </x:c>
      <x:c r="J3240" t="s">
        <x:v>95</x:v>
      </x:c>
      <x:c r="K3240" s="6">
        <x:v>1014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21.276999999999997</x:v>
      </x:c>
      <x:c r="S3240" s="8">
        <x:v>127963.20176274689</x:v>
      </x:c>
      <x:c r="T3240" s="12">
        <x:v>238357.15805144375</x:v>
      </x:c>
      <x:c r="U3240" s="12">
        <x:v>22.75</x:v>
      </x:c>
      <x:c r="V3240" s="12">
        <x:v>51</x:v>
      </x:c>
      <x:c r="W3240" s="12">
        <x:f>NA()</x:f>
      </x:c>
    </x:row>
    <x:row r="3241">
      <x:c r="A3241">
        <x:v>323754</x:v>
      </x:c>
      <x:c r="B3241" s="1">
        <x:v>44782.681592006156</x:v>
      </x:c>
      <x:c r="C3241" s="6">
        <x:v>53.991246858333334</x:v>
      </x:c>
      <x:c r="D3241" s="14" t="s">
        <x:v>94</x:v>
      </x:c>
      <x:c r="E3241" s="15">
        <x:v>44771.48123137894</x:v>
      </x:c>
      <x:c r="F3241" t="s">
        <x:v>99</x:v>
      </x:c>
      <x:c r="G3241" s="6">
        <x:v>99.64291845646353</x:v>
      </x:c>
      <x:c r="H3241" t="s">
        <x:v>97</x:v>
      </x:c>
      <x:c r="I3241" s="6">
        <x:v>27.538516272101788</x:v>
      </x:c>
      <x:c r="J3241" t="s">
        <x:v>95</x:v>
      </x:c>
      <x:c r="K3241" s="6">
        <x:v>1014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21.276</x:v>
      </x:c>
      <x:c r="S3241" s="8">
        <x:v>127960.17167940956</x:v>
      </x:c>
      <x:c r="T3241" s="12">
        <x:v>238351.52004167077</x:v>
      </x:c>
      <x:c r="U3241" s="12">
        <x:v>22.75</x:v>
      </x:c>
      <x:c r="V3241" s="12">
        <x:v>51</x:v>
      </x:c>
      <x:c r="W3241" s="12">
        <x:f>NA()</x:f>
      </x:c>
    </x:row>
    <x:row r="3242">
      <x:c r="A3242">
        <x:v>323765</x:v>
      </x:c>
      <x:c r="B3242" s="1">
        <x:v>44782.68160314718</x:v>
      </x:c>
      <x:c r="C3242" s="6">
        <x:v>54.007289945</x:v>
      </x:c>
      <x:c r="D3242" s="14" t="s">
        <x:v>94</x:v>
      </x:c>
      <x:c r="E3242" s="15">
        <x:v>44771.48123137894</x:v>
      </x:c>
      <x:c r="F3242" t="s">
        <x:v>99</x:v>
      </x:c>
      <x:c r="G3242" s="6">
        <x:v>99.63270016478776</x:v>
      </x:c>
      <x:c r="H3242" t="s">
        <x:v>97</x:v>
      </x:c>
      <x:c r="I3242" s="6">
        <x:v>27.531303216745528</x:v>
      </x:c>
      <x:c r="J3242" t="s">
        <x:v>95</x:v>
      </x:c>
      <x:c r="K3242" s="6">
        <x:v>1014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21.278</x:v>
      </x:c>
      <x:c r="S3242" s="8">
        <x:v>127955.90367686808</x:v>
      </x:c>
      <x:c r="T3242" s="12">
        <x:v>238361.93658290725</x:v>
      </x:c>
      <x:c r="U3242" s="12">
        <x:v>22.75</x:v>
      </x:c>
      <x:c r="V3242" s="12">
        <x:v>51</x:v>
      </x:c>
      <x:c r="W3242" s="12">
        <x:f>NA()</x:f>
      </x:c>
    </x:row>
    <x:row r="3243">
      <x:c r="A3243">
        <x:v>323774</x:v>
      </x:c>
      <x:c r="B3243" s="1">
        <x:v>44782.68161486368</x:v>
      </x:c>
      <x:c r="C3243" s="6">
        <x:v>54.024161688333336</x:v>
      </x:c>
      <x:c r="D3243" s="14" t="s">
        <x:v>94</x:v>
      </x:c>
      <x:c r="E3243" s="15">
        <x:v>44771.48123137894</x:v>
      </x:c>
      <x:c r="F3243" t="s">
        <x:v>99</x:v>
      </x:c>
      <x:c r="G3243" s="6">
        <x:v>99.646900084917</x:v>
      </x:c>
      <x:c r="H3243" t="s">
        <x:v>97</x:v>
      </x:c>
      <x:c r="I3243" s="6">
        <x:v>27.543234820867383</x:v>
      </x:c>
      <x:c r="J3243" t="s">
        <x:v>95</x:v>
      </x:c>
      <x:c r="K3243" s="6">
        <x:v>1014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21.275</x:v>
      </x:c>
      <x:c r="S3243" s="8">
        <x:v>127957.53246287342</x:v>
      </x:c>
      <x:c r="T3243" s="12">
        <x:v>238363.57736843923</x:v>
      </x:c>
      <x:c r="U3243" s="12">
        <x:v>22.75</x:v>
      </x:c>
      <x:c r="V3243" s="12">
        <x:v>51</x:v>
      </x:c>
      <x:c r="W3243" s="12">
        <x:f>NA()</x:f>
      </x:c>
    </x:row>
    <x:row r="3244">
      <x:c r="A3244">
        <x:v>323785</x:v>
      </x:c>
      <x:c r="B3244" s="1">
        <x:v>44782.68162661571</x:v>
      </x:c>
      <x:c r="C3244" s="6">
        <x:v>54.04108462833333</x:v>
      </x:c>
      <x:c r="D3244" s="14" t="s">
        <x:v>94</x:v>
      </x:c>
      <x:c r="E3244" s="15">
        <x:v>44771.48123137894</x:v>
      </x:c>
      <x:c r="F3244" t="s">
        <x:v>99</x:v>
      </x:c>
      <x:c r="G3244" s="6">
        <x:v>99.63352347956838</x:v>
      </x:c>
      <x:c r="H3244" t="s">
        <x:v>97</x:v>
      </x:c>
      <x:c r="I3244" s="6">
        <x:v>27.530491748987515</x:v>
      </x:c>
      <x:c r="J3244" t="s">
        <x:v>95</x:v>
      </x:c>
      <x:c r="K3244" s="6">
        <x:v>1014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21.278</x:v>
      </x:c>
      <x:c r="S3244" s="8">
        <x:v>127959.41762606583</x:v>
      </x:c>
      <x:c r="T3244" s="12">
        <x:v>238354.63083573504</x:v>
      </x:c>
      <x:c r="U3244" s="12">
        <x:v>22.75</x:v>
      </x:c>
      <x:c r="V3244" s="12">
        <x:v>51</x:v>
      </x:c>
      <x:c r="W3244" s="12">
        <x:f>NA()</x:f>
      </x:c>
    </x:row>
    <x:row r="3245">
      <x:c r="A3245">
        <x:v>323793</x:v>
      </x:c>
      <x:c r="B3245" s="1">
        <x:v>44782.68163778082</x:v>
      </x:c>
      <x:c r="C3245" s="6">
        <x:v>54.057162381666664</x:v>
      </x:c>
      <x:c r="D3245" s="14" t="s">
        <x:v>94</x:v>
      </x:c>
      <x:c r="E3245" s="15">
        <x:v>44771.48123137894</x:v>
      </x:c>
      <x:c r="F3245" t="s">
        <x:v>99</x:v>
      </x:c>
      <x:c r="G3245" s="6">
        <x:v>99.64959713822435</x:v>
      </x:c>
      <x:c r="H3245" t="s">
        <x:v>97</x:v>
      </x:c>
      <x:c r="I3245" s="6">
        <x:v>27.531934358470153</x:v>
      </x:c>
      <x:c r="J3245" t="s">
        <x:v>95</x:v>
      </x:c>
      <x:c r="K3245" s="6">
        <x:v>1014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21.276</x:v>
      </x:c>
      <x:c r="S3245" s="8">
        <x:v>127956.21694825438</x:v>
      </x:c>
      <x:c r="T3245" s="12">
        <x:v>238347.5542517805</x:v>
      </x:c>
      <x:c r="U3245" s="12">
        <x:v>22.75</x:v>
      </x:c>
      <x:c r="V3245" s="12">
        <x:v>51</x:v>
      </x:c>
      <x:c r="W3245" s="12">
        <x:f>NA()</x:f>
      </x:c>
    </x:row>
    <x:row r="3246">
      <x:c r="A3246">
        <x:v>323803</x:v>
      </x:c>
      <x:c r="B3246" s="1">
        <x:v>44782.68164952155</x:v>
      </x:c>
      <x:c r="C3246" s="6">
        <x:v>54.074069036666664</x:v>
      </x:c>
      <x:c r="D3246" s="14" t="s">
        <x:v>94</x:v>
      </x:c>
      <x:c r="E3246" s="15">
        <x:v>44771.48123137894</x:v>
      </x:c>
      <x:c r="F3246" t="s">
        <x:v>99</x:v>
      </x:c>
      <x:c r="G3246" s="6">
        <x:v>99.6256126916534</x:v>
      </x:c>
      <x:c r="H3246" t="s">
        <x:v>97</x:v>
      </x:c>
      <x:c r="I3246" s="6">
        <x:v>27.54693152294294</x:v>
      </x:c>
      <x:c r="J3246" t="s">
        <x:v>95</x:v>
      </x:c>
      <x:c r="K3246" s="6">
        <x:v>1014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21.276999999999997</x:v>
      </x:c>
      <x:c r="S3246" s="8">
        <x:v>127967.40138023674</x:v>
      </x:c>
      <x:c r="T3246" s="12">
        <x:v>238354.88976721728</x:v>
      </x:c>
      <x:c r="U3246" s="12">
        <x:v>22.75</x:v>
      </x:c>
      <x:c r="V3246" s="12">
        <x:v>51</x:v>
      </x:c>
      <x:c r="W3246" s="12">
        <x:f>NA()</x:f>
      </x:c>
    </x:row>
    <x:row r="3247">
      <x:c r="A3247">
        <x:v>323812</x:v>
      </x:c>
      <x:c r="B3247" s="1">
        <x:v>44782.68166125988</x:v>
      </x:c>
      <x:c r="C3247" s="6">
        <x:v>54.09097222333333</x:v>
      </x:c>
      <x:c r="D3247" s="14" t="s">
        <x:v>94</x:v>
      </x:c>
      <x:c r="E3247" s="15">
        <x:v>44771.48123137894</x:v>
      </x:c>
      <x:c r="F3247" t="s">
        <x:v>99</x:v>
      </x:c>
      <x:c r="G3247" s="6">
        <x:v>99.6716058198396</x:v>
      </x:c>
      <x:c r="H3247" t="s">
        <x:v>97</x:v>
      </x:c>
      <x:c r="I3247" s="6">
        <x:v>27.518890786943302</x:v>
      </x:c>
      <x:c r="J3247" t="s">
        <x:v>95</x:v>
      </x:c>
      <x:c r="K3247" s="6">
        <x:v>1014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21.275</x:v>
      </x:c>
      <x:c r="S3247" s="8">
        <x:v>127968.15458166746</x:v>
      </x:c>
      <x:c r="T3247" s="12">
        <x:v>238350.18085196224</x:v>
      </x:c>
      <x:c r="U3247" s="12">
        <x:v>22.75</x:v>
      </x:c>
      <x:c r="V3247" s="12">
        <x:v>51</x:v>
      </x:c>
      <x:c r="W3247" s="12">
        <x:f>NA()</x:f>
      </x:c>
    </x:row>
    <x:row r="3248">
      <x:c r="A3248">
        <x:v>323816</x:v>
      </x:c>
      <x:c r="B3248" s="1">
        <x:v>44782.681673024425</x:v>
      </x:c>
      <x:c r="C3248" s="6">
        <x:v>54.10791317333333</x:v>
      </x:c>
      <x:c r="D3248" s="14" t="s">
        <x:v>94</x:v>
      </x:c>
      <x:c r="E3248" s="15">
        <x:v>44771.48123137894</x:v>
      </x:c>
      <x:c r="F3248" t="s">
        <x:v>99</x:v>
      </x:c>
      <x:c r="G3248" s="6">
        <x:v>99.61614216616914</x:v>
      </x:c>
      <x:c r="H3248" t="s">
        <x:v>97</x:v>
      </x:c>
      <x:c r="I3248" s="6">
        <x:v>27.530341477202</x:v>
      </x:c>
      <x:c r="J3248" t="s">
        <x:v>95</x:v>
      </x:c>
      <x:c r="K3248" s="6">
        <x:v>1014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21.279999999999998</x:v>
      </x:c>
      <x:c r="S3248" s="8">
        <x:v>127958.28872675341</x:v>
      </x:c>
      <x:c r="T3248" s="12">
        <x:v>238348.26027146983</x:v>
      </x:c>
      <x:c r="U3248" s="12">
        <x:v>22.75</x:v>
      </x:c>
      <x:c r="V3248" s="12">
        <x:v>51</x:v>
      </x:c>
      <x:c r="W3248" s="12">
        <x:f>NA()</x:f>
      </x:c>
    </x:row>
    <x:row r="3249">
      <x:c r="A3249">
        <x:v>323825</x:v>
      </x:c>
      <x:c r="B3249" s="1">
        <x:v>44782.68168414006</x:v>
      </x:c>
      <x:c r="C3249" s="6">
        <x:v>54.123919683333334</x:v>
      </x:c>
      <x:c r="D3249" s="14" t="s">
        <x:v>94</x:v>
      </x:c>
      <x:c r="E3249" s="15">
        <x:v>44771.48123137894</x:v>
      </x:c>
      <x:c r="F3249" t="s">
        <x:v>99</x:v>
      </x:c>
      <x:c r="G3249" s="6">
        <x:v>99.61402290881233</x:v>
      </x:c>
      <x:c r="H3249" t="s">
        <x:v>97</x:v>
      </x:c>
      <x:c r="I3249" s="6">
        <x:v>27.52378963389947</x:v>
      </x:c>
      <x:c r="J3249" t="s">
        <x:v>95</x:v>
      </x:c>
      <x:c r="K3249" s="6">
        <x:v>1014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21.281</x:v>
      </x:c>
      <x:c r="S3249" s="8">
        <x:v>127954.74582620818</x:v>
      </x:c>
      <x:c r="T3249" s="12">
        <x:v>238337.41957278363</x:v>
      </x:c>
      <x:c r="U3249" s="12">
        <x:v>22.75</x:v>
      </x:c>
      <x:c r="V3249" s="12">
        <x:v>51</x:v>
      </x:c>
      <x:c r="W3249" s="12">
        <x:f>NA()</x:f>
      </x:c>
    </x:row>
    <x:row r="3250">
      <x:c r="A3250">
        <x:v>323834</x:v>
      </x:c>
      <x:c r="B3250" s="1">
        <x:v>44782.68169587426</x:v>
      </x:c>
      <x:c r="C3250" s="6">
        <x:v>54.14081692333333</x:v>
      </x:c>
      <x:c r="D3250" s="14" t="s">
        <x:v>94</x:v>
      </x:c>
      <x:c r="E3250" s="15">
        <x:v>44771.48123137894</x:v>
      </x:c>
      <x:c r="F3250" t="s">
        <x:v>99</x:v>
      </x:c>
      <x:c r="G3250" s="6">
        <x:v>99.60981559987917</x:v>
      </x:c>
      <x:c r="H3250" t="s">
        <x:v>97</x:v>
      </x:c>
      <x:c r="I3250" s="6">
        <x:v>27.527937129550537</x:v>
      </x:c>
      <x:c r="J3250" t="s">
        <x:v>95</x:v>
      </x:c>
      <x:c r="K3250" s="6">
        <x:v>1014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21.281</x:v>
      </x:c>
      <x:c r="S3250" s="8">
        <x:v>127952.193722097</x:v>
      </x:c>
      <x:c r="T3250" s="12">
        <x:v>238354.14079218268</x:v>
      </x:c>
      <x:c r="U3250" s="12">
        <x:v>22.75</x:v>
      </x:c>
      <x:c r="V3250" s="12">
        <x:v>51</x:v>
      </x:c>
      <x:c r="W3250" s="12">
        <x:f>NA()</x:f>
      </x:c>
    </x:row>
    <x:row r="3251">
      <x:c r="A3251">
        <x:v>323842</x:v>
      </x:c>
      <x:c r="B3251" s="1">
        <x:v>44782.68170759558</x:v>
      </x:c>
      <x:c r="C3251" s="6">
        <x:v>54.157695616666665</x:v>
      </x:c>
      <x:c r="D3251" s="14" t="s">
        <x:v>94</x:v>
      </x:c>
      <x:c r="E3251" s="15">
        <x:v>44771.48123137894</x:v>
      </x:c>
      <x:c r="F3251" t="s">
        <x:v>99</x:v>
      </x:c>
      <x:c r="G3251" s="6">
        <x:v>99.64788928065552</x:v>
      </x:c>
      <x:c r="H3251" t="s">
        <x:v>97</x:v>
      </x:c>
      <x:c r="I3251" s="6">
        <x:v>27.53361740365017</x:v>
      </x:c>
      <x:c r="J3251" t="s">
        <x:v>95</x:v>
      </x:c>
      <x:c r="K3251" s="6">
        <x:v>1014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21.276</x:v>
      </x:c>
      <x:c r="S3251" s="8">
        <x:v>127958.35150762877</x:v>
      </x:c>
      <x:c r="T3251" s="12">
        <x:v>238346.70801871762</x:v>
      </x:c>
      <x:c r="U3251" s="12">
        <x:v>22.75</x:v>
      </x:c>
      <x:c r="V3251" s="12">
        <x:v>51</x:v>
      </x:c>
      <x:c r="W3251" s="12">
        <x:f>NA()</x:f>
      </x:c>
    </x:row>
    <x:row r="3252">
      <x:c r="A3252">
        <x:v>323853</x:v>
      </x:c>
      <x:c r="B3252" s="1">
        <x:v>44782.68171933563</x:v>
      </x:c>
      <x:c r="C3252" s="6">
        <x:v>54.174601306666666</x:v>
      </x:c>
      <x:c r="D3252" s="14" t="s">
        <x:v>94</x:v>
      </x:c>
      <x:c r="E3252" s="15">
        <x:v>44771.48123137894</x:v>
      </x:c>
      <x:c r="F3252" t="s">
        <x:v>99</x:v>
      </x:c>
      <x:c r="G3252" s="6">
        <x:v>99.63634365633632</x:v>
      </x:c>
      <x:c r="H3252" t="s">
        <x:v>97</x:v>
      </x:c>
      <x:c r="I3252" s="6">
        <x:v>27.51907111247101</x:v>
      </x:c>
      <x:c r="J3252" t="s">
        <x:v>95</x:v>
      </x:c>
      <x:c r="K3252" s="6">
        <x:v>1014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21.279</x:v>
      </x:c>
      <x:c r="S3252" s="8">
        <x:v>127962.0160226377</x:v>
      </x:c>
      <x:c r="T3252" s="12">
        <x:v>238344.64759640658</x:v>
      </x:c>
      <x:c r="U3252" s="12">
        <x:v>22.75</x:v>
      </x:c>
      <x:c r="V3252" s="12">
        <x:v>51</x:v>
      </x:c>
      <x:c r="W3252" s="12">
        <x:f>NA()</x:f>
      </x:c>
    </x:row>
    <x:row r="3253">
      <x:c r="A3253">
        <x:v>323863</x:v>
      </x:c>
      <x:c r="B3253" s="1">
        <x:v>44782.68173054069</x:v>
      </x:c>
      <x:c r="C3253" s="6">
        <x:v>54.19073658333333</x:v>
      </x:c>
      <x:c r="D3253" s="14" t="s">
        <x:v>94</x:v>
      </x:c>
      <x:c r="E3253" s="15">
        <x:v>44771.48123137894</x:v>
      </x:c>
      <x:c r="F3253" t="s">
        <x:v>99</x:v>
      </x:c>
      <x:c r="G3253" s="6">
        <x:v>99.60471012725753</x:v>
      </x:c>
      <x:c r="H3253" t="s">
        <x:v>97</x:v>
      </x:c>
      <x:c r="I3253" s="6">
        <x:v>27.54161187977934</x:v>
      </x:c>
      <x:c r="J3253" t="s">
        <x:v>95</x:v>
      </x:c>
      <x:c r="K3253" s="6">
        <x:v>1014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21.279999999999998</x:v>
      </x:c>
      <x:c r="S3253" s="8">
        <x:v>127958.90736873736</x:v>
      </x:c>
      <x:c r="T3253" s="12">
        <x:v>238338.80372314324</x:v>
      </x:c>
      <x:c r="U3253" s="12">
        <x:v>22.75</x:v>
      </x:c>
      <x:c r="V3253" s="12">
        <x:v>51</x:v>
      </x:c>
      <x:c r="W3253" s="12">
        <x:f>NA()</x:f>
      </x:c>
    </x:row>
    <x:row r="3254">
      <x:c r="A3254">
        <x:v>323873</x:v>
      </x:c>
      <x:c r="B3254" s="1">
        <x:v>44782.68174227309</x:v>
      </x:c>
      <x:c r="C3254" s="6">
        <x:v>54.207631246666665</x:v>
      </x:c>
      <x:c r="D3254" s="14" t="s">
        <x:v>94</x:v>
      </x:c>
      <x:c r="E3254" s="15">
        <x:v>44771.48123137894</x:v>
      </x:c>
      <x:c r="F3254" t="s">
        <x:v>99</x:v>
      </x:c>
      <x:c r="G3254" s="6">
        <x:v>99.65159373521324</x:v>
      </x:c>
      <x:c r="H3254" t="s">
        <x:v>97</x:v>
      </x:c>
      <x:c r="I3254" s="6">
        <x:v>27.521325182389774</x:v>
      </x:c>
      <x:c r="J3254" t="s">
        <x:v>95</x:v>
      </x:c>
      <x:c r="K3254" s="6">
        <x:v>1014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21.276999999999997</x:v>
      </x:c>
      <x:c r="S3254" s="8">
        <x:v>127962.87600253218</x:v>
      </x:c>
      <x:c r="T3254" s="12">
        <x:v>238344.65971883715</x:v>
      </x:c>
      <x:c r="U3254" s="12">
        <x:v>22.75</x:v>
      </x:c>
      <x:c r="V3254" s="12">
        <x:v>51</x:v>
      </x:c>
      <x:c r="W3254" s="12">
        <x:f>NA()</x:f>
      </x:c>
    </x:row>
    <x:row r="3255">
      <x:c r="A3255">
        <x:v>323878</x:v>
      </x:c>
      <x:c r="B3255" s="1">
        <x:v>44782.68175400502</x:v>
      </x:c>
      <x:c r="C3255" s="6">
        <x:v>54.22452522166667</x:v>
      </x:c>
      <x:c r="D3255" s="14" t="s">
        <x:v>94</x:v>
      </x:c>
      <x:c r="E3255" s="15">
        <x:v>44771.48123137894</x:v>
      </x:c>
      <x:c r="F3255" t="s">
        <x:v>99</x:v>
      </x:c>
      <x:c r="G3255" s="6">
        <x:v>99.61507508881641</x:v>
      </x:c>
      <x:c r="H3255" t="s">
        <x:v>97</x:v>
      </x:c>
      <x:c r="I3255" s="6">
        <x:v>27.53139337984112</x:v>
      </x:c>
      <x:c r="J3255" t="s">
        <x:v>95</x:v>
      </x:c>
      <x:c r="K3255" s="6">
        <x:v>1014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21.279999999999998</x:v>
      </x:c>
      <x:c r="S3255" s="8">
        <x:v>127969.60443306537</x:v>
      </x:c>
      <x:c r="T3255" s="12">
        <x:v>238355.44729727978</x:v>
      </x:c>
      <x:c r="U3255" s="12">
        <x:v>22.75</x:v>
      </x:c>
      <x:c r="V3255" s="12">
        <x:v>51</x:v>
      </x:c>
      <x:c r="W3255" s="12">
        <x:f>NA()</x:f>
      </x:c>
    </x:row>
    <x:row r="3256">
      <x:c r="A3256">
        <x:v>323891</x:v>
      </x:c>
      <x:c r="B3256" s="1">
        <x:v>44782.681765156165</x:v>
      </x:c>
      <x:c r="C3256" s="6">
        <x:v>54.24058288166667</x:v>
      </x:c>
      <x:c r="D3256" s="14" t="s">
        <x:v>94</x:v>
      </x:c>
      <x:c r="E3256" s="15">
        <x:v>44771.48123137894</x:v>
      </x:c>
      <x:c r="F3256" t="s">
        <x:v>99</x:v>
      </x:c>
      <x:c r="G3256" s="6">
        <x:v>99.64984112162429</x:v>
      </x:c>
      <x:c r="H3256" t="s">
        <x:v>97</x:v>
      </x:c>
      <x:c r="I3256" s="6">
        <x:v>27.531693923513103</x:v>
      </x:c>
      <x:c r="J3256" t="s">
        <x:v>95</x:v>
      </x:c>
      <x:c r="K3256" s="6">
        <x:v>1014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21.276</x:v>
      </x:c>
      <x:c r="S3256" s="8">
        <x:v>127959.98377218294</x:v>
      </x:c>
      <x:c r="T3256" s="12">
        <x:v>238348.94867614302</x:v>
      </x:c>
      <x:c r="U3256" s="12">
        <x:v>22.75</x:v>
      </x:c>
      <x:c r="V3256" s="12">
        <x:v>51</x:v>
      </x:c>
      <x:c r="W3256" s="12">
        <x:f>NA()</x:f>
      </x:c>
    </x:row>
    <x:row r="3257">
      <x:c r="A3257">
        <x:v>323902</x:v>
      </x:c>
      <x:c r="B3257" s="1">
        <x:v>44782.681776886086</x:v>
      </x:c>
      <x:c r="C3257" s="6">
        <x:v>54.25747396166667</x:v>
      </x:c>
      <x:c r="D3257" s="14" t="s">
        <x:v>94</x:v>
      </x:c>
      <x:c r="E3257" s="15">
        <x:v>44771.48123137894</x:v>
      </x:c>
      <x:c r="F3257" t="s">
        <x:v>99</x:v>
      </x:c>
      <x:c r="G3257" s="6">
        <x:v>99.65325573267303</x:v>
      </x:c>
      <x:c r="H3257" t="s">
        <x:v>97</x:v>
      </x:c>
      <x:c r="I3257" s="6">
        <x:v>27.511046635848288</x:v>
      </x:c>
      <x:c r="J3257" t="s">
        <x:v>95</x:v>
      </x:c>
      <x:c r="K3257" s="6">
        <x:v>1014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21.278</x:v>
      </x:c>
      <x:c r="S3257" s="8">
        <x:v>127957.90659305091</x:v>
      </x:c>
      <x:c r="T3257" s="12">
        <x:v>238341.64460507105</x:v>
      </x:c>
      <x:c r="U3257" s="12">
        <x:v>22.75</x:v>
      </x:c>
      <x:c r="V3257" s="12">
        <x:v>51</x:v>
      </x:c>
      <x:c r="W3257" s="12">
        <x:f>NA()</x:f>
      </x:c>
    </x:row>
    <x:row r="3258">
      <x:c r="A3258">
        <x:v>323906</x:v>
      </x:c>
      <x:c r="B3258" s="1">
        <x:v>44782.68178862349</x:v>
      </x:c>
      <x:c r="C3258" s="6">
        <x:v>54.274375821666666</x:v>
      </x:c>
      <x:c r="D3258" s="14" t="s">
        <x:v>94</x:v>
      </x:c>
      <x:c r="E3258" s="15">
        <x:v>44771.48123137894</x:v>
      </x:c>
      <x:c r="F3258" t="s">
        <x:v>99</x:v>
      </x:c>
      <x:c r="G3258" s="6">
        <x:v>99.63436142880236</x:v>
      </x:c>
      <x:c r="H3258" t="s">
        <x:v>97</x:v>
      </x:c>
      <x:c r="I3258" s="6">
        <x:v>27.52102463964684</x:v>
      </x:c>
      <x:c r="J3258" t="s">
        <x:v>95</x:v>
      </x:c>
      <x:c r="K3258" s="6">
        <x:v>1014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21.279</x:v>
      </x:c>
      <x:c r="S3258" s="8">
        <x:v>127963.27759156469</x:v>
      </x:c>
      <x:c r="T3258" s="12">
        <x:v>238342.81896706566</x:v>
      </x:c>
      <x:c r="U3258" s="12">
        <x:v>22.75</x:v>
      </x:c>
      <x:c r="V3258" s="12">
        <x:v>51</x:v>
      </x:c>
      <x:c r="W3258" s="12">
        <x:f>NA()</x:f>
      </x:c>
    </x:row>
    <x:row r="3259">
      <x:c r="A3259">
        <x:v>323912</x:v>
      </x:c>
      <x:c r="B3259" s="1">
        <x:v>44782.68179980872</x:v>
      </x:c>
      <x:c r="C3259" s="6">
        <x:v>54.290482555</x:v>
      </x:c>
      <x:c r="D3259" s="14" t="s">
        <x:v>94</x:v>
      </x:c>
      <x:c r="E3259" s="15">
        <x:v>44771.48123137894</x:v>
      </x:c>
      <x:c r="F3259" t="s">
        <x:v>99</x:v>
      </x:c>
      <x:c r="G3259" s="6">
        <x:v>99.5928977144856</x:v>
      </x:c>
      <x:c r="H3259" t="s">
        <x:v>97</x:v>
      </x:c>
      <x:c r="I3259" s="6">
        <x:v>27.54461732685786</x:v>
      </x:c>
      <x:c r="J3259" t="s">
        <x:v>95</x:v>
      </x:c>
      <x:c r="K3259" s="6">
        <x:v>1014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21.281</x:v>
      </x:c>
      <x:c r="S3259" s="8">
        <x:v>127954.8738201909</x:v>
      </x:c>
      <x:c r="T3259" s="12">
        <x:v>238352.9374945365</x:v>
      </x:c>
      <x:c r="U3259" s="12">
        <x:v>22.75</x:v>
      </x:c>
      <x:c r="V3259" s="12">
        <x:v>51</x:v>
      </x:c>
      <x:c r="W3259" s="12">
        <x:f>NA()</x:f>
      </x:c>
    </x:row>
    <x:row r="3260">
      <x:c r="A3260">
        <x:v>323924</x:v>
      </x:c>
      <x:c r="B3260" s="1">
        <x:v>44782.681811559836</x:v>
      </x:c>
      <x:c r="C3260" s="6">
        <x:v>54.30740416333333</x:v>
      </x:c>
      <x:c r="D3260" s="14" t="s">
        <x:v>94</x:v>
      </x:c>
      <x:c r="E3260" s="15">
        <x:v>44771.48123137894</x:v>
      </x:c>
      <x:c r="F3260" t="s">
        <x:v>99</x:v>
      </x:c>
      <x:c r="G3260" s="6">
        <x:v>99.61269709519841</x:v>
      </x:c>
      <x:c r="H3260" t="s">
        <x:v>97</x:v>
      </x:c>
      <x:c r="I3260" s="6">
        <x:v>27.533737621195087</x:v>
      </x:c>
      <x:c r="J3260" t="s">
        <x:v>95</x:v>
      </x:c>
      <x:c r="K3260" s="6">
        <x:v>1014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21.279999999999998</x:v>
      </x:c>
      <x:c r="S3260" s="8">
        <x:v>127960.74668077788</x:v>
      </x:c>
      <x:c r="T3260" s="12">
        <x:v>238345.6186658641</x:v>
      </x:c>
      <x:c r="U3260" s="12">
        <x:v>22.75</x:v>
      </x:c>
      <x:c r="V3260" s="12">
        <x:v>51</x:v>
      </x:c>
      <x:c r="W3260" s="12">
        <x:f>NA()</x:f>
      </x:c>
    </x:row>
    <x:row r="3261">
      <x:c r="A3261">
        <x:v>323931</x:v>
      </x:c>
      <x:c r="B3261" s="1">
        <x:v>44782.68182330676</x:v>
      </x:c>
      <x:c r="C3261" s="6">
        <x:v>54.324319726666666</x:v>
      </x:c>
      <x:c r="D3261" s="14" t="s">
        <x:v>94</x:v>
      </x:c>
      <x:c r="E3261" s="15">
        <x:v>44771.48123137894</x:v>
      </x:c>
      <x:c r="F3261" t="s">
        <x:v>99</x:v>
      </x:c>
      <x:c r="G3261" s="6">
        <x:v>99.60284947532</x:v>
      </x:c>
      <x:c r="H3261" t="s">
        <x:v>97</x:v>
      </x:c>
      <x:c r="I3261" s="6">
        <x:v>27.5261639242608</x:v>
      </x:c>
      <x:c r="J3261" t="s">
        <x:v>95</x:v>
      </x:c>
      <x:c r="K3261" s="6">
        <x:v>1014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21.282</x:v>
      </x:c>
      <x:c r="S3261" s="8">
        <x:v>127960.03488813102</x:v>
      </x:c>
      <x:c r="T3261" s="12">
        <x:v>238342.6225489621</x:v>
      </x:c>
      <x:c r="U3261" s="12">
        <x:v>22.75</x:v>
      </x:c>
      <x:c r="V3261" s="12">
        <x:v>51</x:v>
      </x:c>
      <x:c r="W3261" s="12">
        <x:f>NA()</x:f>
      </x:c>
    </x:row>
    <x:row r="3262">
      <x:c r="A3262">
        <x:v>323940</x:v>
      </x:c>
      <x:c r="B3262" s="1">
        <x:v>44782.681835013456</x:v>
      </x:c>
      <x:c r="C3262" s="6">
        <x:v>54.341177365</x:v>
      </x:c>
      <x:c r="D3262" s="14" t="s">
        <x:v>94</x:v>
      </x:c>
      <x:c r="E3262" s="15">
        <x:v>44771.48123137894</x:v>
      </x:c>
      <x:c r="F3262" t="s">
        <x:v>99</x:v>
      </x:c>
      <x:c r="G3262" s="6">
        <x:v>99.58846209543269</x:v>
      </x:c>
      <x:c r="H3262" t="s">
        <x:v>97</x:v>
      </x:c>
      <x:c r="I3262" s="6">
        <x:v>27.523068330831393</x:v>
      </x:c>
      <x:c r="J3262" t="s">
        <x:v>95</x:v>
      </x:c>
      <x:c r="K3262" s="6">
        <x:v>1014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21.284</x:v>
      </x:c>
      <x:c r="S3262" s="8">
        <x:v>127964.04481625045</x:v>
      </x:c>
      <x:c r="T3262" s="12">
        <x:v>238342.13886295952</x:v>
      </x:c>
      <x:c r="U3262" s="12">
        <x:v>22.75</x:v>
      </x:c>
      <x:c r="V3262" s="12">
        <x:v>51</x:v>
      </x:c>
      <x:c r="W3262" s="12">
        <x:f>NA()</x:f>
      </x:c>
    </x:row>
    <x:row r="3263">
      <x:c r="A3263">
        <x:v>323953</x:v>
      </x:c>
      <x:c r="B3263" s="1">
        <x:v>44782.681846155574</x:v>
      </x:c>
      <x:c r="C3263" s="6">
        <x:v>54.35722203</x:v>
      </x:c>
      <x:c r="D3263" s="14" t="s">
        <x:v>94</x:v>
      </x:c>
      <x:c r="E3263" s="15">
        <x:v>44771.48123137894</x:v>
      </x:c>
      <x:c r="F3263" t="s">
        <x:v>99</x:v>
      </x:c>
      <x:c r="G3263" s="6">
        <x:v>99.50104905466968</x:v>
      </x:c>
      <x:c r="H3263" t="s">
        <x:v>97</x:v>
      </x:c>
      <x:c r="I3263" s="6">
        <x:v>27.521144856740193</x:v>
      </x:c>
      <x:c r="J3263" t="s">
        <x:v>95</x:v>
      </x:c>
      <x:c r="K3263" s="6">
        <x:v>1015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21.282999999999998</x:v>
      </x:c>
      <x:c r="S3263" s="8">
        <x:v>127956.78034192295</x:v>
      </x:c>
      <x:c r="T3263" s="12">
        <x:v>238335.36547028297</x:v>
      </x:c>
      <x:c r="U3263" s="12">
        <x:v>22.75</x:v>
      </x:c>
      <x:c r="V3263" s="12">
        <x:v>51</x:v>
      </x:c>
      <x:c r="W3263" s="12">
        <x:f>NA()</x:f>
      </x:c>
    </x:row>
    <x:row r="3264">
      <x:c r="A3264">
        <x:v>323960</x:v>
      </x:c>
      <x:c r="B3264" s="1">
        <x:v>44782.68185787151</x:v>
      </x:c>
      <x:c r="C3264" s="6">
        <x:v>54.374092966666666</x:v>
      </x:c>
      <x:c r="D3264" s="14" t="s">
        <x:v>94</x:v>
      </x:c>
      <x:c r="E3264" s="15">
        <x:v>44771.48123137894</x:v>
      </x:c>
      <x:c r="F3264" t="s">
        <x:v>99</x:v>
      </x:c>
      <x:c r="G3264" s="6">
        <x:v>99.63956144729981</x:v>
      </x:c>
      <x:c r="H3264" t="s">
        <x:v>97</x:v>
      </x:c>
      <x:c r="I3264" s="6">
        <x:v>27.524540991426875</x:v>
      </x:c>
      <x:c r="J3264" t="s">
        <x:v>95</x:v>
      </x:c>
      <x:c r="K3264" s="6">
        <x:v>1014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21.278</x:v>
      </x:c>
      <x:c r="S3264" s="8">
        <x:v>127968.73802525928</x:v>
      </x:c>
      <x:c r="T3264" s="12">
        <x:v>238330.23373720192</x:v>
      </x:c>
      <x:c r="U3264" s="12">
        <x:v>22.75</x:v>
      </x:c>
      <x:c r="V3264" s="12">
        <x:v>51</x:v>
      </x:c>
      <x:c r="W3264" s="12">
        <x:f>NA()</x:f>
      </x:c>
    </x:row>
    <x:row r="3265">
      <x:c r="A3265">
        <x:v>323969</x:v>
      </x:c>
      <x:c r="B3265" s="1">
        <x:v>44782.68186962096</x:v>
      </x:c>
      <x:c r="C3265" s="6">
        <x:v>54.39101217666666</x:v>
      </x:c>
      <x:c r="D3265" s="14" t="s">
        <x:v>94</x:v>
      </x:c>
      <x:c r="E3265" s="15">
        <x:v>44771.48123137894</x:v>
      </x:c>
      <x:c r="F3265" t="s">
        <x:v>99</x:v>
      </x:c>
      <x:c r="G3265" s="6">
        <x:v>99.60655360286133</x:v>
      </x:c>
      <x:c r="H3265" t="s">
        <x:v>97</x:v>
      </x:c>
      <x:c r="I3265" s="6">
        <x:v>27.531152944923633</x:v>
      </x:c>
      <x:c r="J3265" t="s">
        <x:v>95</x:v>
      </x:c>
      <x:c r="K3265" s="6">
        <x:v>1014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21.281</x:v>
      </x:c>
      <x:c r="S3265" s="8">
        <x:v>127967.31251702046</x:v>
      </x:c>
      <x:c r="T3265" s="12">
        <x:v>238333.2574572073</x:v>
      </x:c>
      <x:c r="U3265" s="12">
        <x:v>22.75</x:v>
      </x:c>
      <x:c r="V3265" s="12">
        <x:v>51</x:v>
      </x:c>
      <x:c r="W3265" s="12">
        <x:f>NA()</x:f>
      </x:c>
    </x:row>
    <x:row r="3266">
      <x:c r="A3266">
        <x:v>323975</x:v>
      </x:c>
      <x:c r="B3266" s="1">
        <x:v>44782.681880828946</x:v>
      </x:c>
      <x:c r="C3266" s="6">
        <x:v>54.40715168166667</x:v>
      </x:c>
      <x:c r="D3266" s="14" t="s">
        <x:v>94</x:v>
      </x:c>
      <x:c r="E3266" s="15">
        <x:v>44771.48123137894</x:v>
      </x:c>
      <x:c r="F3266" t="s">
        <x:v>99</x:v>
      </x:c>
      <x:c r="G3266" s="6">
        <x:v>99.59535061172383</x:v>
      </x:c>
      <x:c r="H3266" t="s">
        <x:v>97</x:v>
      </x:c>
      <x:c r="I3266" s="6">
        <x:v>27.533557294878847</x:v>
      </x:c>
      <x:c r="J3266" t="s">
        <x:v>95</x:v>
      </x:c>
      <x:c r="K3266" s="6">
        <x:v>1014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21.282</x:v>
      </x:c>
      <x:c r="S3266" s="8">
        <x:v>127970.19977053664</x:v>
      </x:c>
      <x:c r="T3266" s="12">
        <x:v>238331.02998561272</x:v>
      </x:c>
      <x:c r="U3266" s="12">
        <x:v>22.75</x:v>
      </x:c>
      <x:c r="V3266" s="12">
        <x:v>51</x:v>
      </x:c>
      <x:c r="W3266" s="12">
        <x:f>NA()</x:f>
      </x:c>
    </x:row>
    <x:row r="3267">
      <x:c r="A3267">
        <x:v>323989</x:v>
      </x:c>
      <x:c r="B3267" s="1">
        <x:v>44782.68189256022</x:v>
      </x:c>
      <x:c r="C3267" s="6">
        <x:v>54.424044715</x:v>
      </x:c>
      <x:c r="D3267" s="14" t="s">
        <x:v>94</x:v>
      </x:c>
      <x:c r="E3267" s="15">
        <x:v>44771.48123137894</x:v>
      </x:c>
      <x:c r="F3267" t="s">
        <x:v>99</x:v>
      </x:c>
      <x:c r="G3267" s="6">
        <x:v>99.6189776302292</x:v>
      </x:c>
      <x:c r="H3267" t="s">
        <x:v>97</x:v>
      </x:c>
      <x:c r="I3267" s="6">
        <x:v>27.527546423219974</x:v>
      </x:c>
      <x:c r="J3267" t="s">
        <x:v>95</x:v>
      </x:c>
      <x:c r="K3267" s="6">
        <x:v>1014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21.279999999999998</x:v>
      </x:c>
      <x:c r="S3267" s="8">
        <x:v>127972.31513120251</x:v>
      </x:c>
      <x:c r="T3267" s="12">
        <x:v>238337.23631168326</x:v>
      </x:c>
      <x:c r="U3267" s="12">
        <x:v>22.75</x:v>
      </x:c>
      <x:c r="V3267" s="12">
        <x:v>51</x:v>
      </x:c>
      <x:c r="W3267" s="12">
        <x:f>NA()</x:f>
      </x:c>
    </x:row>
    <x:row r="3268">
      <x:c r="A3268">
        <x:v>323996</x:v>
      </x:c>
      <x:c r="B3268" s="1">
        <x:v>44782.681904284414</x:v>
      </x:c>
      <x:c r="C3268" s="6">
        <x:v>54.440927556666665</x:v>
      </x:c>
      <x:c r="D3268" s="14" t="s">
        <x:v>94</x:v>
      </x:c>
      <x:c r="E3268" s="15">
        <x:v>44771.48123137894</x:v>
      </x:c>
      <x:c r="F3268" t="s">
        <x:v>99</x:v>
      </x:c>
      <x:c r="G3268" s="6">
        <x:v>99.61185824404897</x:v>
      </x:c>
      <x:c r="H3268" t="s">
        <x:v>97</x:v>
      </x:c>
      <x:c r="I3268" s="6">
        <x:v>27.525923489718025</x:v>
      </x:c>
      <x:c r="J3268" t="s">
        <x:v>95</x:v>
      </x:c>
      <x:c r="K3268" s="6">
        <x:v>1014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21.281</x:v>
      </x:c>
      <x:c r="S3268" s="8">
        <x:v>127981.98802267658</x:v>
      </x:c>
      <x:c r="T3268" s="12">
        <x:v>238330.9287753117</x:v>
      </x:c>
      <x:c r="U3268" s="12">
        <x:v>22.75</x:v>
      </x:c>
      <x:c r="V3268" s="12">
        <x:v>51</x:v>
      </x:c>
      <x:c r="W3268" s="12">
        <x:f>NA()</x:f>
      </x:c>
    </x:row>
    <x:row r="3269">
      <x:c r="A3269">
        <x:v>324005</x:v>
      </x:c>
      <x:c r="B3269" s="1">
        <x:v>44782.681916017165</x:v>
      </x:c>
      <x:c r="C3269" s="6">
        <x:v>54.457822713333336</x:v>
      </x:c>
      <x:c r="D3269" s="14" t="s">
        <x:v>94</x:v>
      </x:c>
      <x:c r="E3269" s="15">
        <x:v>44771.48123137894</x:v>
      </x:c>
      <x:c r="F3269" t="s">
        <x:v>99</x:v>
      </x:c>
      <x:c r="G3269" s="6">
        <x:v>99.58378335646454</x:v>
      </x:c>
      <x:c r="H3269" t="s">
        <x:v>97</x:v>
      </x:c>
      <x:c r="I3269" s="6">
        <x:v>27.53632229945697</x:v>
      </x:c>
      <x:c r="J3269" t="s">
        <x:v>95</x:v>
      </x:c>
      <x:c r="K3269" s="6">
        <x:v>1014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21.282999999999998</x:v>
      </x:c>
      <x:c r="S3269" s="8">
        <x:v>127984.1418682176</x:v>
      </x:c>
      <x:c r="T3269" s="12">
        <x:v>238339.96621356363</x:v>
      </x:c>
      <x:c r="U3269" s="12">
        <x:v>22.75</x:v>
      </x:c>
      <x:c r="V3269" s="12">
        <x:v>51</x:v>
      </x:c>
      <x:c r="W3269" s="12">
        <x:f>NA()</x:f>
      </x:c>
    </x:row>
    <x:row r="3270">
      <x:c r="A3270">
        <x:v>324018</x:v>
      </x:c>
      <x:c r="B3270" s="1">
        <x:v>44782.68192716668</x:v>
      </x:c>
      <x:c r="C3270" s="6">
        <x:v>54.47387802</x:v>
      </x:c>
      <x:c r="D3270" s="14" t="s">
        <x:v>94</x:v>
      </x:c>
      <x:c r="E3270" s="15">
        <x:v>44771.48123137894</x:v>
      </x:c>
      <x:c r="F3270" t="s">
        <x:v>99</x:v>
      </x:c>
      <x:c r="G3270" s="6">
        <x:v>99.59765255673085</x:v>
      </x:c>
      <x:c r="H3270" t="s">
        <x:v>97</x:v>
      </x:c>
      <x:c r="I3270" s="6">
        <x:v>27.53992883059027</x:v>
      </x:c>
      <x:c r="J3270" t="s">
        <x:v>95</x:v>
      </x:c>
      <x:c r="K3270" s="6">
        <x:v>1014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21.281</x:v>
      </x:c>
      <x:c r="S3270" s="8">
        <x:v>127989.16003854881</x:v>
      </x:c>
      <x:c r="T3270" s="12">
        <x:v>238337.00904970316</x:v>
      </x:c>
      <x:c r="U3270" s="12">
        <x:v>22.75</x:v>
      </x:c>
      <x:c r="V3270" s="12">
        <x:v>51</x:v>
      </x:c>
      <x:c r="W3270" s="12">
        <x:f>NA()</x:f>
      </x:c>
    </x:row>
    <x:row r="3271">
      <x:c r="A3271">
        <x:v>324027</x:v>
      </x:c>
      <x:c r="B3271" s="1">
        <x:v>44782.681938910704</x:v>
      </x:c>
      <x:c r="C3271" s="6">
        <x:v>54.49078941333333</x:v>
      </x:c>
      <x:c r="D3271" s="14" t="s">
        <x:v>94</x:v>
      </x:c>
      <x:c r="E3271" s="15">
        <x:v>44771.48123137894</x:v>
      </x:c>
      <x:c r="F3271" t="s">
        <x:v>99</x:v>
      </x:c>
      <x:c r="G3271" s="6">
        <x:v>99.61347411358194</x:v>
      </x:c>
      <x:c r="H3271" t="s">
        <x:v>97</x:v>
      </x:c>
      <x:c r="I3271" s="6">
        <x:v>27.524330611302958</x:v>
      </x:c>
      <x:c r="J3271" t="s">
        <x:v>95</x:v>
      </x:c>
      <x:c r="K3271" s="6">
        <x:v>1014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21.281</x:v>
      </x:c>
      <x:c r="S3271" s="8">
        <x:v>127990.24473844224</x:v>
      </x:c>
      <x:c r="T3271" s="12">
        <x:v>238339.57183231265</x:v>
      </x:c>
      <x:c r="U3271" s="12">
        <x:v>22.75</x:v>
      </x:c>
      <x:c r="V3271" s="12">
        <x:v>51</x:v>
      </x:c>
      <x:c r="W3271" s="12">
        <x:f>NA()</x:f>
      </x:c>
    </x:row>
    <x:row r="3272">
      <x:c r="A3272">
        <x:v>324031</x:v>
      </x:c>
      <x:c r="B3272" s="1">
        <x:v>44782.681950618404</x:v>
      </x:c>
      <x:c r="C3272" s="6">
        <x:v>54.50764849666667</x:v>
      </x:c>
      <x:c r="D3272" s="14" t="s">
        <x:v>94</x:v>
      </x:c>
      <x:c r="E3272" s="15">
        <x:v>44771.48123137894</x:v>
      </x:c>
      <x:c r="F3272" t="s">
        <x:v>99</x:v>
      </x:c>
      <x:c r="G3272" s="6">
        <x:v>99.58195473722198</x:v>
      </x:c>
      <x:c r="H3272" t="s">
        <x:v>97</x:v>
      </x:c>
      <x:c r="I3272" s="6">
        <x:v>27.538125564539314</x:v>
      </x:c>
      <x:c r="J3272" t="s">
        <x:v>95</x:v>
      </x:c>
      <x:c r="K3272" s="6">
        <x:v>1014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21.282999999999998</x:v>
      </x:c>
      <x:c r="S3272" s="8">
        <x:v>127987.43740898048</x:v>
      </x:c>
      <x:c r="T3272" s="12">
        <x:v>238339.46314769413</x:v>
      </x:c>
      <x:c r="U3272" s="12">
        <x:v>22.75</x:v>
      </x:c>
      <x:c r="V3272" s="12">
        <x:v>51</x:v>
      </x:c>
      <x:c r="W3272" s="12">
        <x:f>NA()</x:f>
      </x:c>
    </x:row>
    <x:row r="3273">
      <x:c r="A3273">
        <x:v>324041</x:v>
      </x:c>
      <x:c r="B3273" s="1">
        <x:v>44782.68196234194</x:v>
      </x:c>
      <x:c r="C3273" s="6">
        <x:v>54.52453039833333</x:v>
      </x:c>
      <x:c r="D3273" s="14" t="s">
        <x:v>94</x:v>
      </x:c>
      <x:c r="E3273" s="15">
        <x:v>44771.48123137894</x:v>
      </x:c>
      <x:c r="F3273" t="s">
        <x:v>99</x:v>
      </x:c>
      <x:c r="G3273" s="6">
        <x:v>99.54624253359059</x:v>
      </x:c>
      <x:c r="H3273" t="s">
        <x:v>97</x:v>
      </x:c>
      <x:c r="I3273" s="6">
        <x:v>27.538786761978827</x:v>
      </x:c>
      <x:c r="J3273" t="s">
        <x:v>95</x:v>
      </x:c>
      <x:c r="K3273" s="6">
        <x:v>1014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21.287</x:v>
      </x:c>
      <x:c r="S3273" s="8">
        <x:v>127990.90384806212</x:v>
      </x:c>
      <x:c r="T3273" s="12">
        <x:v>238340.3990547411</x:v>
      </x:c>
      <x:c r="U3273" s="12">
        <x:v>22.75</x:v>
      </x:c>
      <x:c r="V3273" s="12">
        <x:v>51</x:v>
      </x:c>
      <x:c r="W3273" s="12">
        <x:f>NA()</x:f>
      </x:c>
    </x:row>
    <x:row r="3274">
      <x:c r="A3274">
        <x:v>324053</x:v>
      </x:c>
      <x:c r="B3274" s="1">
        <x:v>44782.68197351724</x:v>
      </x:c>
      <x:c r="C3274" s="6">
        <x:v>54.54062282</x:v>
      </x:c>
      <x:c r="D3274" s="14" t="s">
        <x:v>94</x:v>
      </x:c>
      <x:c r="E3274" s="15">
        <x:v>44771.48123137894</x:v>
      </x:c>
      <x:c r="F3274" t="s">
        <x:v>99</x:v>
      </x:c>
      <x:c r="G3274" s="6">
        <x:v>99.57262916798523</x:v>
      </x:c>
      <x:c r="H3274" t="s">
        <x:v>97</x:v>
      </x:c>
      <x:c r="I3274" s="6">
        <x:v>27.530040933651435</x:v>
      </x:c>
      <x:c r="J3274" t="s">
        <x:v>95</x:v>
      </x:c>
      <x:c r="K3274" s="6">
        <x:v>1014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21.285</x:v>
      </x:c>
      <x:c r="S3274" s="8">
        <x:v>127998.89906353918</x:v>
      </x:c>
      <x:c r="T3274" s="12">
        <x:v>238340.62119868337</x:v>
      </x:c>
      <x:c r="U3274" s="12">
        <x:v>22.75</x:v>
      </x:c>
      <x:c r="V3274" s="12">
        <x:v>51</x:v>
      </x:c>
      <x:c r="W3274" s="12">
        <x:f>NA()</x:f>
      </x:c>
    </x:row>
    <x:row r="3275">
      <x:c r="A3275">
        <x:v>324059</x:v>
      </x:c>
      <x:c r="B3275" s="1">
        <x:v>44782.68198525368</x:v>
      </x:c>
      <x:c r="C3275" s="6">
        <x:v>54.55752329</x:v>
      </x:c>
      <x:c r="D3275" s="14" t="s">
        <x:v>94</x:v>
      </x:c>
      <x:c r="E3275" s="15">
        <x:v>44771.48123137894</x:v>
      </x:c>
      <x:c r="F3275" t="s">
        <x:v>99</x:v>
      </x:c>
      <x:c r="G3275" s="6">
        <x:v>99.55187895205106</x:v>
      </x:c>
      <x:c r="H3275" t="s">
        <x:v>97</x:v>
      </x:c>
      <x:c r="I3275" s="6">
        <x:v>27.533226696657948</x:v>
      </x:c>
      <x:c r="J3275" t="s">
        <x:v>95</x:v>
      </x:c>
      <x:c r="K3275" s="6">
        <x:v>1014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21.287</x:v>
      </x:c>
      <x:c r="S3275" s="8">
        <x:v>128000.0545917215</x:v>
      </x:c>
      <x:c r="T3275" s="12">
        <x:v>238333.97871282863</x:v>
      </x:c>
      <x:c r="U3275" s="12">
        <x:v>22.75</x:v>
      </x:c>
      <x:c r="V3275" s="12">
        <x:v>51</x:v>
      </x:c>
      <x:c r="W3275" s="12">
        <x:f>NA()</x:f>
      </x:c>
    </x:row>
    <x:row r="3276">
      <x:c r="A3276">
        <x:v>324067</x:v>
      </x:c>
      <x:c r="B3276" s="1">
        <x:v>44782.68199700479</x:v>
      </x:c>
      <x:c r="C3276" s="6">
        <x:v>54.574444893333336</x:v>
      </x:c>
      <x:c r="D3276" s="14" t="s">
        <x:v>94</x:v>
      </x:c>
      <x:c r="E3276" s="15">
        <x:v>44771.48123137894</x:v>
      </x:c>
      <x:c r="F3276" t="s">
        <x:v>99</x:v>
      </x:c>
      <x:c r="G3276" s="6">
        <x:v>99.57884642453044</x:v>
      </x:c>
      <x:c r="H3276" t="s">
        <x:v>97</x:v>
      </x:c>
      <x:c r="I3276" s="6">
        <x:v>27.523909851092867</x:v>
      </x:c>
      <x:c r="J3276" t="s">
        <x:v>95</x:v>
      </x:c>
      <x:c r="K3276" s="6">
        <x:v>1014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21.285</x:v>
      </x:c>
      <x:c r="S3276" s="8">
        <x:v>127986.17458971293</x:v>
      </x:c>
      <x:c r="T3276" s="12">
        <x:v>238324.35685810933</x:v>
      </x:c>
      <x:c r="U3276" s="12">
        <x:v>22.75</x:v>
      </x:c>
      <x:c r="V3276" s="12">
        <x:v>51</x:v>
      </x:c>
      <x:c r="W3276" s="12">
        <x:f>NA()</x:f>
      </x:c>
    </x:row>
    <x:row r="3277">
      <x:c r="A3277">
        <x:v>324080</x:v>
      </x:c>
      <x:c r="B3277" s="1">
        <x:v>44782.68200817768</x:v>
      </x:c>
      <x:c r="C3277" s="6">
        <x:v>54.590533863333334</x:v>
      </x:c>
      <x:c r="D3277" s="14" t="s">
        <x:v>94</x:v>
      </x:c>
      <x:c r="E3277" s="15">
        <x:v>44771.48123137894</x:v>
      </x:c>
      <x:c r="F3277" t="s">
        <x:v>99</x:v>
      </x:c>
      <x:c r="G3277" s="6">
        <x:v>99.56290949976051</x:v>
      </x:c>
      <x:c r="H3277" t="s">
        <x:v>97</x:v>
      </x:c>
      <x:c r="I3277" s="6">
        <x:v>27.52234702791793</x:v>
      </x:c>
      <x:c r="J3277" t="s">
        <x:v>95</x:v>
      </x:c>
      <x:c r="K3277" s="6">
        <x:v>1014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21.287</x:v>
      </x:c>
      <x:c r="S3277" s="8">
        <x:v>127987.62684631204</x:v>
      </x:c>
      <x:c r="T3277" s="12">
        <x:v>238326.32743999318</x:v>
      </x:c>
      <x:c r="U3277" s="12">
        <x:v>22.75</x:v>
      </x:c>
      <x:c r="V3277" s="12">
        <x:v>51</x:v>
      </x:c>
      <x:c r="W3277" s="12">
        <x:f>NA()</x:f>
      </x:c>
    </x:row>
    <x:row r="3278">
      <x:c r="A3278">
        <x:v>324091</x:v>
      </x:c>
      <x:c r="B3278" s="1">
        <x:v>44782.68201989632</x:v>
      </x:c>
      <x:c r="C3278" s="6">
        <x:v>54.607408686666666</x:v>
      </x:c>
      <x:c r="D3278" s="14" t="s">
        <x:v>94</x:v>
      </x:c>
      <x:c r="E3278" s="15">
        <x:v>44771.48123137894</x:v>
      </x:c>
      <x:c r="F3278" t="s">
        <x:v>99</x:v>
      </x:c>
      <x:c r="G3278" s="6">
        <x:v>99.56720644721752</x:v>
      </x:c>
      <x:c r="H3278" t="s">
        <x:v>97</x:v>
      </x:c>
      <x:c r="I3278" s="6">
        <x:v>27.518109376433586</x:v>
      </x:c>
      <x:c r="J3278" t="s">
        <x:v>95</x:v>
      </x:c>
      <x:c r="K3278" s="6">
        <x:v>1014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21.287</x:v>
      </x:c>
      <x:c r="S3278" s="8">
        <x:v>127997.18627343877</x:v>
      </x:c>
      <x:c r="T3278" s="12">
        <x:v>238335.78237945907</x:v>
      </x:c>
      <x:c r="U3278" s="12">
        <x:v>22.75</x:v>
      </x:c>
      <x:c r="V3278" s="12">
        <x:v>51</x:v>
      </x:c>
      <x:c r="W3278" s="12">
        <x:f>NA()</x:f>
      </x:c>
    </x:row>
    <x:row r="3279">
      <x:c r="A3279">
        <x:v>324094</x:v>
      </x:c>
      <x:c r="B3279" s="1">
        <x:v>44782.682031620294</x:v>
      </x:c>
      <x:c r="C3279" s="6">
        <x:v>54.62429121833333</x:v>
      </x:c>
      <x:c r="D3279" s="14" t="s">
        <x:v>94</x:v>
      </x:c>
      <x:c r="E3279" s="15">
        <x:v>44771.48123137894</x:v>
      </x:c>
      <x:c r="F3279" t="s">
        <x:v>99</x:v>
      </x:c>
      <x:c r="G3279" s="6">
        <x:v>99.5756158132912</x:v>
      </x:c>
      <x:c r="H3279" t="s">
        <x:v>97</x:v>
      </x:c>
      <x:c r="I3279" s="6">
        <x:v>27.52709560827998</x:v>
      </x:c>
      <x:c r="J3279" t="s">
        <x:v>95</x:v>
      </x:c>
      <x:c r="K3279" s="6">
        <x:v>1014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21.285</x:v>
      </x:c>
      <x:c r="S3279" s="8">
        <x:v>127991.46802401186</x:v>
      </x:c>
      <x:c r="T3279" s="12">
        <x:v>238327.51224044285</x:v>
      </x:c>
      <x:c r="U3279" s="12">
        <x:v>22.75</x:v>
      </x:c>
      <x:c r="V3279" s="12">
        <x:v>51</x:v>
      </x:c>
      <x:c r="W3279" s="12">
        <x:f>NA()</x:f>
      </x:c>
    </x:row>
    <x:row r="3280">
      <x:c r="A3280">
        <x:v>324102</x:v>
      </x:c>
      <x:c r="B3280" s="1">
        <x:v>44782.6820433621</x:v>
      </x:c>
      <x:c r="C3280" s="6">
        <x:v>54.64119942333333</x:v>
      </x:c>
      <x:c r="D3280" s="14" t="s">
        <x:v>94</x:v>
      </x:c>
      <x:c r="E3280" s="15">
        <x:v>44771.48123137894</x:v>
      </x:c>
      <x:c r="F3280" t="s">
        <x:v>99</x:v>
      </x:c>
      <x:c r="G3280" s="6">
        <x:v>99.5770177282611</x:v>
      </x:c>
      <x:c r="H3280" t="s">
        <x:v>97</x:v>
      </x:c>
      <x:c r="I3280" s="6">
        <x:v>27.542994385100883</x:v>
      </x:c>
      <x:c r="J3280" t="s">
        <x:v>95</x:v>
      </x:c>
      <x:c r="K3280" s="6">
        <x:v>1014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21.282999999999998</x:v>
      </x:c>
      <x:c r="S3280" s="8">
        <x:v>128003.87474379897</x:v>
      </x:c>
      <x:c r="T3280" s="12">
        <x:v>238332.0277734125</x:v>
      </x:c>
      <x:c r="U3280" s="12">
        <x:v>22.75</x:v>
      </x:c>
      <x:c r="V3280" s="12">
        <x:v>51</x:v>
      </x:c>
      <x:c r="W3280" s="12">
        <x:f>NA()</x:f>
      </x:c>
    </x:row>
    <x:row r="3281">
      <x:c r="A3281">
        <x:v>324121</x:v>
      </x:c>
      <x:c r="B3281" s="1">
        <x:v>44782.68205460202</x:v>
      </x:c>
      <x:c r="C3281" s="6">
        <x:v>54.657384905</x:v>
      </x:c>
      <x:c r="D3281" s="14" t="s">
        <x:v>94</x:v>
      </x:c>
      <x:c r="E3281" s="15">
        <x:v>44771.48123137894</x:v>
      </x:c>
      <x:c r="F3281" t="s">
        <x:v>99</x:v>
      </x:c>
      <x:c r="G3281" s="6">
        <x:v>99.5555348507447</x:v>
      </x:c>
      <x:c r="H3281" t="s">
        <x:v>97</x:v>
      </x:c>
      <x:c r="I3281" s="6">
        <x:v>27.546901468438136</x:v>
      </x:c>
      <x:c r="J3281" t="s">
        <x:v>95</x:v>
      </x:c>
      <x:c r="K3281" s="6">
        <x:v>1014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21.285</x:v>
      </x:c>
      <x:c r="S3281" s="8">
        <x:v>127999.30517470189</x:v>
      </x:c>
      <x:c r="T3281" s="12">
        <x:v>238331.9896932452</x:v>
      </x:c>
      <x:c r="U3281" s="12">
        <x:v>22.75</x:v>
      </x:c>
      <x:c r="V3281" s="12">
        <x:v>51</x:v>
      </x:c>
      <x:c r="W3281" s="12">
        <x:f>NA()</x:f>
      </x:c>
    </x:row>
    <x:row r="3282">
      <x:c r="A3282">
        <x:v>324125</x:v>
      </x:c>
      <x:c r="B3282" s="1">
        <x:v>44782.68206636256</x:v>
      </x:c>
      <x:c r="C3282" s="6">
        <x:v>54.674320095</x:v>
      </x:c>
      <x:c r="D3282" s="14" t="s">
        <x:v>94</x:v>
      </x:c>
      <x:c r="E3282" s="15">
        <x:v>44771.48123137894</x:v>
      </x:c>
      <x:c r="F3282" t="s">
        <x:v>99</x:v>
      </x:c>
      <x:c r="G3282" s="6">
        <x:v>99.53539860395588</x:v>
      </x:c>
      <x:c r="H3282" t="s">
        <x:v>97</x:v>
      </x:c>
      <x:c r="I3282" s="6">
        <x:v>27.532204847816956</x:v>
      </x:c>
      <x:c r="J3282" t="s">
        <x:v>95</x:v>
      </x:c>
      <x:c r="K3282" s="6">
        <x:v>1014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21.288999999999998</x:v>
      </x:c>
      <x:c r="S3282" s="8">
        <x:v>128004.620346379</x:v>
      </x:c>
      <x:c r="T3282" s="12">
        <x:v>238322.6867377367</x:v>
      </x:c>
      <x:c r="U3282" s="12">
        <x:v>22.75</x:v>
      </x:c>
      <x:c r="V3282" s="12">
        <x:v>51</x:v>
      </x:c>
      <x:c r="W3282" s="12">
        <x:f>NA()</x:f>
      </x:c>
    </x:row>
    <x:row r="3283">
      <x:c r="A3283">
        <x:v>324143</x:v>
      </x:c>
      <x:c r="B3283" s="1">
        <x:v>44782.6820781162</x:v>
      </x:c>
      <x:c r="C3283" s="6">
        <x:v>54.691245331666664</x:v>
      </x:c>
      <x:c r="D3283" s="14" t="s">
        <x:v>94</x:v>
      </x:c>
      <x:c r="E3283" s="15">
        <x:v>44771.48123137894</x:v>
      </x:c>
      <x:c r="F3283" t="s">
        <x:v>99</x:v>
      </x:c>
      <x:c r="G3283" s="6">
        <x:v>99.53912951872036</x:v>
      </x:c>
      <x:c r="H3283" t="s">
        <x:v>97</x:v>
      </x:c>
      <x:c r="I3283" s="6">
        <x:v>27.537163823040828</x:v>
      </x:c>
      <x:c r="J3283" t="s">
        <x:v>95</x:v>
      </x:c>
      <x:c r="K3283" s="6">
        <x:v>1014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21.288</x:v>
      </x:c>
      <x:c r="S3283" s="8">
        <x:v>128005.4413970872</x:v>
      </x:c>
      <x:c r="T3283" s="12">
        <x:v>238328.77990359117</x:v>
      </x:c>
      <x:c r="U3283" s="12">
        <x:v>22.75</x:v>
      </x:c>
      <x:c r="V3283" s="12">
        <x:v>51</x:v>
      </x:c>
      <x:c r="W3283" s="12">
        <x:f>NA()</x:f>
      </x:c>
    </x:row>
    <x:row r="3284">
      <x:c r="A3284">
        <x:v>324141</x:v>
      </x:c>
      <x:c r="B3284" s="1">
        <x:v>44782.68208926823</x:v>
      </x:c>
      <x:c r="C3284" s="6">
        <x:v>54.70730425</x:v>
      </x:c>
      <x:c r="D3284" s="14" t="s">
        <x:v>94</x:v>
      </x:c>
      <x:c r="E3284" s="15">
        <x:v>44771.48123137894</x:v>
      </x:c>
      <x:c r="F3284" t="s">
        <x:v>99</x:v>
      </x:c>
      <x:c r="G3284" s="6">
        <x:v>99.57729205332438</x:v>
      </x:c>
      <x:c r="H3284" t="s">
        <x:v>97</x:v>
      </x:c>
      <x:c r="I3284" s="6">
        <x:v>27.525442620682497</x:v>
      </x:c>
      <x:c r="J3284" t="s">
        <x:v>95</x:v>
      </x:c>
      <x:c r="K3284" s="6">
        <x:v>1014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21.285</x:v>
      </x:c>
      <x:c r="S3284" s="8">
        <x:v>128007.57061149426</x:v>
      </x:c>
      <x:c r="T3284" s="12">
        <x:v>238324.38849687594</x:v>
      </x:c>
      <x:c r="U3284" s="12">
        <x:v>22.75</x:v>
      </x:c>
      <x:c r="V3284" s="12">
        <x:v>51</x:v>
      </x:c>
      <x:c r="W3284" s="12">
        <x:f>NA()</x:f>
      </x:c>
    </x:row>
    <x:row r="3285">
      <x:c r="A3285">
        <x:v>324152</x:v>
      </x:c>
      <x:c r="B3285" s="1">
        <x:v>44782.68210100262</x:v>
      </x:c>
      <x:c r="C3285" s="6">
        <x:v>54.724201773333334</x:v>
      </x:c>
      <x:c r="D3285" s="14" t="s">
        <x:v>94</x:v>
      </x:c>
      <x:c r="E3285" s="15">
        <x:v>44771.48123137894</x:v>
      </x:c>
      <x:c r="F3285" t="s">
        <x:v>99</x:v>
      </x:c>
      <x:c r="G3285" s="6">
        <x:v>99.57633298783016</x:v>
      </x:c>
      <x:c r="H3285" t="s">
        <x:v>97</x:v>
      </x:c>
      <x:c r="I3285" s="6">
        <x:v>27.517748725490037</x:v>
      </x:c>
      <x:c r="J3285" t="s">
        <x:v>95</x:v>
      </x:c>
      <x:c r="K3285" s="6">
        <x:v>1014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21.285999999999998</x:v>
      </x:c>
      <x:c r="S3285" s="8">
        <x:v>128014.91244173299</x:v>
      </x:c>
      <x:c r="T3285" s="12">
        <x:v>238315.1459949962</x:v>
      </x:c>
      <x:c r="U3285" s="12">
        <x:v>22.75</x:v>
      </x:c>
      <x:c r="V3285" s="12">
        <x:v>51</x:v>
      </x:c>
      <x:c r="W3285" s="12">
        <x:f>NA()</x:f>
      </x:c>
    </x:row>
    <x:row r="3286">
      <x:c r="A3286">
        <x:v>324159</x:v>
      </x:c>
      <x:c r="B3286" s="1">
        <x:v>44782.682112748465</x:v>
      </x:c>
      <x:c r="C3286" s="6">
        <x:v>54.74111577833333</x:v>
      </x:c>
      <x:c r="D3286" s="14" t="s">
        <x:v>94</x:v>
      </x:c>
      <x:c r="E3286" s="15">
        <x:v>44771.48123137894</x:v>
      </x:c>
      <x:c r="F3286" t="s">
        <x:v>99</x:v>
      </x:c>
      <x:c r="G3286" s="6">
        <x:v>99.55285673401204</x:v>
      </x:c>
      <x:c r="H3286" t="s">
        <x:v>97</x:v>
      </x:c>
      <x:c r="I3286" s="6">
        <x:v>27.514983736213708</x:v>
      </x:c>
      <x:c r="J3286" t="s">
        <x:v>95</x:v>
      </x:c>
      <x:c r="K3286" s="6">
        <x:v>1014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21.288999999999998</x:v>
      </x:c>
      <x:c r="S3286" s="8">
        <x:v>128004.80530784948</x:v>
      </x:c>
      <x:c r="T3286" s="12">
        <x:v>238325.50105103134</x:v>
      </x:c>
      <x:c r="U3286" s="12">
        <x:v>22.75</x:v>
      </x:c>
      <x:c r="V3286" s="12">
        <x:v>51</x:v>
      </x:c>
      <x:c r="W3286" s="12">
        <x:f>NA()</x:f>
      </x:c>
    </x:row>
    <x:row r="3287">
      <x:c r="A3287">
        <x:v>324164</x:v>
      </x:c>
      <x:c r="B3287" s="1">
        <x:v>44782.68212390284</x:v>
      </x:c>
      <x:c r="C3287" s="6">
        <x:v>54.75717808833333</x:v>
      </x:c>
      <x:c r="D3287" s="14" t="s">
        <x:v>94</x:v>
      </x:c>
      <x:c r="E3287" s="15">
        <x:v>44771.48123137894</x:v>
      </x:c>
      <x:c r="F3287" t="s">
        <x:v>99</x:v>
      </x:c>
      <x:c r="G3287" s="6">
        <x:v>99.55309770292268</x:v>
      </x:c>
      <x:c r="H3287" t="s">
        <x:v>97</x:v>
      </x:c>
      <x:c r="I3287" s="6">
        <x:v>27.53202452158348</x:v>
      </x:c>
      <x:c r="J3287" t="s">
        <x:v>95</x:v>
      </x:c>
      <x:c r="K3287" s="6">
        <x:v>1014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21.287</x:v>
      </x:c>
      <x:c r="S3287" s="8">
        <x:v>128009.52993106424</x:v>
      </x:c>
      <x:c r="T3287" s="12">
        <x:v>238319.82895863746</x:v>
      </x:c>
      <x:c r="U3287" s="12">
        <x:v>22.75</x:v>
      </x:c>
      <x:c r="V3287" s="12">
        <x:v>51</x:v>
      </x:c>
      <x:c r="W3287" s="12">
        <x:f>NA()</x:f>
      </x:c>
    </x:row>
    <x:row r="3288">
      <x:c r="A3288">
        <x:v>324178</x:v>
      </x:c>
      <x:c r="B3288" s="1">
        <x:v>44782.68213564138</x:v>
      </x:c>
      <x:c r="C3288" s="6">
        <x:v>54.774081583333334</x:v>
      </x:c>
      <x:c r="D3288" s="14" t="s">
        <x:v>94</x:v>
      </x:c>
      <x:c r="E3288" s="15">
        <x:v>44771.48123137894</x:v>
      </x:c>
      <x:c r="F3288" t="s">
        <x:v>99</x:v>
      </x:c>
      <x:c r="G3288" s="6">
        <x:v>99.54193226412023</x:v>
      </x:c>
      <x:c r="H3288" t="s">
        <x:v>97</x:v>
      </x:c>
      <x:c r="I3288" s="6">
        <x:v>27.534398817770125</x:v>
      </x:c>
      <x:c r="J3288" t="s">
        <x:v>95</x:v>
      </x:c>
      <x:c r="K3288" s="6">
        <x:v>1014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21.288</x:v>
      </x:c>
      <x:c r="S3288" s="8">
        <x:v>128019.70312755989</x:v>
      </x:c>
      <x:c r="T3288" s="12">
        <x:v>238308.86544387392</x:v>
      </x:c>
      <x:c r="U3288" s="12">
        <x:v>22.75</x:v>
      </x:c>
      <x:c r="V3288" s="12">
        <x:v>51</x:v>
      </x:c>
      <x:c r="W3288" s="12">
        <x:f>NA()</x:f>
      </x:c>
    </x:row>
    <x:row r="3289">
      <x:c r="A3289">
        <x:v>324185</x:v>
      </x:c>
      <x:c r="B3289" s="1">
        <x:v>44782.68214743265</x:v>
      </x:c>
      <x:c r="C3289" s="6">
        <x:v>54.791061006666666</x:v>
      </x:c>
      <x:c r="D3289" s="14" t="s">
        <x:v>94</x:v>
      </x:c>
      <x:c r="E3289" s="15">
        <x:v>44771.48123137894</x:v>
      </x:c>
      <x:c r="F3289" t="s">
        <x:v>99</x:v>
      </x:c>
      <x:c r="G3289" s="6">
        <x:v>99.52519406755454</x:v>
      </x:c>
      <x:c r="H3289" t="s">
        <x:v>97</x:v>
      </x:c>
      <x:c r="I3289" s="6">
        <x:v>27.54227307790552</x:v>
      </x:c>
      <x:c r="J3289" t="s">
        <x:v>95</x:v>
      </x:c>
      <x:c r="K3289" s="6">
        <x:v>1014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21.288999999999998</x:v>
      </x:c>
      <x:c r="S3289" s="8">
        <x:v>128007.75389754213</x:v>
      </x:c>
      <x:c r="T3289" s="12">
        <x:v>238322.8839230014</x:v>
      </x:c>
      <x:c r="U3289" s="12">
        <x:v>22.75</x:v>
      </x:c>
      <x:c r="V3289" s="12">
        <x:v>51</x:v>
      </x:c>
      <x:c r="W3289" s="12">
        <x:f>NA()</x:f>
      </x:c>
    </x:row>
    <x:row r="3290">
      <x:c r="A3290">
        <x:v>324197</x:v>
      </x:c>
      <x:c r="B3290" s="1">
        <x:v>44782.6821585809</x:v>
      </x:c>
      <x:c r="C3290" s="6">
        <x:v>54.80711448833333</x:v>
      </x:c>
      <x:c r="D3290" s="14" t="s">
        <x:v>94</x:v>
      </x:c>
      <x:c r="E3290" s="15">
        <x:v>44771.48123137894</x:v>
      </x:c>
      <x:c r="F3290" t="s">
        <x:v>99</x:v>
      </x:c>
      <x:c r="G3290" s="6">
        <x:v>99.53069335219224</x:v>
      </x:c>
      <x:c r="H3290" t="s">
        <x:v>97</x:v>
      </x:c>
      <x:c r="I3290" s="6">
        <x:v>27.52820761857538</x:v>
      </x:c>
      <x:c r="J3290" t="s">
        <x:v>95</x:v>
      </x:c>
      <x:c r="K3290" s="6">
        <x:v>1014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21.29</x:v>
      </x:c>
      <x:c r="S3290" s="8">
        <x:v>128016.38415425002</x:v>
      </x:c>
      <x:c r="T3290" s="12">
        <x:v>238314.70944539318</x:v>
      </x:c>
      <x:c r="U3290" s="12">
        <x:v>22.75</x:v>
      </x:c>
      <x:c r="V3290" s="12">
        <x:v>51</x:v>
      </x:c>
      <x:c r="W3290" s="12">
        <x:f>NA()</x:f>
      </x:c>
    </x:row>
    <x:row r="3291">
      <x:c r="A3291">
        <x:v>324206</x:v>
      </x:c>
      <x:c r="B3291" s="1">
        <x:v>44782.68217033772</x:v>
      </x:c>
      <x:c r="C3291" s="6">
        <x:v>54.82404431166667</x:v>
      </x:c>
      <x:c r="D3291" s="14" t="s">
        <x:v>94</x:v>
      </x:c>
      <x:c r="E3291" s="15">
        <x:v>44771.48123137894</x:v>
      </x:c>
      <x:c r="F3291" t="s">
        <x:v>99</x:v>
      </x:c>
      <x:c r="G3291" s="6">
        <x:v>99.55459070462668</x:v>
      </x:c>
      <x:c r="H3291" t="s">
        <x:v>97</x:v>
      </x:c>
      <x:c r="I3291" s="6">
        <x:v>27.530551857703358</x:v>
      </x:c>
      <x:c r="J3291" t="s">
        <x:v>95</x:v>
      </x:c>
      <x:c r="K3291" s="6">
        <x:v>1014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21.287</x:v>
      </x:c>
      <x:c r="S3291" s="8">
        <x:v>128014.47211100263</x:v>
      </x:c>
      <x:c r="T3291" s="12">
        <x:v>238311.8933274606</x:v>
      </x:c>
      <x:c r="U3291" s="12">
        <x:v>22.75</x:v>
      </x:c>
      <x:c r="V3291" s="12">
        <x:v>51</x:v>
      </x:c>
      <x:c r="W3291" s="12">
        <x:f>NA()</x:f>
      </x:c>
    </x:row>
    <x:row r="3292">
      <x:c r="A3292">
        <x:v>324214</x:v>
      </x:c>
      <x:c r="B3292" s="1">
        <x:v>44782.68218207259</x:v>
      </x:c>
      <x:c r="C3292" s="6">
        <x:v>54.840942525</x:v>
      </x:c>
      <x:c r="D3292" s="14" t="s">
        <x:v>94</x:v>
      </x:c>
      <x:c r="E3292" s="15">
        <x:v>44771.48123137894</x:v>
      </x:c>
      <x:c r="F3292" t="s">
        <x:v>99</x:v>
      </x:c>
      <x:c r="G3292" s="6">
        <x:v>99.42589451780997</x:v>
      </x:c>
      <x:c r="H3292" t="s">
        <x:v>97</x:v>
      </x:c>
      <x:c r="I3292" s="6">
        <x:v>27.526224032899336</x:v>
      </x:c>
      <x:c r="J3292" t="s">
        <x:v>95</x:v>
      </x:c>
      <x:c r="K3292" s="6">
        <x:v>1015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21.291</x:v>
      </x:c>
      <x:c r="S3292" s="8">
        <x:v>128014.6111170197</x:v>
      </x:c>
      <x:c r="T3292" s="12">
        <x:v>238305.72273675003</x:v>
      </x:c>
      <x:c r="U3292" s="12">
        <x:v>22.75</x:v>
      </x:c>
      <x:c r="V3292" s="12">
        <x:v>51</x:v>
      </x:c>
      <x:c r="W3292" s="12">
        <x:f>NA()</x:f>
      </x:c>
    </x:row>
    <x:row r="3293">
      <x:c r="A3293">
        <x:v>324222</x:v>
      </x:c>
      <x:c r="B3293" s="1">
        <x:v>44782.68219380548</x:v>
      </x:c>
      <x:c r="C3293" s="6">
        <x:v>54.857837896666666</x:v>
      </x:c>
      <x:c r="D3293" s="14" t="s">
        <x:v>94</x:v>
      </x:c>
      <x:c r="E3293" s="15">
        <x:v>44771.48123137894</x:v>
      </x:c>
      <x:c r="F3293" t="s">
        <x:v>99</x:v>
      </x:c>
      <x:c r="G3293" s="6">
        <x:v>99.56412846239989</x:v>
      </x:c>
      <x:c r="H3293" t="s">
        <x:v>97</x:v>
      </x:c>
      <x:c r="I3293" s="6">
        <x:v>27.521144856740193</x:v>
      </x:c>
      <x:c r="J3293" t="s">
        <x:v>95</x:v>
      </x:c>
      <x:c r="K3293" s="6">
        <x:v>1014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21.287</x:v>
      </x:c>
      <x:c r="S3293" s="8">
        <x:v>128011.71200278835</x:v>
      </x:c>
      <x:c r="T3293" s="12">
        <x:v>238310.1763920897</x:v>
      </x:c>
      <x:c r="U3293" s="12">
        <x:v>22.75</x:v>
      </x:c>
      <x:c r="V3293" s="12">
        <x:v>51</x:v>
      </x:c>
      <x:c r="W3293" s="12">
        <x:f>NA()</x:f>
      </x:c>
    </x:row>
    <x:row r="3294">
      <x:c r="A3294">
        <x:v>324227</x:v>
      </x:c>
      <x:c r="B3294" s="1">
        <x:v>44782.68220494218</x:v>
      </x:c>
      <x:c r="C3294" s="6">
        <x:v>54.873874738333335</x:v>
      </x:c>
      <x:c r="D3294" s="14" t="s">
        <x:v>94</x:v>
      </x:c>
      <x:c r="E3294" s="15">
        <x:v>44771.48123137894</x:v>
      </x:c>
      <x:c r="F3294" t="s">
        <x:v>99</x:v>
      </x:c>
      <x:c r="G3294" s="6">
        <x:v>99.44191632181001</x:v>
      </x:c>
      <x:c r="H3294" t="s">
        <x:v>97</x:v>
      </x:c>
      <x:c r="I3294" s="6">
        <x:v>27.519041058215862</x:v>
      </x:c>
      <x:c r="J3294" t="s">
        <x:v>95</x:v>
      </x:c>
      <x:c r="K3294" s="6">
        <x:v>1015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21.29</x:v>
      </x:c>
      <x:c r="S3294" s="8">
        <x:v>128008.7767997967</x:v>
      </x:c>
      <x:c r="T3294" s="12">
        <x:v>238315.57008903282</x:v>
      </x:c>
      <x:c r="U3294" s="12">
        <x:v>22.75</x:v>
      </x:c>
      <x:c r="V3294" s="12">
        <x:v>51</x:v>
      </x:c>
      <x:c r="W3294" s="12">
        <x:f>NA()</x:f>
      </x:c>
    </x:row>
    <x:row r="3295">
      <x:c r="A3295">
        <x:v>324242</x:v>
      </x:c>
      <x:c r="B3295" s="1">
        <x:v>44782.682216686</x:v>
      </x:c>
      <x:c r="C3295" s="6">
        <x:v>54.89078584</x:v>
      </x:c>
      <x:c r="D3295" s="14" t="s">
        <x:v>94</x:v>
      </x:c>
      <x:c r="E3295" s="15">
        <x:v>44771.48123137894</x:v>
      </x:c>
      <x:c r="F3295" t="s">
        <x:v>99</x:v>
      </x:c>
      <x:c r="G3295" s="6">
        <x:v>99.53879704974226</x:v>
      </x:c>
      <x:c r="H3295" t="s">
        <x:v>97</x:v>
      </x:c>
      <x:c r="I3295" s="6">
        <x:v>27.520213174373566</x:v>
      </x:c>
      <x:c r="J3295" t="s">
        <x:v>95</x:v>
      </x:c>
      <x:c r="K3295" s="6">
        <x:v>1014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21.29</x:v>
      </x:c>
      <x:c r="S3295" s="8">
        <x:v>128013.9650535352</x:v>
      </x:c>
      <x:c r="T3295" s="12">
        <x:v>238311.86769940174</x:v>
      </x:c>
      <x:c r="U3295" s="12">
        <x:v>22.75</x:v>
      </x:c>
      <x:c r="V3295" s="12">
        <x:v>51</x:v>
      </x:c>
      <x:c r="W3295" s="12">
        <x:f>NA()</x:f>
      </x:c>
    </x:row>
    <x:row r="3296">
      <x:c r="A3296">
        <x:v>324253</x:v>
      </x:c>
      <x:c r="B3296" s="1">
        <x:v>44782.68222841095</x:v>
      </x:c>
      <x:c r="C3296" s="6">
        <x:v>54.90766977333333</x:v>
      </x:c>
      <x:c r="D3296" s="14" t="s">
        <x:v>94</x:v>
      </x:c>
      <x:c r="E3296" s="15">
        <x:v>44771.48123137894</x:v>
      </x:c>
      <x:c r="F3296" t="s">
        <x:v>99</x:v>
      </x:c>
      <x:c r="G3296" s="6">
        <x:v>99.56443320671592</x:v>
      </x:c>
      <x:c r="H3296" t="s">
        <x:v>97</x:v>
      </x:c>
      <x:c r="I3296" s="6">
        <x:v>27.52084431401363</x:v>
      </x:c>
      <x:c r="J3296" t="s">
        <x:v>95</x:v>
      </x:c>
      <x:c r="K3296" s="6">
        <x:v>1014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21.287</x:v>
      </x:c>
      <x:c r="S3296" s="8">
        <x:v>128013.83277856637</x:v>
      </x:c>
      <x:c r="T3296" s="12">
        <x:v>238299.634145966</x:v>
      </x:c>
      <x:c r="U3296" s="12">
        <x:v>22.75</x:v>
      </x:c>
      <x:c r="V3296" s="12">
        <x:v>51</x:v>
      </x:c>
      <x:c r="W3296" s="12">
        <x:f>NA()</x:f>
      </x:c>
    </x:row>
    <x:row r="3297">
      <x:c r="A3297">
        <x:v>324258</x:v>
      </x:c>
      <x:c r="B3297" s="1">
        <x:v>44782.68224014732</x:v>
      </x:c>
      <x:c r="C3297" s="6">
        <x:v>54.92457013666667</x:v>
      </x:c>
      <x:c r="D3297" s="14" t="s">
        <x:v>94</x:v>
      </x:c>
      <x:c r="E3297" s="15">
        <x:v>44771.48123137894</x:v>
      </x:c>
      <x:c r="F3297" t="s">
        <x:v>99</x:v>
      </x:c>
      <x:c r="G3297" s="6">
        <x:v>99.52930614606974</x:v>
      </x:c>
      <x:c r="H3297" t="s">
        <x:v>97</x:v>
      </x:c>
      <x:c r="I3297" s="6">
        <x:v>27.538215727818624</x:v>
      </x:c>
      <x:c r="J3297" t="s">
        <x:v>95</x:v>
      </x:c>
      <x:c r="K3297" s="6">
        <x:v>1014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21.288999999999998</x:v>
      </x:c>
      <x:c r="S3297" s="8">
        <x:v>128013.93071038979</x:v>
      </x:c>
      <x:c r="T3297" s="12">
        <x:v>238305.50533153472</x:v>
      </x:c>
      <x:c r="U3297" s="12">
        <x:v>22.75</x:v>
      </x:c>
      <x:c r="V3297" s="12">
        <x:v>51</x:v>
      </x:c>
      <x:c r="W3297" s="12">
        <x:f>NA()</x:f>
      </x:c>
    </x:row>
    <x:row r="3298">
      <x:c r="A3298">
        <x:v>324270</x:v>
      </x:c>
      <x:c r="B3298" s="1">
        <x:v>44782.6822513</x:v>
      </x:c>
      <x:c r="C3298" s="6">
        <x:v>54.94063</x:v>
      </x:c>
      <x:c r="D3298" s="14" t="s">
        <x:v>94</x:v>
      </x:c>
      <x:c r="E3298" s="15">
        <x:v>44771.48123137894</x:v>
      </x:c>
      <x:c r="F3298" t="s">
        <x:v>99</x:v>
      </x:c>
      <x:c r="G3298" s="6">
        <x:v>99.5363429872743</x:v>
      </x:c>
      <x:c r="H3298" t="s">
        <x:v>97</x:v>
      </x:c>
      <x:c r="I3298" s="6">
        <x:v>27.53127316238033</x:v>
      </x:c>
      <x:c r="J3298" t="s">
        <x:v>95</x:v>
      </x:c>
      <x:c r="K3298" s="6">
        <x:v>1014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21.288999999999998</x:v>
      </x:c>
      <x:c r="S3298" s="8">
        <x:v>128013.01312600315</x:v>
      </x:c>
      <x:c r="T3298" s="12">
        <x:v>238302.36130514846</x:v>
      </x:c>
      <x:c r="U3298" s="12">
        <x:v>22.75</x:v>
      </x:c>
      <x:c r="V3298" s="12">
        <x:v>51</x:v>
      </x:c>
      <x:c r="W3298" s="12">
        <x:f>NA()</x:f>
      </x:c>
    </x:row>
    <x:row r="3299">
      <x:c r="A3299">
        <x:v>324278</x:v>
      </x:c>
      <x:c r="B3299" s="1">
        <x:v>44782.682263028415</x:v>
      </x:c>
      <x:c r="C3299" s="6">
        <x:v>54.957518915</x:v>
      </x:c>
      <x:c r="D3299" s="14" t="s">
        <x:v>94</x:v>
      </x:c>
      <x:c r="E3299" s="15">
        <x:v>44771.48123137894</x:v>
      </x:c>
      <x:c r="F3299" t="s">
        <x:v>99</x:v>
      </x:c>
      <x:c r="G3299" s="6">
        <x:v>99.57625841570764</x:v>
      </x:c>
      <x:c r="H3299" t="s">
        <x:v>97</x:v>
      </x:c>
      <x:c r="I3299" s="6">
        <x:v>27.50918327697991</x:v>
      </x:c>
      <x:c r="J3299" t="s">
        <x:v>95</x:v>
      </x:c>
      <x:c r="K3299" s="6">
        <x:v>1014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21.287</x:v>
      </x:c>
      <x:c r="S3299" s="8">
        <x:v>128016.23011018988</x:v>
      </x:c>
      <x:c r="T3299" s="12">
        <x:v>238294.2898383512</x:v>
      </x:c>
      <x:c r="U3299" s="12">
        <x:v>22.75</x:v>
      </x:c>
      <x:c r="V3299" s="12">
        <x:v>51</x:v>
      </x:c>
      <x:c r="W3299" s="12">
        <x:f>NA()</x:f>
      </x:c>
    </x:row>
    <x:row r="3300">
      <x:c r="A3300">
        <x:v>324286</x:v>
      </x:c>
      <x:c r="B3300" s="1">
        <x:v>44782.68227475213</x:v>
      </x:c>
      <x:c r="C3300" s="6">
        <x:v>54.97440107</x:v>
      </x:c>
      <x:c r="D3300" s="14" t="s">
        <x:v>94</x:v>
      </x:c>
      <x:c r="E3300" s="15">
        <x:v>44771.48123137894</x:v>
      </x:c>
      <x:c r="F3300" t="s">
        <x:v>99</x:v>
      </x:c>
      <x:c r="G3300" s="6">
        <x:v>99.58736720875211</x:v>
      </x:c>
      <x:c r="H3300" t="s">
        <x:v>97</x:v>
      </x:c>
      <x:c r="I3300" s="6">
        <x:v>27.506869106923205</x:v>
      </x:c>
      <x:c r="J3300" t="s">
        <x:v>95</x:v>
      </x:c>
      <x:c r="K3300" s="6">
        <x:v>1014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21.285999999999998</x:v>
      </x:c>
      <x:c r="S3300" s="8">
        <x:v>128019.94050433012</x:v>
      </x:c>
      <x:c r="T3300" s="12">
        <x:v>238314.75759809752</x:v>
      </x:c>
      <x:c r="U3300" s="12">
        <x:v>22.75</x:v>
      </x:c>
      <x:c r="V3300" s="12">
        <x:v>51</x:v>
      </x:c>
      <x:c r="W3300" s="12">
        <x:f>NA()</x:f>
      </x:c>
    </x:row>
    <x:row r="3301">
      <x:c r="A3301">
        <x:v>324290</x:v>
      </x:c>
      <x:c r="B3301" s="1">
        <x:v>44782.68228590283</x:v>
      </x:c>
      <x:c r="C3301" s="6">
        <x:v>54.99045807</x:v>
      </x:c>
      <x:c r="D3301" s="14" t="s">
        <x:v>94</x:v>
      </x:c>
      <x:c r="E3301" s="15">
        <x:v>44771.48123137894</x:v>
      </x:c>
      <x:c r="F3301" t="s">
        <x:v>99</x:v>
      </x:c>
      <x:c r="G3301" s="6">
        <x:v>99.51902706337069</x:v>
      </x:c>
      <x:c r="H3301" t="s">
        <x:v>97</x:v>
      </x:c>
      <x:c r="I3301" s="6">
        <x:v>27.53971844950138</x:v>
      </x:c>
      <x:c r="J3301" t="s">
        <x:v>95</x:v>
      </x:c>
      <x:c r="K3301" s="6">
        <x:v>1014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21.29</x:v>
      </x:c>
      <x:c r="S3301" s="8">
        <x:v>128012.24101284417</x:v>
      </x:c>
      <x:c r="T3301" s="12">
        <x:v>238298.0747347553</x:v>
      </x:c>
      <x:c r="U3301" s="12">
        <x:v>22.75</x:v>
      </x:c>
      <x:c r="V3301" s="12">
        <x:v>51</x:v>
      </x:c>
      <x:c r="W3301" s="12">
        <x:f>NA()</x:f>
      </x:c>
    </x:row>
    <x:row r="3302">
      <x:c r="A3302">
        <x:v>324306</x:v>
      </x:c>
      <x:c r="B3302" s="1">
        <x:v>44782.68229762662</x:v>
      </x:c>
      <x:c r="C3302" s="6">
        <x:v>55.007340335</x:v>
      </x:c>
      <x:c r="D3302" s="14" t="s">
        <x:v>94</x:v>
      </x:c>
      <x:c r="E3302" s="15">
        <x:v>44771.48123137894</x:v>
      </x:c>
      <x:c r="F3302" t="s">
        <x:v>99</x:v>
      </x:c>
      <x:c r="G3302" s="6">
        <x:v>99.5368304164201</x:v>
      </x:c>
      <x:c r="H3302" t="s">
        <x:v>97</x:v>
      </x:c>
      <x:c r="I3302" s="6">
        <x:v>27.530792292578553</x:v>
      </x:c>
      <x:c r="J3302" t="s">
        <x:v>95</x:v>
      </x:c>
      <x:c r="K3302" s="6">
        <x:v>1014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21.288999999999998</x:v>
      </x:c>
      <x:c r="S3302" s="8">
        <x:v>128027.89774045654</x:v>
      </x:c>
      <x:c r="T3302" s="12">
        <x:v>238309.42381988757</x:v>
      </x:c>
      <x:c r="U3302" s="12">
        <x:v>22.75</x:v>
      </x:c>
      <x:c r="V3302" s="12">
        <x:v>51</x:v>
      </x:c>
      <x:c r="W3302" s="12">
        <x:f>NA()</x:f>
      </x:c>
    </x:row>
    <x:row r="3303">
      <x:c r="A3303">
        <x:v>324315</x:v>
      </x:c>
      <x:c r="B3303" s="1">
        <x:v>44782.68230934011</x:v>
      </x:c>
      <x:c r="C3303" s="6">
        <x:v>55.02420776</x:v>
      </x:c>
      <x:c r="D3303" s="14" t="s">
        <x:v>94</x:v>
      </x:c>
      <x:c r="E3303" s="15">
        <x:v>44771.48123137894</x:v>
      </x:c>
      <x:c r="F3303" t="s">
        <x:v>99</x:v>
      </x:c>
      <x:c r="G3303" s="6">
        <x:v>99.50974044639172</x:v>
      </x:c>
      <x:c r="H3303" t="s">
        <x:v>97</x:v>
      </x:c>
      <x:c r="I3303" s="6">
        <x:v>27.531603760408416</x:v>
      </x:c>
      <x:c r="J3303" t="s">
        <x:v>95</x:v>
      </x:c>
      <x:c r="K3303" s="6">
        <x:v>1014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21.291999999999998</x:v>
      </x:c>
      <x:c r="S3303" s="8">
        <x:v>128022.48711270267</x:v>
      </x:c>
      <x:c r="T3303" s="12">
        <x:v>238305.56056909266</x:v>
      </x:c>
      <x:c r="U3303" s="12">
        <x:v>22.75</x:v>
      </x:c>
      <x:c r="V3303" s="12">
        <x:v>51</x:v>
      </x:c>
      <x:c r="W3303" s="12">
        <x:f>NA()</x:f>
      </x:c>
    </x:row>
    <x:row r="3304">
      <x:c r="A3304">
        <x:v>324319</x:v>
      </x:c>
      <x:c r="B3304" s="1">
        <x:v>44782.682321076936</x:v>
      </x:c>
      <x:c r="C3304" s="6">
        <x:v>55.04110878833333</x:v>
      </x:c>
      <x:c r="D3304" s="14" t="s">
        <x:v>94</x:v>
      </x:c>
      <x:c r="E3304" s="15">
        <x:v>44771.48123137894</x:v>
      </x:c>
      <x:c r="F3304" t="s">
        <x:v>99</x:v>
      </x:c>
      <x:c r="G3304" s="6">
        <x:v>99.48921901075745</x:v>
      </x:c>
      <x:c r="H3304" t="s">
        <x:v>97</x:v>
      </x:c>
      <x:c r="I3304" s="6">
        <x:v>27.534579144131385</x:v>
      </x:c>
      <x:c r="J3304" t="s">
        <x:v>95</x:v>
      </x:c>
      <x:c r="K3304" s="6">
        <x:v>1014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21.294</x:v>
      </x:c>
      <x:c r="S3304" s="8">
        <x:v>128033.58105306397</x:v>
      </x:c>
      <x:c r="T3304" s="12">
        <x:v>238307.72277950722</x:v>
      </x:c>
      <x:c r="U3304" s="12">
        <x:v>22.75</x:v>
      </x:c>
      <x:c r="V3304" s="12">
        <x:v>51</x:v>
      </x:c>
      <x:c r="W3304" s="12">
        <x:f>NA()</x:f>
      </x:c>
    </x:row>
    <x:row r="3305">
      <x:c r="A3305">
        <x:v>324326</x:v>
      </x:c>
      <x:c r="B3305" s="1">
        <x:v>44782.68233224236</x:v>
      </x:c>
      <x:c r="C3305" s="6">
        <x:v>55.057186998333336</x:v>
      </x:c>
      <x:c r="D3305" s="14" t="s">
        <x:v>94</x:v>
      </x:c>
      <x:c r="E3305" s="15">
        <x:v>44771.48123137894</x:v>
      </x:c>
      <x:c r="F3305" t="s">
        <x:v>99</x:v>
      </x:c>
      <x:c r="G3305" s="6">
        <x:v>99.49416530121738</x:v>
      </x:c>
      <x:c r="H3305" t="s">
        <x:v>97</x:v>
      </x:c>
      <x:c r="I3305" s="6">
        <x:v>27.538335945528615</x:v>
      </x:c>
      <x:c r="J3305" t="s">
        <x:v>95</x:v>
      </x:c>
      <x:c r="K3305" s="6">
        <x:v>1014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21.293</x:v>
      </x:c>
      <x:c r="S3305" s="8">
        <x:v>128028.23715765156</x:v>
      </x:c>
      <x:c r="T3305" s="12">
        <x:v>238303.2607604458</x:v>
      </x:c>
      <x:c r="U3305" s="12">
        <x:v>22.75</x:v>
      </x:c>
      <x:c r="V3305" s="12">
        <x:v>51</x:v>
      </x:c>
      <x:c r="W3305" s="12">
        <x:f>NA()</x:f>
      </x:c>
    </x:row>
    <x:row r="3306">
      <x:c r="A3306">
        <x:v>324341</x:v>
      </x:c>
      <x:c r="B3306" s="1">
        <x:v>44782.68234397638</x:v>
      </x:c>
      <x:c r="C3306" s="6">
        <x:v>55.074083988333335</x:v>
      </x:c>
      <x:c r="D3306" s="14" t="s">
        <x:v>94</x:v>
      </x:c>
      <x:c r="E3306" s="15">
        <x:v>44771.48123137894</x:v>
      </x:c>
      <x:c r="F3306" t="s">
        <x:v>99</x:v>
      </x:c>
      <x:c r="G3306" s="6">
        <x:v>99.51404847339317</x:v>
      </x:c>
      <x:c r="H3306" t="s">
        <x:v>97</x:v>
      </x:c>
      <x:c r="I3306" s="6">
        <x:v>27.535991700963223</x:v>
      </x:c>
      <x:c r="J3306" t="s">
        <x:v>95</x:v>
      </x:c>
      <x:c r="K3306" s="6">
        <x:v>1014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21.291</x:v>
      </x:c>
      <x:c r="S3306" s="8">
        <x:v>128027.9448976308</x:v>
      </x:c>
      <x:c r="T3306" s="12">
        <x:v>238311.29124629343</x:v>
      </x:c>
      <x:c r="U3306" s="12">
        <x:v>22.75</x:v>
      </x:c>
      <x:c r="V3306" s="12">
        <x:v>51</x:v>
      </x:c>
      <x:c r="W3306" s="12">
        <x:f>NA()</x:f>
      </x:c>
    </x:row>
    <x:row r="3307">
      <x:c r="A3307">
        <x:v>324346</x:v>
      </x:c>
      <x:c r="B3307" s="1">
        <x:v>44782.68235569459</x:v>
      </x:c>
      <x:c r="C3307" s="6">
        <x:v>55.090958216666664</x:v>
      </x:c>
      <x:c r="D3307" s="14" t="s">
        <x:v>94</x:v>
      </x:c>
      <x:c r="E3307" s="15">
        <x:v>44771.48123137894</x:v>
      </x:c>
      <x:c r="F3307" t="s">
        <x:v>99</x:v>
      </x:c>
      <x:c r="G3307" s="6">
        <x:v>99.39758850098451</x:v>
      </x:c>
      <x:c r="H3307" t="s">
        <x:v>97</x:v>
      </x:c>
      <x:c r="I3307" s="6">
        <x:v>27.52826772725075</x:v>
      </x:c>
      <x:c r="J3307" t="s">
        <x:v>95</x:v>
      </x:c>
      <x:c r="K3307" s="6">
        <x:v>1015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21.294</x:v>
      </x:c>
      <x:c r="S3307" s="8">
        <x:v>128028.12278685976</x:v>
      </x:c>
      <x:c r="T3307" s="12">
        <x:v>238306.96053388805</x:v>
      </x:c>
      <x:c r="U3307" s="12">
        <x:v>22.75</x:v>
      </x:c>
      <x:c r="V3307" s="12">
        <x:v>51</x:v>
      </x:c>
      <x:c r="W3307" s="12">
        <x:f>NA()</x:f>
      </x:c>
    </x:row>
    <x:row r="3308">
      <x:c r="A3308">
        <x:v>324354</x:v>
      </x:c>
      <x:c r="B3308" s="1">
        <x:v>44782.68236748587</x:v>
      </x:c>
      <x:c r="C3308" s="6">
        <x:v>55.107937655</x:v>
      </x:c>
      <x:c r="D3308" s="14" t="s">
        <x:v>94</x:v>
      </x:c>
      <x:c r="E3308" s="15">
        <x:v>44771.48123137894</x:v>
      </x:c>
      <x:c r="F3308" t="s">
        <x:v>99</x:v>
      </x:c>
      <x:c r="G3308" s="6">
        <x:v>99.51255611334328</x:v>
      </x:c>
      <x:c r="H3308" t="s">
        <x:v>97</x:v>
      </x:c>
      <x:c r="I3308" s="6">
        <x:v>27.53746436722986</x:v>
      </x:c>
      <x:c r="J3308" t="s">
        <x:v>95</x:v>
      </x:c>
      <x:c r="K3308" s="6">
        <x:v>1014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21.291</x:v>
      </x:c>
      <x:c r="S3308" s="8">
        <x:v>128023.65922569147</x:v>
      </x:c>
      <x:c r="T3308" s="12">
        <x:v>238302.29172055598</x:v>
      </x:c>
      <x:c r="U3308" s="12">
        <x:v>22.75</x:v>
      </x:c>
      <x:c r="V3308" s="12">
        <x:v>51</x:v>
      </x:c>
      <x:c r="W3308" s="12">
        <x:f>NA()</x:f>
      </x:c>
    </x:row>
    <x:row r="3309">
      <x:c r="A3309">
        <x:v>324367</x:v>
      </x:c>
      <x:c r="B3309" s="1">
        <x:v>44782.682378616795</x:v>
      </x:c>
      <x:c r="C3309" s="6">
        <x:v>55.123966188333334</x:v>
      </x:c>
      <x:c r="D3309" s="14" t="s">
        <x:v>94</x:v>
      </x:c>
      <x:c r="E3309" s="15">
        <x:v>44771.48123137894</x:v>
      </x:c>
      <x:c r="F3309" t="s">
        <x:v>99</x:v>
      </x:c>
      <x:c r="G3309" s="6">
        <x:v>99.51295593260528</x:v>
      </x:c>
      <x:c r="H3309" t="s">
        <x:v>97</x:v>
      </x:c>
      <x:c r="I3309" s="6">
        <x:v>27.51979241468007</x:v>
      </x:c>
      <x:c r="J3309" t="s">
        <x:v>95</x:v>
      </x:c>
      <x:c r="K3309" s="6">
        <x:v>1014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21.293</x:v>
      </x:c>
      <x:c r="S3309" s="8">
        <x:v>128025.73146783146</x:v>
      </x:c>
      <x:c r="T3309" s="12">
        <x:v>238303.63310582816</x:v>
      </x:c>
      <x:c r="U3309" s="12">
        <x:v>22.75</x:v>
      </x:c>
      <x:c r="V3309" s="12">
        <x:v>51</x:v>
      </x:c>
      <x:c r="W3309" s="12">
        <x:f>NA()</x:f>
      </x:c>
    </x:row>
    <x:row r="3310">
      <x:c r="A3310">
        <x:v>324377</x:v>
      </x:c>
      <x:c r="B3310" s="1">
        <x:v>44782.68239037978</x:v>
      </x:c>
      <x:c r="C3310" s="6">
        <x:v>55.140904881666664</x:v>
      </x:c>
      <x:c r="D3310" s="14" t="s">
        <x:v>94</x:v>
      </x:c>
      <x:c r="E3310" s="15">
        <x:v>44771.48123137894</x:v>
      </x:c>
      <x:c r="F3310" t="s">
        <x:v>99</x:v>
      </x:c>
      <x:c r="G3310" s="6">
        <x:v>99.48544835140974</x:v>
      </x:c>
      <x:c r="H3310" t="s">
        <x:v>97</x:v>
      </x:c>
      <x:c r="I3310" s="6">
        <x:v>27.52102463964684</x:v>
      </x:c>
      <x:c r="J3310" t="s">
        <x:v>95</x:v>
      </x:c>
      <x:c r="K3310" s="6">
        <x:v>1014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21.296</x:v>
      </x:c>
      <x:c r="S3310" s="8">
        <x:v>128028.41859563364</x:v>
      </x:c>
      <x:c r="T3310" s="12">
        <x:v>238299.82506807073</x:v>
      </x:c>
      <x:c r="U3310" s="12">
        <x:v>22.75</x:v>
      </x:c>
      <x:c r="V3310" s="12">
        <x:v>51</x:v>
      </x:c>
      <x:c r="W3310" s="12">
        <x:f>NA()</x:f>
      </x:c>
    </x:row>
    <x:row r="3311">
      <x:c r="A3311">
        <x:v>324382</x:v>
      </x:c>
      <x:c r="B3311" s="1">
        <x:v>44782.68240209467</x:v>
      </x:c>
      <x:c r="C3311" s="6">
        <x:v>55.157774331666666</x:v>
      </x:c>
      <x:c r="D3311" s="14" t="s">
        <x:v>94</x:v>
      </x:c>
      <x:c r="E3311" s="15">
        <x:v>44771.48123137894</x:v>
      </x:c>
      <x:c r="F3311" t="s">
        <x:v>99</x:v>
      </x:c>
      <x:c r="G3311" s="6">
        <x:v>99.42895529740203</x:v>
      </x:c>
      <x:c r="H3311" t="s">
        <x:v>97</x:v>
      </x:c>
      <x:c r="I3311" s="6">
        <x:v>27.5145629771755</x:v>
      </x:c>
      <x:c r="J3311" t="s">
        <x:v>95</x:v>
      </x:c>
      <x:c r="K3311" s="6">
        <x:v>1015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21.291999999999998</x:v>
      </x:c>
      <x:c r="S3311" s="8">
        <x:v>128030.02374300628</x:v>
      </x:c>
      <x:c r="T3311" s="12">
        <x:v>238301.83888585496</x:v>
      </x:c>
      <x:c r="U3311" s="12">
        <x:v>22.75</x:v>
      </x:c>
      <x:c r="V3311" s="12">
        <x:v>51</x:v>
      </x:c>
      <x:c r="W3311" s="12">
        <x:f>NA()</x:f>
      </x:c>
    </x:row>
    <x:row r="3312">
      <x:c r="A3312">
        <x:v>324396</x:v>
      </x:c>
      <x:c r="B3312" s="1">
        <x:v>44782.682413241695</x:v>
      </x:c>
      <x:c r="C3312" s="6">
        <x:v>55.17382603833333</x:v>
      </x:c>
      <x:c r="D3312" s="14" t="s">
        <x:v>94</x:v>
      </x:c>
      <x:c r="E3312" s="15">
        <x:v>44771.48123137894</x:v>
      </x:c>
      <x:c r="F3312" t="s">
        <x:v>99</x:v>
      </x:c>
      <x:c r="G3312" s="6">
        <x:v>99.471825795411</x:v>
      </x:c>
      <x:c r="H3312" t="s">
        <x:v>97</x:v>
      </x:c>
      <x:c r="I3312" s="6">
        <x:v>27.525833326767952</x:v>
      </x:c>
      <x:c r="J3312" t="s">
        <x:v>95</x:v>
      </x:c>
      <x:c r="K3312" s="6">
        <x:v>1014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21.297</x:v>
      </x:c>
      <x:c r="S3312" s="8">
        <x:v>128025.58294443863</x:v>
      </x:c>
      <x:c r="T3312" s="12">
        <x:v>238303.63495862528</x:v>
      </x:c>
      <x:c r="U3312" s="12">
        <x:v>22.75</x:v>
      </x:c>
      <x:c r="V3312" s="12">
        <x:v>51</x:v>
      </x:c>
      <x:c r="W3312" s="12">
        <x:f>NA()</x:f>
      </x:c>
    </x:row>
    <x:row r="3313">
      <x:c r="A3313">
        <x:v>324404</x:v>
      </x:c>
      <x:c r="B3313" s="1">
        <x:v>44782.68242524603</x:v>
      </x:c>
      <x:c r="C3313" s="6">
        <x:v>55.191112276666665</x:v>
      </x:c>
      <x:c r="D3313" s="14" t="s">
        <x:v>94</x:v>
      </x:c>
      <x:c r="E3313" s="15">
        <x:v>44771.48123137894</x:v>
      </x:c>
      <x:c r="F3313" t="s">
        <x:v>99</x:v>
      </x:c>
      <x:c r="G3313" s="6">
        <x:v>99.49322581394891</x:v>
      </x:c>
      <x:c r="H3313" t="s">
        <x:v>97</x:v>
      </x:c>
      <x:c r="I3313" s="6">
        <x:v>27.521986376519635</x:v>
      </x:c>
      <x:c r="J3313" t="s">
        <x:v>95</x:v>
      </x:c>
      <x:c r="K3313" s="6">
        <x:v>1014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21.294999999999998</x:v>
      </x:c>
      <x:c r="S3313" s="8">
        <x:v>128035.68710140203</x:v>
      </x:c>
      <x:c r="T3313" s="12">
        <x:v>238301.13122617817</x:v>
      </x:c>
      <x:c r="U3313" s="12">
        <x:v>22.75</x:v>
      </x:c>
      <x:c r="V3313" s="12">
        <x:v>51</x:v>
      </x:c>
      <x:c r="W3313" s="12">
        <x:f>NA()</x:f>
      </x:c>
    </x:row>
    <x:row r="3314">
      <x:c r="A3314">
        <x:v>324413</x:v>
      </x:c>
      <x:c r="B3314" s="1">
        <x:v>44782.68243636783</x:v>
      </x:c>
      <x:c r="C3314" s="6">
        <x:v>55.20712767166667</x:v>
      </x:c>
      <x:c r="D3314" s="14" t="s">
        <x:v>94</x:v>
      </x:c>
      <x:c r="E3314" s="15">
        <x:v>44771.48123137894</x:v>
      </x:c>
      <x:c r="F3314" t="s">
        <x:v>99</x:v>
      </x:c>
      <x:c r="G3314" s="6">
        <x:v>99.4893279430579</x:v>
      </x:c>
      <x:c r="H3314" t="s">
        <x:v>97</x:v>
      </x:c>
      <x:c r="I3314" s="6">
        <x:v>27.525833326767952</x:v>
      </x:c>
      <x:c r="J3314" t="s">
        <x:v>95</x:v>
      </x:c>
      <x:c r="K3314" s="6">
        <x:v>1014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21.294999999999998</x:v>
      </x:c>
      <x:c r="S3314" s="8">
        <x:v>128033.85183283713</x:v>
      </x:c>
      <x:c r="T3314" s="12">
        <x:v>238293.53477732957</x:v>
      </x:c>
      <x:c r="U3314" s="12">
        <x:v>22.75</x:v>
      </x:c>
      <x:c r="V3314" s="12">
        <x:v>51</x:v>
      </x:c>
      <x:c r="W3314" s="12">
        <x:f>NA()</x:f>
      </x:c>
    </x:row>
    <x:row r="3315">
      <x:c r="A3315">
        <x:v>324419</x:v>
      </x:c>
      <x:c r="B3315" s="1">
        <x:v>44782.6824481103</x:v>
      </x:c>
      <x:c r="C3315" s="6">
        <x:v>55.22403683833333</x:v>
      </x:c>
      <x:c r="D3315" s="14" t="s">
        <x:v>94</x:v>
      </x:c>
      <x:c r="E3315" s="15">
        <x:v>44771.48123137894</x:v>
      </x:c>
      <x:c r="F3315" t="s">
        <x:v>99</x:v>
      </x:c>
      <x:c r="G3315" s="6">
        <x:v>99.40431225338271</x:v>
      </x:c>
      <x:c r="H3315" t="s">
        <x:v>97</x:v>
      </x:c>
      <x:c r="I3315" s="6">
        <x:v>27.521625725159993</x:v>
      </x:c>
      <x:c r="J3315" t="s">
        <x:v>95</x:v>
      </x:c>
      <x:c r="K3315" s="6">
        <x:v>1015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21.294</x:v>
      </x:c>
      <x:c r="S3315" s="8">
        <x:v>128044.04254962558</x:v>
      </x:c>
      <x:c r="T3315" s="12">
        <x:v>238299.7106751253</x:v>
      </x:c>
      <x:c r="U3315" s="12">
        <x:v>22.75</x:v>
      </x:c>
      <x:c r="V3315" s="12">
        <x:v>51</x:v>
      </x:c>
      <x:c r="W3315" s="12">
        <x:f>NA()</x:f>
      </x:c>
    </x:row>
    <x:row r="3316">
      <x:c r="A3316">
        <x:v>324428</x:v>
      </x:c>
      <x:c r="B3316" s="1">
        <x:v>44782.682459849966</x:v>
      </x:c>
      <x:c r="C3316" s="6">
        <x:v>55.24094194333333</x:v>
      </x:c>
      <x:c r="D3316" s="14" t="s">
        <x:v>94</x:v>
      </x:c>
      <x:c r="E3316" s="15">
        <x:v>44771.48123137894</x:v>
      </x:c>
      <x:c r="F3316" t="s">
        <x:v>99</x:v>
      </x:c>
      <x:c r="G3316" s="6">
        <x:v>99.46354503486722</x:v>
      </x:c>
      <x:c r="H3316" t="s">
        <x:v>97</x:v>
      </x:c>
      <x:c r="I3316" s="6">
        <x:v>27.53400811068741</x:v>
      </x:c>
      <x:c r="J3316" t="s">
        <x:v>95</x:v>
      </x:c>
      <x:c r="K3316" s="6">
        <x:v>1014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21.297</x:v>
      </x:c>
      <x:c r="S3316" s="8">
        <x:v>128040.54858641069</x:v>
      </x:c>
      <x:c r="T3316" s="12">
        <x:v>238298.0852008389</x:v>
      </x:c>
      <x:c r="U3316" s="12">
        <x:v>22.75</x:v>
      </x:c>
      <x:c r="V3316" s="12">
        <x:v>51</x:v>
      </x:c>
      <x:c r="W3316" s="12">
        <x:f>NA()</x:f>
      </x:c>
    </x:row>
    <x:row r="3317">
      <x:c r="A3317">
        <x:v>324442</x:v>
      </x:c>
      <x:c r="B3317" s="1">
        <x:v>44782.6824715912</x:v>
      </x:c>
      <x:c r="C3317" s="6">
        <x:v>55.25784932333333</x:v>
      </x:c>
      <x:c r="D3317" s="14" t="s">
        <x:v>94</x:v>
      </x:c>
      <x:c r="E3317" s="15">
        <x:v>44771.48123137894</x:v>
      </x:c>
      <x:c r="F3317" t="s">
        <x:v>99</x:v>
      </x:c>
      <x:c r="G3317" s="6">
        <x:v>99.47168603358203</x:v>
      </x:c>
      <x:c r="H3317" t="s">
        <x:v>97</x:v>
      </x:c>
      <x:c r="I3317" s="6">
        <x:v>27.53460919852614</x:v>
      </x:c>
      <x:c r="J3317" t="s">
        <x:v>95</x:v>
      </x:c>
      <x:c r="K3317" s="6">
        <x:v>1014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21.296</x:v>
      </x:c>
      <x:c r="S3317" s="8">
        <x:v>128045.60962030997</x:v>
      </x:c>
      <x:c r="T3317" s="12">
        <x:v>238301.00867034262</x:v>
      </x:c>
      <x:c r="U3317" s="12">
        <x:v>22.75</x:v>
      </x:c>
      <x:c r="V3317" s="12">
        <x:v>51</x:v>
      </x:c>
      <x:c r="W3317" s="12">
        <x:f>NA()</x:f>
      </x:c>
    </x:row>
    <x:row r="3318">
      <x:c r="A3318">
        <x:v>324446</x:v>
      </x:c>
      <x:c r="B3318" s="1">
        <x:v>44782.68248275878</x:v>
      </x:c>
      <x:c r="C3318" s="6">
        <x:v>55.273930633333336</x:v>
      </x:c>
      <x:c r="D3318" s="14" t="s">
        <x:v>94</x:v>
      </x:c>
      <x:c r="E3318" s="15">
        <x:v>44771.48123137894</x:v>
      </x:c>
      <x:c r="F3318" t="s">
        <x:v>99</x:v>
      </x:c>
      <x:c r="G3318" s="6">
        <x:v>99.47147292381572</x:v>
      </x:c>
      <x:c r="H3318" t="s">
        <x:v>97</x:v>
      </x:c>
      <x:c r="I3318" s="6">
        <x:v>27.534819579295345</x:v>
      </x:c>
      <x:c r="J3318" t="s">
        <x:v>95</x:v>
      </x:c>
      <x:c r="K3318" s="6">
        <x:v>1014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21.296</x:v>
      </x:c>
      <x:c r="S3318" s="8">
        <x:v>128045.70104981466</x:v>
      </x:c>
      <x:c r="T3318" s="12">
        <x:v>238300.33057323055</x:v>
      </x:c>
      <x:c r="U3318" s="12">
        <x:v>22.75</x:v>
      </x:c>
      <x:c r="V3318" s="12">
        <x:v>51</x:v>
      </x:c>
      <x:c r="W3318" s="12">
        <x:f>NA()</x:f>
      </x:c>
    </x:row>
    <x:row r="3319">
      <x:c r="A3319">
        <x:v>324454</x:v>
      </x:c>
      <x:c r="B3319" s="1">
        <x:v>44782.68249448775</x:v>
      </x:c>
      <x:c r="C3319" s="6">
        <x:v>55.290820356666664</x:v>
      </x:c>
      <x:c r="D3319" s="14" t="s">
        <x:v>94</x:v>
      </x:c>
      <x:c r="E3319" s="15">
        <x:v>44771.48123137894</x:v>
      </x:c>
      <x:c r="F3319" t="s">
        <x:v>99</x:v>
      </x:c>
      <x:c r="G3319" s="6">
        <x:v>99.47767168903863</x:v>
      </x:c>
      <x:c r="H3319" t="s">
        <x:v>97</x:v>
      </x:c>
      <x:c r="I3319" s="6">
        <x:v>27.52006290304871</x:v>
      </x:c>
      <x:c r="J3319" t="s">
        <x:v>95</x:v>
      </x:c>
      <x:c r="K3319" s="6">
        <x:v>1014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21.297</x:v>
      </x:c>
      <x:c r="S3319" s="8">
        <x:v>128053.13227751711</x:v>
      </x:c>
      <x:c r="T3319" s="12">
        <x:v>238304.43650392545</x:v>
      </x:c>
      <x:c r="U3319" s="12">
        <x:v>22.75</x:v>
      </x:c>
      <x:c r="V3319" s="12">
        <x:v>51</x:v>
      </x:c>
      <x:c r="W3319" s="12">
        <x:f>NA()</x:f>
      </x:c>
    </x:row>
    <x:row r="3320">
      <x:c r="A3320">
        <x:v>324469</x:v>
      </x:c>
      <x:c r="B3320" s="1">
        <x:v>44782.68250624447</x:v>
      </x:c>
      <x:c r="C3320" s="6">
        <x:v>55.307750041666665</x:v>
      </x:c>
      <x:c r="D3320" s="14" t="s">
        <x:v>94</x:v>
      </x:c>
      <x:c r="E3320" s="15">
        <x:v>44771.48123137894</x:v>
      </x:c>
      <x:c r="F3320" t="s">
        <x:v>99</x:v>
      </x:c>
      <x:c r="G3320" s="6">
        <x:v>99.34950084806061</x:v>
      </x:c>
      <x:c r="H3320" t="s">
        <x:v>97</x:v>
      </x:c>
      <x:c r="I3320" s="6">
        <x:v>27.532595554690033</x:v>
      </x:c>
      <x:c r="J3320" t="s">
        <x:v>95</x:v>
      </x:c>
      <x:c r="K3320" s="6">
        <x:v>1015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21.299</x:v>
      </x:c>
      <x:c r="S3320" s="8">
        <x:v>128051.30006408824</x:v>
      </x:c>
      <x:c r="T3320" s="12">
        <x:v>238310.31875783464</x:v>
      </x:c>
      <x:c r="U3320" s="12">
        <x:v>22.75</x:v>
      </x:c>
      <x:c r="V3320" s="12">
        <x:v>51</x:v>
      </x:c>
      <x:c r="W3320" s="12">
        <x:f>NA()</x:f>
      </x:c>
    </x:row>
    <x:row r="3321">
      <x:c r="A3321">
        <x:v>324470</x:v>
      </x:c>
      <x:c r="B3321" s="1">
        <x:v>44782.68251738837</x:v>
      </x:c>
      <x:c r="C3321" s="6">
        <x:v>55.323797246666665</x:v>
      </x:c>
      <x:c r="D3321" s="14" t="s">
        <x:v>94</x:v>
      </x:c>
      <x:c r="E3321" s="15">
        <x:v>44771.48123137894</x:v>
      </x:c>
      <x:c r="F3321" t="s">
        <x:v>99</x:v>
      </x:c>
      <x:c r="G3321" s="6">
        <x:v>99.45029123156758</x:v>
      </x:c>
      <x:c r="H3321" t="s">
        <x:v>97</x:v>
      </x:c>
      <x:c r="I3321" s="6">
        <x:v>27.538456163243154</x:v>
      </x:c>
      <x:c r="J3321" t="s">
        <x:v>95</x:v>
      </x:c>
      <x:c r="K3321" s="6">
        <x:v>1014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21.298</x:v>
      </x:c>
      <x:c r="S3321" s="8">
        <x:v>128053.5939626208</x:v>
      </x:c>
      <x:c r="T3321" s="12">
        <x:v>238294.19592782075</x:v>
      </x:c>
      <x:c r="U3321" s="12">
        <x:v>22.75</x:v>
      </x:c>
      <x:c r="V3321" s="12">
        <x:v>51</x:v>
      </x:c>
      <x:c r="W3321" s="12">
        <x:f>NA()</x:f>
      </x:c>
    </x:row>
    <x:row r="3322">
      <x:c r="A3322">
        <x:v>324486</x:v>
      </x:c>
      <x:c r="B3322" s="1">
        <x:v>44782.682529129626</x:v>
      </x:c>
      <x:c r="C3322" s="6">
        <x:v>55.34070465833334</x:v>
      </x:c>
      <x:c r="D3322" s="14" t="s">
        <x:v>94</x:v>
      </x:c>
      <x:c r="E3322" s="15">
        <x:v>44771.48123137894</x:v>
      </x:c>
      <x:c r="F3322" t="s">
        <x:v>99</x:v>
      </x:c>
      <x:c r="G3322" s="6">
        <x:v>99.47115598783252</x:v>
      </x:c>
      <x:c r="H3322" t="s">
        <x:v>97</x:v>
      </x:c>
      <x:c r="I3322" s="6">
        <x:v>27.526494521785935</x:v>
      </x:c>
      <x:c r="J3322" t="s">
        <x:v>95</x:v>
      </x:c>
      <x:c r="K3322" s="6">
        <x:v>1014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21.297</x:v>
      </x:c>
      <x:c r="S3322" s="8">
        <x:v>128065.31671349252</x:v>
      </x:c>
      <x:c r="T3322" s="12">
        <x:v>238286.6430983274</x:v>
      </x:c>
      <x:c r="U3322" s="12">
        <x:v>22.75</x:v>
      </x:c>
      <x:c r="V3322" s="12">
        <x:v>51</x:v>
      </x:c>
      <x:c r="W3322" s="12">
        <x:f>NA()</x:f>
      </x:c>
    </x:row>
    <x:row r="3323">
      <x:c r="A3323">
        <x:v>324490</x:v>
      </x:c>
      <x:c r="B3323" s="1">
        <x:v>44782.68254086197</x:v>
      </x:c>
      <x:c r="C3323" s="6">
        <x:v>55.35759923166667</x:v>
      </x:c>
      <x:c r="D3323" s="14" t="s">
        <x:v>94</x:v>
      </x:c>
      <x:c r="E3323" s="15">
        <x:v>44771.48123137894</x:v>
      </x:c>
      <x:c r="F3323" t="s">
        <x:v>99</x:v>
      </x:c>
      <x:c r="G3323" s="6">
        <x:v>99.46126832460737</x:v>
      </x:c>
      <x:c r="H3323" t="s">
        <x:v>97</x:v>
      </x:c>
      <x:c r="I3323" s="6">
        <x:v>27.51898094970602</x:v>
      </x:c>
      <x:c r="J3323" t="s">
        <x:v>95</x:v>
      </x:c>
      <x:c r="K3323" s="6">
        <x:v>1014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21.299</x:v>
      </x:c>
      <x:c r="S3323" s="8">
        <x:v>128056.39170651996</x:v>
      </x:c>
      <x:c r="T3323" s="12">
        <x:v>238299.5425564206</x:v>
      </x:c>
      <x:c r="U3323" s="12">
        <x:v>22.75</x:v>
      </x:c>
      <x:c r="V3323" s="12">
        <x:v>51</x:v>
      </x:c>
      <x:c r="W3323" s="12">
        <x:f>NA()</x:f>
      </x:c>
    </x:row>
    <x:row r="3324">
      <x:c r="A3324">
        <x:v>324504</x:v>
      </x:c>
      <x:c r="B3324" s="1">
        <x:v>44782.682552570295</x:v>
      </x:c>
      <x:c r="C3324" s="6">
        <x:v>55.37445923</x:v>
      </x:c>
      <x:c r="D3324" s="14" t="s">
        <x:v>94</x:v>
      </x:c>
      <x:c r="E3324" s="15">
        <x:v>44771.48123137894</x:v>
      </x:c>
      <x:c r="F3324" t="s">
        <x:v>99</x:v>
      </x:c>
      <x:c r="G3324" s="6">
        <x:v>99.45525269147068</x:v>
      </x:c>
      <x:c r="H3324" t="s">
        <x:v>97</x:v>
      </x:c>
      <x:c r="I3324" s="6">
        <x:v>27.533557294878847</x:v>
      </x:c>
      <x:c r="J3324" t="s">
        <x:v>95</x:v>
      </x:c>
      <x:c r="K3324" s="6">
        <x:v>1014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21.298</x:v>
      </x:c>
      <x:c r="S3324" s="8">
        <x:v>128064.95547668844</x:v>
      </x:c>
      <x:c r="T3324" s="12">
        <x:v>238286.8574386616</x:v>
      </x:c>
      <x:c r="U3324" s="12">
        <x:v>22.75</x:v>
      </x:c>
      <x:c r="V3324" s="12">
        <x:v>51</x:v>
      </x:c>
      <x:c r="W3324" s="12">
        <x:f>NA()</x:f>
      </x:c>
    </x:row>
    <x:row r="3325">
      <x:c r="A3325">
        <x:v>324512</x:v>
      </x:c>
      <x:c r="B3325" s="1">
        <x:v>44782.682563714276</x:v>
      </x:c>
      <x:c r="C3325" s="6">
        <x:v>55.39050655333333</x:v>
      </x:c>
      <x:c r="D3325" s="14" t="s">
        <x:v>94</x:v>
      </x:c>
      <x:c r="E3325" s="15">
        <x:v>44771.48123137894</x:v>
      </x:c>
      <x:c r="F3325" t="s">
        <x:v>99</x:v>
      </x:c>
      <x:c r="G3325" s="6">
        <x:v>99.45111304166507</x:v>
      </x:c>
      <x:c r="H3325" t="s">
        <x:v>97</x:v>
      </x:c>
      <x:c r="I3325" s="6">
        <x:v>27.537644693756192</x:v>
      </x:c>
      <x:c r="J3325" t="s">
        <x:v>95</x:v>
      </x:c>
      <x:c r="K3325" s="6">
        <x:v>1014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21.298</x:v>
      </x:c>
      <x:c r="S3325" s="8">
        <x:v>128053.73065825792</x:v>
      </x:c>
      <x:c r="T3325" s="12">
        <x:v>238287.73022841453</x:v>
      </x:c>
      <x:c r="U3325" s="12">
        <x:v>22.75</x:v>
      </x:c>
      <x:c r="V3325" s="12">
        <x:v>51</x:v>
      </x:c>
      <x:c r="W3325" s="12">
        <x:f>NA()</x:f>
      </x:c>
    </x:row>
    <x:row r="3326">
      <x:c r="A3326">
        <x:v>324521</x:v>
      </x:c>
      <x:c r="B3326" s="1">
        <x:v>44782.68257548777</x:v>
      </x:c>
      <x:c r="C3326" s="6">
        <x:v>55.407460385</x:v>
      </x:c>
      <x:c r="D3326" s="14" t="s">
        <x:v>94</x:v>
      </x:c>
      <x:c r="E3326" s="15">
        <x:v>44771.48123137894</x:v>
      </x:c>
      <x:c r="F3326" t="s">
        <x:v>99</x:v>
      </x:c>
      <x:c r="G3326" s="6">
        <x:v>99.43512855799644</x:v>
      </x:c>
      <x:c r="H3326" t="s">
        <x:v>97</x:v>
      </x:c>
      <x:c r="I3326" s="6">
        <x:v>27.527516368888428</x:v>
      </x:c>
      <x:c r="J3326" t="s">
        <x:v>95</x:v>
      </x:c>
      <x:c r="K3326" s="6">
        <x:v>1014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21.301</x:v>
      </x:c>
      <x:c r="S3326" s="8">
        <x:v>128058.37030028598</x:v>
      </x:c>
      <x:c r="T3326" s="12">
        <x:v>238292.17272772331</x:v>
      </x:c>
      <x:c r="U3326" s="12">
        <x:v>22.75</x:v>
      </x:c>
      <x:c r="V3326" s="12">
        <x:v>51</x:v>
      </x:c>
      <x:c r="W3326" s="12">
        <x:f>NA()</x:f>
      </x:c>
    </x:row>
    <x:row r="3327">
      <x:c r="A3327">
        <x:v>324529</x:v>
      </x:c>
      <x:c r="B3327" s="1">
        <x:v>44782.682587231895</x:v>
      </x:c>
      <x:c r="C3327" s="6">
        <x:v>55.424371926666666</x:v>
      </x:c>
      <x:c r="D3327" s="14" t="s">
        <x:v>94</x:v>
      </x:c>
      <x:c r="E3327" s="15">
        <x:v>44771.48123137894</x:v>
      </x:c>
      <x:c r="F3327" t="s">
        <x:v>99</x:v>
      </x:c>
      <x:c r="G3327" s="6">
        <x:v>99.47307409204308</x:v>
      </x:c>
      <x:c r="H3327" t="s">
        <x:v>97</x:v>
      </x:c>
      <x:c r="I3327" s="6">
        <x:v>27.52460110003676</x:v>
      </x:c>
      <x:c r="J3327" t="s">
        <x:v>95</x:v>
      </x:c>
      <x:c r="K3327" s="6">
        <x:v>1014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21.297</x:v>
      </x:c>
      <x:c r="S3327" s="8">
        <x:v>128061.60057823795</x:v>
      </x:c>
      <x:c r="T3327" s="12">
        <x:v>238299.2123740141</x:v>
      </x:c>
      <x:c r="U3327" s="12">
        <x:v>22.75</x:v>
      </x:c>
      <x:c r="V3327" s="12">
        <x:v>51</x:v>
      </x:c>
      <x:c r="W3327" s="12">
        <x:f>NA()</x:f>
      </x:c>
    </x:row>
    <x:row r="3328">
      <x:c r="A3328">
        <x:v>324539</x:v>
      </x:c>
      <x:c r="B3328" s="1">
        <x:v>44782.68259895512</x:v>
      </x:c>
      <x:c r="C3328" s="6">
        <x:v>55.441253368333335</x:v>
      </x:c>
      <x:c r="D3328" s="14" t="s">
        <x:v>94</x:v>
      </x:c>
      <x:c r="E3328" s="15">
        <x:v>44771.48123137894</x:v>
      </x:c>
      <x:c r="F3328" t="s">
        <x:v>99</x:v>
      </x:c>
      <x:c r="G3328" s="6">
        <x:v>99.47621016512612</x:v>
      </x:c>
      <x:c r="H3328" t="s">
        <x:v>97</x:v>
      </x:c>
      <x:c r="I3328" s="6">
        <x:v>27.52150550804845</x:v>
      </x:c>
      <x:c r="J3328" t="s">
        <x:v>95</x:v>
      </x:c>
      <x:c r="K3328" s="6">
        <x:v>1014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21.297</x:v>
      </x:c>
      <x:c r="S3328" s="8">
        <x:v>128054.19627899822</x:v>
      </x:c>
      <x:c r="T3328" s="12">
        <x:v>238292.52472986386</x:v>
      </x:c>
      <x:c r="U3328" s="12">
        <x:v>22.75</x:v>
      </x:c>
      <x:c r="V3328" s="12">
        <x:v>51</x:v>
      </x:c>
      <x:c r="W3328" s="12">
        <x:f>NA()</x:f>
      </x:c>
    </x:row>
    <x:row r="3329">
      <x:c r="A3329">
        <x:v>324545</x:v>
      </x:c>
      <x:c r="B3329" s="1">
        <x:v>44782.68261010033</x:v>
      </x:c>
      <x:c r="C3329" s="6">
        <x:v>55.45730247833333</x:v>
      </x:c>
      <x:c r="D3329" s="14" t="s">
        <x:v>94</x:v>
      </x:c>
      <x:c r="E3329" s="15">
        <x:v>44771.48123137894</x:v>
      </x:c>
      <x:c r="F3329" t="s">
        <x:v>99</x:v>
      </x:c>
      <x:c r="G3329" s="6">
        <x:v>99.4765335377678</x:v>
      </x:c>
      <x:c r="H3329" t="s">
        <x:v>97</x:v>
      </x:c>
      <x:c r="I3329" s="6">
        <x:v>27.51254934536655</x:v>
      </x:c>
      <x:c r="J3329" t="s">
        <x:v>95</x:v>
      </x:c>
      <x:c r="K3329" s="6">
        <x:v>1014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21.298</x:v>
      </x:c>
      <x:c r="S3329" s="8">
        <x:v>128050.65293655547</x:v>
      </x:c>
      <x:c r="T3329" s="12">
        <x:v>238278.14851728972</x:v>
      </x:c>
      <x:c r="U3329" s="12">
        <x:v>22.75</x:v>
      </x:c>
      <x:c r="V3329" s="12">
        <x:v>51</x:v>
      </x:c>
      <x:c r="W3329" s="12">
        <x:f>NA()</x:f>
      </x:c>
    </x:row>
    <x:row r="3330">
      <x:c r="A3330">
        <x:v>324556</x:v>
      </x:c>
      <x:c r="B3330" s="1">
        <x:v>44782.68262184466</x:v>
      </x:c>
      <x:c r="C3330" s="6">
        <x:v>55.47421430833333</x:v>
      </x:c>
      <x:c r="D3330" s="14" t="s">
        <x:v>94</x:v>
      </x:c>
      <x:c r="E3330" s="15">
        <x:v>44771.48123137894</x:v>
      </x:c>
      <x:c r="F3330" t="s">
        <x:v>99</x:v>
      </x:c>
      <x:c r="G3330" s="6">
        <x:v>99.3510898055413</x:v>
      </x:c>
      <x:c r="H3330" t="s">
        <x:v>97</x:v>
      </x:c>
      <x:c r="I3330" s="6">
        <x:v>27.51375151346565</x:v>
      </x:c>
      <x:c r="J3330" t="s">
        <x:v>95</x:v>
      </x:c>
      <x:c r="K3330" s="6">
        <x:v>1015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21.301</x:v>
      </x:c>
      <x:c r="S3330" s="8">
        <x:v>128053.9562765571</x:v>
      </x:c>
      <x:c r="T3330" s="12">
        <x:v>238286.578245451</x:v>
      </x:c>
      <x:c r="U3330" s="12">
        <x:v>22.75</x:v>
      </x:c>
      <x:c r="V3330" s="12">
        <x:v>51</x:v>
      </x:c>
      <x:c r="W3330" s="12">
        <x:f>NA()</x:f>
      </x:c>
    </x:row>
    <x:row r="3331">
      <x:c r="A3331">
        <x:v>324566</x:v>
      </x:c>
      <x:c r="B3331" s="1">
        <x:v>44782.68263360157</x:v>
      </x:c>
      <x:c r="C3331" s="6">
        <x:v>55.49114427</x:v>
      </x:c>
      <x:c r="D3331" s="14" t="s">
        <x:v>94</x:v>
      </x:c>
      <x:c r="E3331" s="15">
        <x:v>44771.48123137894</x:v>
      </x:c>
      <x:c r="F3331" t="s">
        <x:v>99</x:v>
      </x:c>
      <x:c r="G3331" s="6">
        <x:v>99.43476334261447</x:v>
      </x:c>
      <x:c r="H3331" t="s">
        <x:v>97</x:v>
      </x:c>
      <x:c r="I3331" s="6">
        <x:v>27.527877020881533</x:v>
      </x:c>
      <x:c r="J3331" t="s">
        <x:v>95</x:v>
      </x:c>
      <x:c r="K3331" s="6">
        <x:v>1014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21.301</x:v>
      </x:c>
      <x:c r="S3331" s="8">
        <x:v>128061.98496890145</x:v>
      </x:c>
      <x:c r="T3331" s="12">
        <x:v>238277.17354760654</x:v>
      </x:c>
      <x:c r="U3331" s="12">
        <x:v>22.75</x:v>
      </x:c>
      <x:c r="V3331" s="12">
        <x:v>51</x:v>
      </x:c>
      <x:c r="W3331" s="12">
        <x:f>NA()</x:f>
      </x:c>
    </x:row>
    <x:row r="3332">
      <x:c r="A3332">
        <x:v>324577</x:v>
      </x:c>
      <x:c r="B3332" s="1">
        <x:v>44782.68264474901</x:v>
      </x:c>
      <x:c r="C3332" s="6">
        <x:v>55.507196566666664</x:v>
      </x:c>
      <x:c r="D3332" s="14" t="s">
        <x:v>94</x:v>
      </x:c>
      <x:c r="E3332" s="15">
        <x:v>44771.48123137894</x:v>
      </x:c>
      <x:c r="F3332" t="s">
        <x:v>99</x:v>
      </x:c>
      <x:c r="G3332" s="6">
        <x:v>99.4625281718904</x:v>
      </x:c>
      <x:c r="H3332" t="s">
        <x:v>97</x:v>
      </x:c>
      <x:c r="I3332" s="6">
        <x:v>27.526374304500678</x:v>
      </x:c>
      <x:c r="J3332" t="s">
        <x:v>95</x:v>
      </x:c>
      <x:c r="K3332" s="6">
        <x:v>1014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21.298</x:v>
      </x:c>
      <x:c r="S3332" s="8">
        <x:v>128065.8449639342</x:v>
      </x:c>
      <x:c r="T3332" s="12">
        <x:v>238273.29444901194</x:v>
      </x:c>
      <x:c r="U3332" s="12">
        <x:v>22.75</x:v>
      </x:c>
      <x:c r="V3332" s="12">
        <x:v>51</x:v>
      </x:c>
      <x:c r="W3332" s="12">
        <x:f>NA()</x:f>
      </x:c>
    </x:row>
    <x:row r="3333">
      <x:c r="A3333">
        <x:v>324578</x:v>
      </x:c>
      <x:c r="B3333" s="1">
        <x:v>44782.682656491896</x:v>
      </x:c>
      <x:c r="C3333" s="6">
        <x:v>55.52410632666667</x:v>
      </x:c>
      <x:c r="D3333" s="14" t="s">
        <x:v>94</x:v>
      </x:c>
      <x:c r="E3333" s="15">
        <x:v>44771.48123137894</x:v>
      </x:c>
      <x:c r="F3333" t="s">
        <x:v>99</x:v>
      </x:c>
      <x:c r="G3333" s="6">
        <x:v>99.46023323463594</x:v>
      </x:c>
      <x:c r="H3333" t="s">
        <x:v>97</x:v>
      </x:c>
      <x:c r="I3333" s="6">
        <x:v>27.52000279452068</x:v>
      </x:c>
      <x:c r="J3333" t="s">
        <x:v>95</x:v>
      </x:c>
      <x:c r="K3333" s="6">
        <x:v>1014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21.299</x:v>
      </x:c>
      <x:c r="S3333" s="8">
        <x:v>128060.1374804225</x:v>
      </x:c>
      <x:c r="T3333" s="12">
        <x:v>238282.07090484136</x:v>
      </x:c>
      <x:c r="U3333" s="12">
        <x:v>22.75</x:v>
      </x:c>
      <x:c r="V3333" s="12">
        <x:v>51</x:v>
      </x:c>
      <x:c r="W3333" s="12">
        <x:f>NA()</x:f>
      </x:c>
    </x:row>
    <x:row r="3334">
      <x:c r="A3334">
        <x:v>324589</x:v>
      </x:c>
      <x:c r="B3334" s="1">
        <x:v>44782.682668220215</x:v>
      </x:c>
      <x:c r="C3334" s="6">
        <x:v>55.540995106666664</x:v>
      </x:c>
      <x:c r="D3334" s="14" t="s">
        <x:v>94</x:v>
      </x:c>
      <x:c r="E3334" s="15">
        <x:v>44771.48123137894</x:v>
      </x:c>
      <x:c r="F3334" t="s">
        <x:v>99</x:v>
      </x:c>
      <x:c r="G3334" s="6">
        <x:v>99.48577157776606</x:v>
      </x:c>
      <x:c r="H3334" t="s">
        <x:v>97</x:v>
      </x:c>
      <x:c r="I3334" s="6">
        <x:v>27.51206847824733</x:v>
      </x:c>
      <x:c r="J3334" t="s">
        <x:v>95</x:v>
      </x:c>
      <x:c r="K3334" s="6">
        <x:v>1014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21.297</x:v>
      </x:c>
      <x:c r="S3334" s="8">
        <x:v>128058.86091429241</x:v>
      </x:c>
      <x:c r="T3334" s="12">
        <x:v>238278.3670887065</x:v>
      </x:c>
      <x:c r="U3334" s="12">
        <x:v>22.75</x:v>
      </x:c>
      <x:c r="V3334" s="12">
        <x:v>51</x:v>
      </x:c>
      <x:c r="W3334" s="12">
        <x:f>NA()</x:f>
      </x:c>
    </x:row>
    <x:row r="3335">
      <x:c r="A3335">
        <x:v>324604</x:v>
      </x:c>
      <x:c r="B3335" s="1">
        <x:v>44782.6826799578</x:v>
      </x:c>
      <x:c r="C3335" s="6">
        <x:v>55.55789722833333</x:v>
      </x:c>
      <x:c r="D3335" s="14" t="s">
        <x:v>94</x:v>
      </x:c>
      <x:c r="E3335" s="15">
        <x:v>44771.48123137894</x:v>
      </x:c>
      <x:c r="F3335" t="s">
        <x:v>99</x:v>
      </x:c>
      <x:c r="G3335" s="6">
        <x:v>99.4077381238064</x:v>
      </x:c>
      <x:c r="H3335" t="s">
        <x:v>97</x:v>
      </x:c>
      <x:c r="I3335" s="6">
        <x:v>27.528658433664987</x:v>
      </x:c>
      <x:c r="J3335" t="s">
        <x:v>95</x:v>
      </x:c>
      <x:c r="K3335" s="6">
        <x:v>1014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21.304</x:v>
      </x:c>
      <x:c r="S3335" s="8">
        <x:v>128050.19380087077</x:v>
      </x:c>
      <x:c r="T3335" s="12">
        <x:v>238272.67449426407</x:v>
      </x:c>
      <x:c r="U3335" s="12">
        <x:v>22.75</x:v>
      </x:c>
      <x:c r="V3335" s="12">
        <x:v>51</x:v>
      </x:c>
      <x:c r="W3335" s="12">
        <x:f>NA()</x:f>
      </x:c>
    </x:row>
    <x:row r="3336">
      <x:c r="A3336">
        <x:v>324611</x:v>
      </x:c>
      <x:c r="B3336" s="1">
        <x:v>44782.68269109851</x:v>
      </x:c>
      <x:c r="C3336" s="6">
        <x:v>55.573939855</x:v>
      </x:c>
      <x:c r="D3336" s="14" t="s">
        <x:v>94</x:v>
      </x:c>
      <x:c r="E3336" s="15">
        <x:v>44771.48123137894</x:v>
      </x:c>
      <x:c r="F3336" t="s">
        <x:v>99</x:v>
      </x:c>
      <x:c r="G3336" s="6">
        <x:v>99.46832460666116</x:v>
      </x:c>
      <x:c r="H3336" t="s">
        <x:v>97</x:v>
      </x:c>
      <x:c r="I3336" s="6">
        <x:v>27.529289574892573</x:v>
      </x:c>
      <x:c r="J3336" t="s">
        <x:v>95</x:v>
      </x:c>
      <x:c r="K3336" s="6">
        <x:v>1014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21.297</x:v>
      </x:c>
      <x:c r="S3336" s="8">
        <x:v>128059.40583834717</x:v>
      </x:c>
      <x:c r="T3336" s="12">
        <x:v>238269.80259949501</x:v>
      </x:c>
      <x:c r="U3336" s="12">
        <x:v>22.75</x:v>
      </x:c>
      <x:c r="V3336" s="12">
        <x:v>51</x:v>
      </x:c>
      <x:c r="W3336" s="12">
        <x:f>NA()</x:f>
      </x:c>
    </x:row>
    <x:row r="3337">
      <x:c r="A3337">
        <x:v>324620</x:v>
      </x:c>
      <x:c r="B3337" s="1">
        <x:v>44782.68270283715</x:v>
      </x:c>
      <x:c r="C3337" s="6">
        <x:v>55.59084349166667</x:v>
      </x:c>
      <x:c r="D3337" s="14" t="s">
        <x:v>94</x:v>
      </x:c>
      <x:c r="E3337" s="15">
        <x:v>44771.48123137894</x:v>
      </x:c>
      <x:c r="F3337" t="s">
        <x:v>99</x:v>
      </x:c>
      <x:c r="G3337" s="6">
        <x:v>99.46120743649439</x:v>
      </x:c>
      <x:c r="H3337" t="s">
        <x:v>97</x:v>
      </x:c>
      <x:c r="I3337" s="6">
        <x:v>27.519041058215862</x:v>
      </x:c>
      <x:c r="J3337" t="s">
        <x:v>95</x:v>
      </x:c>
      <x:c r="K3337" s="6">
        <x:v>1014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21.299</x:v>
      </x:c>
      <x:c r="S3337" s="8">
        <x:v>128059.06787009782</x:v>
      </x:c>
      <x:c r="T3337" s="12">
        <x:v>238277.9878773728</x:v>
      </x:c>
      <x:c r="U3337" s="12">
        <x:v>22.75</x:v>
      </x:c>
      <x:c r="V3337" s="12">
        <x:v>51</x:v>
      </x:c>
      <x:c r="W3337" s="12">
        <x:f>NA()</x:f>
      </x:c>
    </x:row>
    <x:row r="3338">
      <x:c r="A3338">
        <x:v>324635</x:v>
      </x:c>
      <x:c r="B3338" s="1">
        <x:v>44782.68271457731</x:v>
      </x:c>
      <x:c r="C3338" s="6">
        <x:v>55.607749336666664</x:v>
      </x:c>
      <x:c r="D3338" s="14" t="s">
        <x:v>94</x:v>
      </x:c>
      <x:c r="E3338" s="15">
        <x:v>44771.48123137894</x:v>
      </x:c>
      <x:c r="F3338" t="s">
        <x:v>99</x:v>
      </x:c>
      <x:c r="G3338" s="6">
        <x:v>99.4321155940016</x:v>
      </x:c>
      <x:c r="H3338" t="s">
        <x:v>97</x:v>
      </x:c>
      <x:c r="I3338" s="6">
        <x:v>27.530491748987515</x:v>
      </x:c>
      <x:c r="J3338" t="s">
        <x:v>95</x:v>
      </x:c>
      <x:c r="K3338" s="6">
        <x:v>1014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21.301</x:v>
      </x:c>
      <x:c r="S3338" s="8">
        <x:v>128062.73913933388</x:v>
      </x:c>
      <x:c r="T3338" s="12">
        <x:v>238272.9367734165</x:v>
      </x:c>
      <x:c r="U3338" s="12">
        <x:v>22.75</x:v>
      </x:c>
      <x:c r="V3338" s="12">
        <x:v>51</x:v>
      </x:c>
      <x:c r="W3338" s="12">
        <x:f>NA()</x:f>
      </x:c>
    </x:row>
    <x:row r="3339">
      <x:c r="A3339">
        <x:v>324648</x:v>
      </x:c>
      <x:c r="B3339" s="1">
        <x:v>44782.682726299565</x:v>
      </x:c>
      <x:c r="C3339" s="6">
        <x:v>55.624629375</x:v>
      </x:c>
      <x:c r="D3339" s="14" t="s">
        <x:v>94</x:v>
      </x:c>
      <x:c r="E3339" s="15">
        <x:v>44771.48123137894</x:v>
      </x:c>
      <x:c r="F3339" t="s">
        <x:v>99</x:v>
      </x:c>
      <x:c r="G3339" s="6">
        <x:v>99.44223160844888</x:v>
      </x:c>
      <x:c r="H3339" t="s">
        <x:v>97</x:v>
      </x:c>
      <x:c r="I3339" s="6">
        <x:v>27.529139303161173</x:v>
      </x:c>
      <x:c r="J3339" t="s">
        <x:v>95</x:v>
      </x:c>
      <x:c r="K3339" s="6">
        <x:v>1014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21.3</x:v>
      </x:c>
      <x:c r="S3339" s="8">
        <x:v>128063.55380202303</x:v>
      </x:c>
      <x:c r="T3339" s="12">
        <x:v>238273.0427433463</x:v>
      </x:c>
      <x:c r="U3339" s="12">
        <x:v>22.75</x:v>
      </x:c>
      <x:c r="V3339" s="12">
        <x:v>51</x:v>
      </x:c>
      <x:c r="W3339" s="12">
        <x:f>NA()</x:f>
      </x:c>
    </x:row>
    <x:row r="3340">
      <x:c r="A3340">
        <x:v>324647</x:v>
      </x:c>
      <x:c r="B3340" s="1">
        <x:v>44782.68273746816</x:v>
      </x:c>
      <x:c r="C3340" s="6">
        <x:v>55.64071214</x:v>
      </x:c>
      <x:c r="D3340" s="14" t="s">
        <x:v>94</x:v>
      </x:c>
      <x:c r="E3340" s="15">
        <x:v>44771.48123137894</x:v>
      </x:c>
      <x:c r="F3340" t="s">
        <x:v>99</x:v>
      </x:c>
      <x:c r="G3340" s="6">
        <x:v>99.45309837817766</x:v>
      </x:c>
      <x:c r="H3340" t="s">
        <x:v>97</x:v>
      </x:c>
      <x:c r="I3340" s="6">
        <x:v>27.518409918915495</x:v>
      </x:c>
      <x:c r="J3340" t="s">
        <x:v>95</x:v>
      </x:c>
      <x:c r="K3340" s="6">
        <x:v>1014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21.3</x:v>
      </x:c>
      <x:c r="S3340" s="8">
        <x:v>128057.39325094038</x:v>
      </x:c>
      <x:c r="T3340" s="12">
        <x:v>238265.3922067091</x:v>
      </x:c>
      <x:c r="U3340" s="12">
        <x:v>22.75</x:v>
      </x:c>
      <x:c r="V3340" s="12">
        <x:v>51</x:v>
      </x:c>
      <x:c r="W3340" s="12">
        <x:f>NA()</x:f>
      </x:c>
    </x:row>
    <x:row r="3341">
      <x:c r="A3341">
        <x:v>324653</x:v>
      </x:c>
      <x:c r="B3341" s="1">
        <x:v>44782.68274921844</x:v>
      </x:c>
      <x:c r="C3341" s="6">
        <x:v>55.65763254666667</x:v>
      </x:c>
      <x:c r="D3341" s="14" t="s">
        <x:v>94</x:v>
      </x:c>
      <x:c r="E3341" s="15">
        <x:v>44771.48123137894</x:v>
      </x:c>
      <x:c r="F3341" t="s">
        <x:v>99</x:v>
      </x:c>
      <x:c r="G3341" s="6">
        <x:v>99.33485219768338</x:v>
      </x:c>
      <x:c r="H3341" t="s">
        <x:v>97</x:v>
      </x:c>
      <x:c r="I3341" s="6">
        <x:v>27.529800498830355</x:v>
      </x:c>
      <x:c r="J3341" t="s">
        <x:v>95</x:v>
      </x:c>
      <x:c r="K3341" s="6">
        <x:v>1015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21.301</x:v>
      </x:c>
      <x:c r="S3341" s="8">
        <x:v>128065.86236734317</x:v>
      </x:c>
      <x:c r="T3341" s="12">
        <x:v>238279.46038624897</x:v>
      </x:c>
      <x:c r="U3341" s="12">
        <x:v>22.75</x:v>
      </x:c>
      <x:c r="V3341" s="12">
        <x:v>51</x:v>
      </x:c>
      <x:c r="W3341" s="12">
        <x:f>NA()</x:f>
      </x:c>
    </x:row>
    <x:row r="3342">
      <x:c r="A3342">
        <x:v>324664</x:v>
      </x:c>
      <x:c r="B3342" s="1">
        <x:v>44782.682760966076</x:v>
      </x:c>
      <x:c r="C3342" s="6">
        <x:v>55.674549148333334</x:v>
      </x:c>
      <x:c r="D3342" s="14" t="s">
        <x:v>94</x:v>
      </x:c>
      <x:c r="E3342" s="15">
        <x:v>44771.48123137894</x:v>
      </x:c>
      <x:c r="F3342" t="s">
        <x:v>99</x:v>
      </x:c>
      <x:c r="G3342" s="6">
        <x:v>99.4356576601844</x:v>
      </x:c>
      <x:c r="H3342" t="s">
        <x:v>97</x:v>
      </x:c>
      <x:c r="I3342" s="6">
        <x:v>27.53563104809882</x:v>
      </x:c>
      <x:c r="J3342" t="s">
        <x:v>95</x:v>
      </x:c>
      <x:c r="K3342" s="6">
        <x:v>1014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21.3</x:v>
      </x:c>
      <x:c r="S3342" s="8">
        <x:v>128062.7365983395</x:v>
      </x:c>
      <x:c r="T3342" s="12">
        <x:v>238272.2623418399</x:v>
      </x:c>
      <x:c r="U3342" s="12">
        <x:v>22.75</x:v>
      </x:c>
      <x:c r="V3342" s="12">
        <x:v>51</x:v>
      </x:c>
      <x:c r="W3342" s="12">
        <x:f>NA()</x:f>
      </x:c>
    </x:row>
    <x:row r="3343">
      <x:c r="A3343">
        <x:v>324670</x:v>
      </x:c>
      <x:c r="B3343" s="1">
        <x:v>44782.68277210037</x:v>
      </x:c>
      <x:c r="C3343" s="6">
        <x:v>55.690582535</x:v>
      </x:c>
      <x:c r="D3343" s="14" t="s">
        <x:v>94</x:v>
      </x:c>
      <x:c r="E3343" s="15">
        <x:v>44771.48123137894</x:v>
      </x:c>
      <x:c r="F3343" t="s">
        <x:v>99</x:v>
      </x:c>
      <x:c r="G3343" s="6">
        <x:v>99.33110128036927</x:v>
      </x:c>
      <x:c r="H3343" t="s">
        <x:v>97</x:v>
      </x:c>
      <x:c r="I3343" s="6">
        <x:v>27.52487158879285</x:v>
      </x:c>
      <x:c r="J3343" t="s">
        <x:v>95</x:v>
      </x:c>
      <x:c r="K3343" s="6">
        <x:v>1015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21.302</x:v>
      </x:c>
      <x:c r="S3343" s="8">
        <x:v>128065.03195923436</x:v>
      </x:c>
      <x:c r="T3343" s="12">
        <x:v>238278.6410638598</x:v>
      </x:c>
      <x:c r="U3343" s="12">
        <x:v>22.75</x:v>
      </x:c>
      <x:c r="V3343" s="12">
        <x:v>51</x:v>
      </x:c>
      <x:c r="W3343" s="12">
        <x:f>NA()</x:f>
      </x:c>
    </x:row>
    <x:row r="3344">
      <x:c r="A3344">
        <x:v>324679</x:v>
      </x:c>
      <x:c r="B3344" s="1">
        <x:v>44782.68278384043</x:v>
      </x:c>
      <x:c r="C3344" s="6">
        <x:v>55.707488203333334</x:v>
      </x:c>
      <x:c r="D3344" s="14" t="s">
        <x:v>94</x:v>
      </x:c>
      <x:c r="E3344" s="15">
        <x:v>44771.48123137894</x:v>
      </x:c>
      <x:c r="F3344" t="s">
        <x:v>99</x:v>
      </x:c>
      <x:c r="G3344" s="6">
        <x:v>99.41805348603515</x:v>
      </x:c>
      <x:c r="H3344" t="s">
        <x:v>97</x:v>
      </x:c>
      <x:c r="I3344" s="6">
        <x:v>27.518470027415333</x:v>
      </x:c>
      <x:c r="J3344" t="s">
        <x:v>95</x:v>
      </x:c>
      <x:c r="K3344" s="6">
        <x:v>1014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21.304</x:v>
      </x:c>
      <x:c r="S3344" s="8">
        <x:v>128072.83284467358</x:v>
      </x:c>
      <x:c r="T3344" s="12">
        <x:v>238272.51752958458</x:v>
      </x:c>
      <x:c r="U3344" s="12">
        <x:v>22.75</x:v>
      </x:c>
      <x:c r="V3344" s="12">
        <x:v>51</x:v>
      </x:c>
      <x:c r="W3344" s="12">
        <x:f>NA()</x:f>
      </x:c>
    </x:row>
    <x:row r="3345">
      <x:c r="A3345">
        <x:v>324689</x:v>
      </x:c>
      <x:c r="B3345" s="1">
        <x:v>44782.682795561195</x:v>
      </x:c>
      <x:c r="C3345" s="6">
        <x:v>55.72436612166667</x:v>
      </x:c>
      <x:c r="D3345" s="14" t="s">
        <x:v>94</x:v>
      </x:c>
      <x:c r="E3345" s="15">
        <x:v>44771.48123137894</x:v>
      </x:c>
      <x:c r="F3345" t="s">
        <x:v>99</x:v>
      </x:c>
      <x:c r="G3345" s="6">
        <x:v>99.3906389641083</x:v>
      </x:c>
      <x:c r="H3345" t="s">
        <x:v>97</x:v>
      </x:c>
      <x:c r="I3345" s="6">
        <x:v>27.519642143373858</x:v>
      </x:c>
      <x:c r="J3345" t="s">
        <x:v>95</x:v>
      </x:c>
      <x:c r="K3345" s="6">
        <x:v>1014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21.307</x:v>
      </x:c>
      <x:c r="S3345" s="8">
        <x:v>128081.84601172384</x:v>
      </x:c>
      <x:c r="T3345" s="12">
        <x:v>238280.59880322922</x:v>
      </x:c>
      <x:c r="U3345" s="12">
        <x:v>22.75</x:v>
      </x:c>
      <x:c r="V3345" s="12">
        <x:v>51</x:v>
      </x:c>
      <x:c r="W3345" s="12">
        <x:f>NA()</x:f>
      </x:c>
    </x:row>
    <x:row r="3346">
      <x:c r="A3346">
        <x:v>324697</x:v>
      </x:c>
      <x:c r="B3346" s="1">
        <x:v>44782.682807288584</x:v>
      </x:c>
      <x:c r="C3346" s="6">
        <x:v>55.741253555</x:v>
      </x:c>
      <x:c r="D3346" s="14" t="s">
        <x:v>94</x:v>
      </x:c>
      <x:c r="E3346" s="15">
        <x:v>44771.48123137894</x:v>
      </x:c>
      <x:c r="F3346" t="s">
        <x:v>99</x:v>
      </x:c>
      <x:c r="G3346" s="6">
        <x:v>99.29470271621743</x:v>
      </x:c>
      <x:c r="H3346" t="s">
        <x:v>97</x:v>
      </x:c>
      <x:c r="I3346" s="6">
        <x:v>27.526314195859868</x:v>
      </x:c>
      <x:c r="J3346" t="s">
        <x:v>95</x:v>
      </x:c>
      <x:c r="K3346" s="6">
        <x:v>1015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21.306</x:v>
      </x:c>
      <x:c r="S3346" s="8">
        <x:v>128078.08414011041</x:v>
      </x:c>
      <x:c r="T3346" s="12">
        <x:v>238270.42207680296</x:v>
      </x:c>
      <x:c r="U3346" s="12">
        <x:v>22.75</x:v>
      </x:c>
      <x:c r="V3346" s="12">
        <x:v>51</x:v>
      </x:c>
      <x:c r="W3346" s="12">
        <x:f>NA()</x:f>
      </x:c>
    </x:row>
    <x:row r="3347">
      <x:c r="A3347">
        <x:v>324711</x:v>
      </x:c>
      <x:c r="B3347" s="1">
        <x:v>44782.68281844316</x:v>
      </x:c>
      <x:c r="C3347" s="6">
        <x:v>55.757316143333334</x:v>
      </x:c>
      <x:c r="D3347" s="14" t="s">
        <x:v>94</x:v>
      </x:c>
      <x:c r="E3347" s="15">
        <x:v>44771.48123137894</x:v>
      </x:c>
      <x:c r="F3347" t="s">
        <x:v>99</x:v>
      </x:c>
      <x:c r="G3347" s="6">
        <x:v>99.43417396015877</x:v>
      </x:c>
      <x:c r="H3347" t="s">
        <x:v>97</x:v>
      </x:c>
      <x:c r="I3347" s="6">
        <x:v>27.51982246894204</x:v>
      </x:c>
      <x:c r="J3347" t="s">
        <x:v>95</x:v>
      </x:c>
      <x:c r="K3347" s="6">
        <x:v>1014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21.302</x:v>
      </x:c>
      <x:c r="S3347" s="8">
        <x:v>128078.6480438019</x:v>
      </x:c>
      <x:c r="T3347" s="12">
        <x:v>238259.44807656997</x:v>
      </x:c>
      <x:c r="U3347" s="12">
        <x:v>22.75</x:v>
      </x:c>
      <x:c r="V3347" s="12">
        <x:v>51</x:v>
      </x:c>
      <x:c r="W3347" s="12">
        <x:f>NA()</x:f>
      </x:c>
    </x:row>
    <x:row r="3348">
      <x:c r="A3348">
        <x:v>324721</x:v>
      </x:c>
      <x:c r="B3348" s="1">
        <x:v>44782.68283020485</x:v>
      </x:c>
      <x:c r="C3348" s="6">
        <x:v>55.77425298166666</x:v>
      </x:c>
      <x:c r="D3348" s="14" t="s">
        <x:v>94</x:v>
      </x:c>
      <x:c r="E3348" s="15">
        <x:v>44771.48123137894</x:v>
      </x:c>
      <x:c r="F3348" t="s">
        <x:v>99</x:v>
      </x:c>
      <x:c r="G3348" s="6">
        <x:v>99.4064106386041</x:v>
      </x:c>
      <x:c r="H3348" t="s">
        <x:v>97</x:v>
      </x:c>
      <x:c r="I3348" s="6">
        <x:v>27.538606435392012</x:v>
      </x:c>
      <x:c r="J3348" t="s">
        <x:v>95</x:v>
      </x:c>
      <x:c r="K3348" s="6">
        <x:v>1014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21.303</x:v>
      </x:c>
      <x:c r="S3348" s="8">
        <x:v>128068.53685424064</x:v>
      </x:c>
      <x:c r="T3348" s="12">
        <x:v>238263.40198897844</x:v>
      </x:c>
      <x:c r="U3348" s="12">
        <x:v>22.75</x:v>
      </x:c>
      <x:c r="V3348" s="12">
        <x:v>51</x:v>
      </x:c>
      <x:c r="W3348" s="12">
        <x:f>NA()</x:f>
      </x:c>
    </x:row>
    <x:row r="3349">
      <x:c r="A3349">
        <x:v>324724</x:v>
      </x:c>
      <x:c r="B3349" s="1">
        <x:v>44782.682841952956</x:v>
      </x:c>
      <x:c r="C3349" s="6">
        <x:v>55.79117024666667</x:v>
      </x:c>
      <x:c r="D3349" s="14" t="s">
        <x:v>94</x:v>
      </x:c>
      <x:c r="E3349" s="15">
        <x:v>44771.48123137894</x:v>
      </x:c>
      <x:c r="F3349" t="s">
        <x:v>99</x:v>
      </x:c>
      <x:c r="G3349" s="6">
        <x:v>99.27869740295466</x:v>
      </x:c>
      <x:c r="H3349" t="s">
        <x:v>97</x:v>
      </x:c>
      <x:c r="I3349" s="6">
        <x:v>27.52487158879285</x:v>
      </x:c>
      <x:c r="J3349" t="s">
        <x:v>95</x:v>
      </x:c>
      <x:c r="K3349" s="6">
        <x:v>1015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21.308</x:v>
      </x:c>
      <x:c r="S3349" s="8">
        <x:v>128076.23984104766</x:v>
      </x:c>
      <x:c r="T3349" s="12">
        <x:v>238263.088629985</x:v>
      </x:c>
      <x:c r="U3349" s="12">
        <x:v>22.75</x:v>
      </x:c>
      <x:c r="V3349" s="12">
        <x:v>51</x:v>
      </x:c>
      <x:c r="W3349" s="12">
        <x:f>NA()</x:f>
      </x:c>
    </x:row>
    <x:row r="3350">
      <x:c r="A3350">
        <x:v>324731</x:v>
      </x:c>
      <x:c r="B3350" s="1">
        <x:v>44782.68285309595</x:v>
      </x:c>
      <x:c r="C3350" s="6">
        <x:v>55.80721616</x:v>
      </x:c>
      <x:c r="D3350" s="14" t="s">
        <x:v>94</x:v>
      </x:c>
      <x:c r="E3350" s="15">
        <x:v>44771.48123137894</x:v>
      </x:c>
      <x:c r="F3350" t="s">
        <x:v>99</x:v>
      </x:c>
      <x:c r="G3350" s="6">
        <x:v>99.41641021860413</x:v>
      </x:c>
      <x:c r="H3350" t="s">
        <x:v>97</x:v>
      </x:c>
      <x:c r="I3350" s="6">
        <x:v>27.52009295731341</x:v>
      </x:c>
      <x:c r="J3350" t="s">
        <x:v>95</x:v>
      </x:c>
      <x:c r="K3350" s="6">
        <x:v>1014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21.304</x:v>
      </x:c>
      <x:c r="S3350" s="8">
        <x:v>128079.04287549377</x:v>
      </x:c>
      <x:c r="T3350" s="12">
        <x:v>238262.1008205644</x:v>
      </x:c>
      <x:c r="U3350" s="12">
        <x:v>22.75</x:v>
      </x:c>
      <x:c r="V3350" s="12">
        <x:v>51</x:v>
      </x:c>
      <x:c r="W3350" s="12">
        <x:f>NA()</x:f>
      </x:c>
    </x:row>
    <x:row r="3351">
      <x:c r="A3351">
        <x:v>324748</x:v>
      </x:c>
      <x:c r="B3351" s="1">
        <x:v>44782.682864836126</x:v>
      </x:c>
      <x:c r="C3351" s="6">
        <x:v>55.82412202</x:v>
      </x:c>
      <x:c r="D3351" s="14" t="s">
        <x:v>94</x:v>
      </x:c>
      <x:c r="E3351" s="15">
        <x:v>44771.48123137894</x:v>
      </x:c>
      <x:c r="F3351" t="s">
        <x:v>99</x:v>
      </x:c>
      <x:c r="G3351" s="6">
        <x:v>99.40457386531169</x:v>
      </x:c>
      <x:c r="H3351" t="s">
        <x:v>97</x:v>
      </x:c>
      <x:c r="I3351" s="6">
        <x:v>27.531784086620064</x:v>
      </x:c>
      <x:c r="J3351" t="s">
        <x:v>95</x:v>
      </x:c>
      <x:c r="K3351" s="6">
        <x:v>1014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21.304</x:v>
      </x:c>
      <x:c r="S3351" s="8">
        <x:v>128081.60371031894</x:v>
      </x:c>
      <x:c r="T3351" s="12">
        <x:v>238275.01823742795</x:v>
      </x:c>
      <x:c r="U3351" s="12">
        <x:v>22.75</x:v>
      </x:c>
      <x:c r="V3351" s="12">
        <x:v>51</x:v>
      </x:c>
      <x:c r="W3351" s="12">
        <x:f>NA()</x:f>
      </x:c>
    </x:row>
    <x:row r="3352">
      <x:c r="A3352">
        <x:v>324751</x:v>
      </x:c>
      <x:c r="B3352" s="1">
        <x:v>44782.68287659712</x:v>
      </x:c>
      <x:c r="C3352" s="6">
        <x:v>55.841057845</x:v>
      </x:c>
      <x:c r="D3352" s="14" t="s">
        <x:v>94</x:v>
      </x:c>
      <x:c r="E3352" s="15">
        <x:v>44771.48123137894</x:v>
      </x:c>
      <x:c r="F3352" t="s">
        <x:v>99</x:v>
      </x:c>
      <x:c r="G3352" s="6">
        <x:v>99.33013788556357</x:v>
      </x:c>
      <x:c r="H3352" t="s">
        <x:v>97</x:v>
      </x:c>
      <x:c r="I3352" s="6">
        <x:v>27.50855213953355</x:v>
      </x:c>
      <x:c r="J3352" t="s">
        <x:v>95</x:v>
      </x:c>
      <x:c r="K3352" s="6">
        <x:v>1015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21.304</x:v>
      </x:c>
      <x:c r="S3352" s="8">
        <x:v>128074.77975201332</x:v>
      </x:c>
      <x:c r="T3352" s="12">
        <x:v>238262.42467403685</x:v>
      </x:c>
      <x:c r="U3352" s="12">
        <x:v>22.75</x:v>
      </x:c>
      <x:c r="V3352" s="12">
        <x:v>51</x:v>
      </x:c>
      <x:c r="W3352" s="12">
        <x:f>NA()</x:f>
      </x:c>
    </x:row>
    <x:row r="3353">
      <x:c r="A3353">
        <x:v>324758</x:v>
      </x:c>
      <x:c r="B3353" s="1">
        <x:v>44782.68288776128</x:v>
      </x:c>
      <x:c r="C3353" s="6">
        <x:v>55.85713423166667</x:v>
      </x:c>
      <x:c r="D3353" s="14" t="s">
        <x:v>94</x:v>
      </x:c>
      <x:c r="E3353" s="15">
        <x:v>44771.48123137894</x:v>
      </x:c>
      <x:c r="F3353" t="s">
        <x:v>99</x:v>
      </x:c>
      <x:c r="G3353" s="6">
        <x:v>99.42453567848536</x:v>
      </x:c>
      <x:c r="H3353" t="s">
        <x:v>97</x:v>
      </x:c>
      <x:c r="I3353" s="6">
        <x:v>27.51206847824733</x:v>
      </x:c>
      <x:c r="J3353" t="s">
        <x:v>95</x:v>
      </x:c>
      <x:c r="K3353" s="6">
        <x:v>1014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21.304</x:v>
      </x:c>
      <x:c r="S3353" s="8">
        <x:v>128079.0808601769</x:v>
      </x:c>
      <x:c r="T3353" s="12">
        <x:v>238250.55206437415</x:v>
      </x:c>
      <x:c r="U3353" s="12">
        <x:v>22.75</x:v>
      </x:c>
      <x:c r="V3353" s="12">
        <x:v>51</x:v>
      </x:c>
      <x:c r="W3353" s="12">
        <x:f>NA()</x:f>
      </x:c>
    </x:row>
    <x:row r="3354">
      <x:c r="A3354">
        <x:v>324775</x:v>
      </x:c>
      <x:c r="B3354" s="1">
        <x:v>44782.6828995217</x:v>
      </x:c>
      <x:c r="C3354" s="6">
        <x:v>55.87406925</x:v>
      </x:c>
      <x:c r="D3354" s="14" t="s">
        <x:v>94</x:v>
      </x:c>
      <x:c r="E3354" s="15">
        <x:v>44771.48123137894</x:v>
      </x:c>
      <x:c r="F3354" t="s">
        <x:v>99</x:v>
      </x:c>
      <x:c r="G3354" s="6">
        <x:v>99.37049171962722</x:v>
      </x:c>
      <x:c r="H3354" t="s">
        <x:v>97</x:v>
      </x:c>
      <x:c r="I3354" s="6">
        <x:v>27.530912510022972</x:v>
      </x:c>
      <x:c r="J3354" t="s">
        <x:v>95</x:v>
      </x:c>
      <x:c r="K3354" s="6">
        <x:v>1014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21.308</x:v>
      </x:c>
      <x:c r="S3354" s="8">
        <x:v>128079.2630399199</x:v>
      </x:c>
      <x:c r="T3354" s="12">
        <x:v>238254.27314835376</x:v>
      </x:c>
      <x:c r="U3354" s="12">
        <x:v>22.75</x:v>
      </x:c>
      <x:c r="V3354" s="12">
        <x:v>51</x:v>
      </x:c>
      <x:c r="W3354" s="12">
        <x:f>NA()</x:f>
      </x:c>
    </x:row>
    <x:row r="3355">
      <x:c r="A3355">
        <x:v>324784</x:v>
      </x:c>
      <x:c r="B3355" s="1">
        <x:v>44782.68291125685</x:v>
      </x:c>
      <x:c r="C3355" s="6">
        <x:v>55.890967865</x:v>
      </x:c>
      <x:c r="D3355" s="14" t="s">
        <x:v>94</x:v>
      </x:c>
      <x:c r="E3355" s="15">
        <x:v>44771.48123137894</x:v>
      </x:c>
      <x:c r="F3355" t="s">
        <x:v>99</x:v>
      </x:c>
      <x:c r="G3355" s="6">
        <x:v>99.2948546777608</x:v>
      </x:c>
      <x:c r="H3355" t="s">
        <x:v>97</x:v>
      </x:c>
      <x:c r="I3355" s="6">
        <x:v>27.5261639242608</x:v>
      </x:c>
      <x:c r="J3355" t="s">
        <x:v>95</x:v>
      </x:c>
      <x:c r="K3355" s="6">
        <x:v>1015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21.306</x:v>
      </x:c>
      <x:c r="S3355" s="8">
        <x:v>128081.31862762499</x:v>
      </x:c>
      <x:c r="T3355" s="12">
        <x:v>238256.64473910184</x:v>
      </x:c>
      <x:c r="U3355" s="12">
        <x:v>22.75</x:v>
      </x:c>
      <x:c r="V3355" s="12">
        <x:v>51</x:v>
      </x:c>
      <x:c r="W3355" s="12">
        <x:f>NA()</x:f>
      </x:c>
    </x:row>
    <x:row r="3356">
      <x:c r="A3356">
        <x:v>324789</x:v>
      </x:c>
      <x:c r="B3356" s="1">
        <x:v>44782.682923045955</x:v>
      </x:c>
      <x:c r="C3356" s="6">
        <x:v>55.90794417</x:v>
      </x:c>
      <x:c r="D3356" s="14" t="s">
        <x:v>94</x:v>
      </x:c>
      <x:c r="E3356" s="15">
        <x:v>44771.48123137894</x:v>
      </x:c>
      <x:c r="F3356" t="s">
        <x:v>99</x:v>
      </x:c>
      <x:c r="G3356" s="6">
        <x:v>99.39931973335615</x:v>
      </x:c>
      <x:c r="H3356" t="s">
        <x:v>97</x:v>
      </x:c>
      <x:c r="I3356" s="6">
        <x:v>27.519702251895524</x:v>
      </x:c>
      <x:c r="J3356" t="s">
        <x:v>95</x:v>
      </x:c>
      <x:c r="K3356" s="6">
        <x:v>1014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21.306</x:v>
      </x:c>
      <x:c r="S3356" s="8">
        <x:v>128086.5714625724</x:v>
      </x:c>
      <x:c r="T3356" s="12">
        <x:v>238249.10673456747</x:v>
      </x:c>
      <x:c r="U3356" s="12">
        <x:v>22.75</x:v>
      </x:c>
      <x:c r="V3356" s="12">
        <x:v>51</x:v>
      </x:c>
      <x:c r="W3356" s="12">
        <x:f>NA()</x:f>
      </x:c>
    </x:row>
    <x:row r="3357">
      <x:c r="A3357">
        <x:v>324802</x:v>
      </x:c>
      <x:c r="B3357" s="1">
        <x:v>44782.682934208395</x:v>
      </x:c>
      <x:c r="C3357" s="6">
        <x:v>55.92401809</x:v>
      </x:c>
      <x:c r="D3357" s="14" t="s">
        <x:v>94</x:v>
      </x:c>
      <x:c r="E3357" s="15">
        <x:v>44771.48123137894</x:v>
      </x:c>
      <x:c r="F3357" t="s">
        <x:v>99</x:v>
      </x:c>
      <x:c r="G3357" s="6">
        <x:v>99.30105501967353</x:v>
      </x:c>
      <x:c r="H3357" t="s">
        <x:v>97</x:v>
      </x:c>
      <x:c r="I3357" s="6">
        <x:v>27.520032848784922</x:v>
      </x:c>
      <x:c r="J3357" t="s">
        <x:v>95</x:v>
      </x:c>
      <x:c r="K3357" s="6">
        <x:v>1015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21.306</x:v>
      </x:c>
      <x:c r="S3357" s="8">
        <x:v>128081.55977561501</x:v>
      </x:c>
      <x:c r="T3357" s="12">
        <x:v>238249.872574503</x:v>
      </x:c>
      <x:c r="U3357" s="12">
        <x:v>22.75</x:v>
      </x:c>
      <x:c r="V3357" s="12">
        <x:v>51</x:v>
      </x:c>
      <x:c r="W3357" s="12">
        <x:f>NA()</x:f>
      </x:c>
    </x:row>
    <x:row r="3358">
      <x:c r="A3358">
        <x:v>324808</x:v>
      </x:c>
      <x:c r="B3358" s="1">
        <x:v>44782.68294595</x:v>
      </x:c>
      <x:c r="C3358" s="6">
        <x:v>55.94092599</x:v>
      </x:c>
      <x:c r="D3358" s="14" t="s">
        <x:v>94</x:v>
      </x:c>
      <x:c r="E3358" s="15">
        <x:v>44771.48123137894</x:v>
      </x:c>
      <x:c r="F3358" t="s">
        <x:v>99</x:v>
      </x:c>
      <x:c r="G3358" s="6">
        <x:v>99.36916473394</x:v>
      </x:c>
      <x:c r="H3358" t="s">
        <x:v>97</x:v>
      </x:c>
      <x:c r="I3358" s="6">
        <x:v>27.51495368199494</x:v>
      </x:c>
      <x:c r="J3358" t="s">
        <x:v>95</x:v>
      </x:c>
      <x:c r="K3358" s="6">
        <x:v>1014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21.31</x:v>
      </x:c>
      <x:c r="S3358" s="8">
        <x:v>128091.35046090113</x:v>
      </x:c>
      <x:c r="T3358" s="12">
        <x:v>238248.7230620047</x:v>
      </x:c>
      <x:c r="U3358" s="12">
        <x:v>22.75</x:v>
      </x:c>
      <x:c r="V3358" s="12">
        <x:v>51</x:v>
      </x:c>
      <x:c r="W3358" s="12">
        <x:f>NA()</x:f>
      </x:c>
    </x:row>
    <x:row r="3359">
      <x:c r="A3359">
        <x:v>324813</x:v>
      </x:c>
      <x:c r="B3359" s="1">
        <x:v>44782.682957692086</x:v>
      </x:c>
      <x:c r="C3359" s="6">
        <x:v>55.95783459166667</x:v>
      </x:c>
      <x:c r="D3359" s="14" t="s">
        <x:v>94</x:v>
      </x:c>
      <x:c r="E3359" s="15">
        <x:v>44771.48123137894</x:v>
      </x:c>
      <x:c r="F3359" t="s">
        <x:v>99</x:v>
      </x:c>
      <x:c r="G3359" s="6">
        <x:v>99.41126767538074</x:v>
      </x:c>
      <x:c r="H3359" t="s">
        <x:v>97</x:v>
      </x:c>
      <x:c r="I3359" s="6">
        <x:v>27.52517213188048</x:v>
      </x:c>
      <x:c r="J3359" t="s">
        <x:v>95</x:v>
      </x:c>
      <x:c r="K3359" s="6">
        <x:v>1014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21.304</x:v>
      </x:c>
      <x:c r="S3359" s="8">
        <x:v>128089.945835343</x:v>
      </x:c>
      <x:c r="T3359" s="12">
        <x:v>238250.96976585814</x:v>
      </x:c>
      <x:c r="U3359" s="12">
        <x:v>22.75</x:v>
      </x:c>
      <x:c r="V3359" s="12">
        <x:v>51</x:v>
      </x:c>
      <x:c r="W3359" s="12">
        <x:f>NA()</x:f>
      </x:c>
    </x:row>
    <x:row r="3360">
      <x:c r="A3360">
        <x:v>324828</x:v>
      </x:c>
      <x:c r="B3360" s="1">
        <x:v>44782.68296889328</x:v>
      </x:c>
      <x:c r="C3360" s="6">
        <x:v>55.973964315</x:v>
      </x:c>
      <x:c r="D3360" s="14" t="s">
        <x:v>94</x:v>
      </x:c>
      <x:c r="E3360" s="15">
        <x:v>44771.48123137894</x:v>
      </x:c>
      <x:c r="F3360" t="s">
        <x:v>99</x:v>
      </x:c>
      <x:c r="G3360" s="6">
        <x:v>99.4199203768827</x:v>
      </x:c>
      <x:c r="H3360" t="s">
        <x:v>97</x:v>
      </x:c>
      <x:c r="I3360" s="6">
        <x:v>27.525262294812364</x:v>
      </x:c>
      <x:c r="J3360" t="s">
        <x:v>95</x:v>
      </x:c>
      <x:c r="K3360" s="6">
        <x:v>1014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21.303</x:v>
      </x:c>
      <x:c r="S3360" s="8">
        <x:v>128077.4366175088</x:v>
      </x:c>
      <x:c r="T3360" s="12">
        <x:v>238255.37985490623</x:v>
      </x:c>
      <x:c r="U3360" s="12">
        <x:v>22.75</x:v>
      </x:c>
      <x:c r="V3360" s="12">
        <x:v>51</x:v>
      </x:c>
      <x:c r="W3360" s="12">
        <x:f>NA()</x:f>
      </x:c>
    </x:row>
    <x:row r="3361">
      <x:c r="A3361">
        <x:v>324838</x:v>
      </x:c>
      <x:c r="B3361" s="1">
        <x:v>44782.68298062755</x:v>
      </x:c>
      <x:c r="C3361" s="6">
        <x:v>55.99086166666667</x:v>
      </x:c>
      <x:c r="D3361" s="14" t="s">
        <x:v>94</x:v>
      </x:c>
      <x:c r="E3361" s="15">
        <x:v>44771.48123137894</x:v>
      </x:c>
      <x:c r="F3361" t="s">
        <x:v>99</x:v>
      </x:c>
      <x:c r="G3361" s="6">
        <x:v>99.42015327862444</x:v>
      </x:c>
      <x:c r="H3361" t="s">
        <x:v>97</x:v>
      </x:c>
      <x:c r="I3361" s="6">
        <x:v>27.516396284798702</x:v>
      </x:c>
      <x:c r="J3361" t="s">
        <x:v>95</x:v>
      </x:c>
      <x:c r="K3361" s="6">
        <x:v>1014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21.304</x:v>
      </x:c>
      <x:c r="S3361" s="8">
        <x:v>128085.8013282158</x:v>
      </x:c>
      <x:c r="T3361" s="12">
        <x:v>238256.22640884228</x:v>
      </x:c>
      <x:c r="U3361" s="12">
        <x:v>22.75</x:v>
      </x:c>
      <x:c r="V3361" s="12">
        <x:v>51</x:v>
      </x:c>
      <x:c r="W3361" s="12">
        <x:f>NA()</x:f>
      </x:c>
    </x:row>
    <x:row r="3362">
      <x:c r="A3362">
        <x:v>324840</x:v>
      </x:c>
      <x:c r="B3362" s="1">
        <x:v>44782.68299233074</x:v>
      </x:c>
      <x:c r="C3362" s="6">
        <x:v>56.00771425666667</x:v>
      </x:c>
      <x:c r="D3362" s="14" t="s">
        <x:v>94</x:v>
      </x:c>
      <x:c r="E3362" s="15">
        <x:v>44771.48123137894</x:v>
      </x:c>
      <x:c r="F3362" t="s">
        <x:v>99</x:v>
      </x:c>
      <x:c r="G3362" s="6">
        <x:v>99.38439280597134</x:v>
      </x:c>
      <x:c r="H3362" t="s">
        <x:v>97</x:v>
      </x:c>
      <x:c r="I3362" s="6">
        <x:v>27.517177694909606</x:v>
      </x:c>
      <x:c r="J3362" t="s">
        <x:v>95</x:v>
      </x:c>
      <x:c r="K3362" s="6">
        <x:v>1014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21.308</x:v>
      </x:c>
      <x:c r="S3362" s="8">
        <x:v>128080.67245803885</x:v>
      </x:c>
      <x:c r="T3362" s="12">
        <x:v>238246.45985088198</x:v>
      </x:c>
      <x:c r="U3362" s="12">
        <x:v>22.75</x:v>
      </x:c>
      <x:c r="V3362" s="12">
        <x:v>51</x:v>
      </x:c>
      <x:c r="W3362" s="12">
        <x:f>NA()</x:f>
      </x:c>
    </x:row>
    <x:row r="3363">
      <x:c r="A3363">
        <x:v>324850</x:v>
      </x:c>
      <x:c r="B3363" s="1">
        <x:v>44782.68300406106</x:v>
      </x:c>
      <x:c r="C3363" s="6">
        <x:v>56.02460592166667</x:v>
      </x:c>
      <x:c r="D3363" s="14" t="s">
        <x:v>94</x:v>
      </x:c>
      <x:c r="E3363" s="15">
        <x:v>44771.48123137894</x:v>
      </x:c>
      <x:c r="F3363" t="s">
        <x:v>99</x:v>
      </x:c>
      <x:c r="G3363" s="6">
        <x:v>99.37788294611498</x:v>
      </x:c>
      <x:c r="H3363" t="s">
        <x:v>97</x:v>
      </x:c>
      <x:c r="I3363" s="6">
        <x:v>27.523609308118466</x:v>
      </x:c>
      <x:c r="J3363" t="s">
        <x:v>95</x:v>
      </x:c>
      <x:c r="K3363" s="6">
        <x:v>1014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21.308</x:v>
      </x:c>
      <x:c r="S3363" s="8">
        <x:v>128083.09152789005</x:v>
      </x:c>
      <x:c r="T3363" s="12">
        <x:v>238245.56762075622</x:v>
      </x:c>
      <x:c r="U3363" s="12">
        <x:v>22.75</x:v>
      </x:c>
      <x:c r="V3363" s="12">
        <x:v>51</x:v>
      </x:c>
      <x:c r="W3363" s="12">
        <x:f>NA()</x:f>
      </x:c>
    </x:row>
    <x:row r="3364">
      <x:c r="A3364">
        <x:v>324864</x:v>
      </x:c>
      <x:c r="B3364" s="1">
        <x:v>44782.683015209</x:v>
      </x:c>
      <x:c r="C3364" s="6">
        <x:v>56.04065895666667</x:v>
      </x:c>
      <x:c r="D3364" s="14" t="s">
        <x:v>94</x:v>
      </x:c>
      <x:c r="E3364" s="15">
        <x:v>44771.48123137894</x:v>
      </x:c>
      <x:c r="F3364" t="s">
        <x:v>99</x:v>
      </x:c>
      <x:c r="G3364" s="6">
        <x:v>99.37198206216922</x:v>
      </x:c>
      <x:c r="H3364" t="s">
        <x:v>97</x:v>
      </x:c>
      <x:c r="I3364" s="6">
        <x:v>27.52943984663125</x:v>
      </x:c>
      <x:c r="J3364" t="s">
        <x:v>95</x:v>
      </x:c>
      <x:c r="K3364" s="6">
        <x:v>1014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21.308</x:v>
      </x:c>
      <x:c r="S3364" s="8">
        <x:v>128084.41834262632</x:v>
      </x:c>
      <x:c r="T3364" s="12">
        <x:v>238249.28378234856</x:v>
      </x:c>
      <x:c r="U3364" s="12">
        <x:v>22.75</x:v>
      </x:c>
      <x:c r="V3364" s="12">
        <x:v>51</x:v>
      </x:c>
      <x:c r="W3364" s="12">
        <x:f>NA()</x:f>
      </x:c>
    </x:row>
    <x:row r="3365">
      <x:c r="A3365">
        <x:v>324874</x:v>
      </x:c>
      <x:c r="B3365" s="1">
        <x:v>44782.68302694283</x:v>
      </x:c>
      <x:c r="C3365" s="6">
        <x:v>56.057555683333334</x:v>
      </x:c>
      <x:c r="D3365" s="14" t="s">
        <x:v>94</x:v>
      </x:c>
      <x:c r="E3365" s="15">
        <x:v>44771.48123137894</x:v>
      </x:c>
      <x:c r="F3365" t="s">
        <x:v>99</x:v>
      </x:c>
      <x:c r="G3365" s="6">
        <x:v>99.37827838581612</x:v>
      </x:c>
      <x:c r="H3365" t="s">
        <x:v>97</x:v>
      </x:c>
      <x:c r="I3365" s="6">
        <x:v>27.52321860229131</x:v>
      </x:c>
      <x:c r="J3365" t="s">
        <x:v>95</x:v>
      </x:c>
      <x:c r="K3365" s="6">
        <x:v>1014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21.308</x:v>
      </x:c>
      <x:c r="S3365" s="8">
        <x:v>128081.1256034587</x:v>
      </x:c>
      <x:c r="T3365" s="12">
        <x:v>238247.05426255756</x:v>
      </x:c>
      <x:c r="U3365" s="12">
        <x:v>22.75</x:v>
      </x:c>
      <x:c r="V3365" s="12">
        <x:v>51</x:v>
      </x:c>
      <x:c r="W3365" s="12">
        <x:f>NA()</x:f>
      </x:c>
    </x:row>
    <x:row r="3366">
      <x:c r="A3366">
        <x:v>324879</x:v>
      </x:c>
      <x:c r="B3366" s="1">
        <x:v>44782.68303867904</x:v>
      </x:c>
      <x:c r="C3366" s="6">
        <x:v>56.07445581166667</x:v>
      </x:c>
      <x:c r="D3366" s="14" t="s">
        <x:v>94</x:v>
      </x:c>
      <x:c r="E3366" s="15">
        <x:v>44771.48123137894</x:v>
      </x:c>
      <x:c r="F3366" t="s">
        <x:v>99</x:v>
      </x:c>
      <x:c r="G3366" s="6">
        <x:v>99.3265196621504</x:v>
      </x:c>
      <x:c r="H3366" t="s">
        <x:v>97</x:v>
      </x:c>
      <x:c r="I3366" s="6">
        <x:v>27.51212858663348</x:v>
      </x:c>
      <x:c r="J3366" t="s">
        <x:v>95</x:v>
      </x:c>
      <x:c r="K3366" s="6">
        <x:v>1015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21.304</x:v>
      </x:c>
      <x:c r="S3366" s="8">
        <x:v>128088.72018445279</x:v>
      </x:c>
      <x:c r="T3366" s="12">
        <x:v>238247.03089422124</x:v>
      </x:c>
      <x:c r="U3366" s="12">
        <x:v>22.75</x:v>
      </x:c>
      <x:c r="V3366" s="12">
        <x:v>51</x:v>
      </x:c>
      <x:c r="W3366" s="12">
        <x:f>NA()</x:f>
      </x:c>
    </x:row>
    <x:row r="3367">
      <x:c r="A3367">
        <x:v>324891</x:v>
      </x:c>
      <x:c r="B3367" s="1">
        <x:v>44782.68304982245</x:v>
      </x:c>
      <x:c r="C3367" s="6">
        <x:v>56.090502335</x:v>
      </x:c>
      <x:c r="D3367" s="14" t="s">
        <x:v>94</x:v>
      </x:c>
      <x:c r="E3367" s="15">
        <x:v>44771.48123137894</x:v>
      </x:c>
      <x:c r="F3367" t="s">
        <x:v>99</x:v>
      </x:c>
      <x:c r="G3367" s="6">
        <x:v>99.436700184635</x:v>
      </x:c>
      <x:c r="H3367" t="s">
        <x:v>97</x:v>
      </x:c>
      <x:c r="I3367" s="6">
        <x:v>27.517327966105313</x:v>
      </x:c>
      <x:c r="J3367" t="s">
        <x:v>95</x:v>
      </x:c>
      <x:c r="K3367" s="6">
        <x:v>1014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21.302</x:v>
      </x:c>
      <x:c r="S3367" s="8">
        <x:v>128081.62176151518</x:v>
      </x:c>
      <x:c r="T3367" s="12">
        <x:v>238241.09363299722</x:v>
      </x:c>
      <x:c r="U3367" s="12">
        <x:v>22.75</x:v>
      </x:c>
      <x:c r="V3367" s="12">
        <x:v>51</x:v>
      </x:c>
      <x:c r="W3367" s="12">
        <x:f>NA()</x:f>
      </x:c>
    </x:row>
    <x:row r="3368">
      <x:c r="A3368">
        <x:v>324899</x:v>
      </x:c>
      <x:c r="B3368" s="1">
        <x:v>44782.68306154153</x:v>
      </x:c>
      <x:c r="C3368" s="6">
        <x:v>56.10737779666667</x:v>
      </x:c>
      <x:c r="D3368" s="14" t="s">
        <x:v>94</x:v>
      </x:c>
      <x:c r="E3368" s="15">
        <x:v>44771.48123137894</x:v>
      </x:c>
      <x:c r="F3368" t="s">
        <x:v>99</x:v>
      </x:c>
      <x:c r="G3368" s="6">
        <x:v>99.42167491091423</x:v>
      </x:c>
      <x:c r="H3368" t="s">
        <x:v>97</x:v>
      </x:c>
      <x:c r="I3368" s="6">
        <x:v>27.514893573557856</x:v>
      </x:c>
      <x:c r="J3368" t="s">
        <x:v>95</x:v>
      </x:c>
      <x:c r="K3368" s="6">
        <x:v>1014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21.304</x:v>
      </x:c>
      <x:c r="S3368" s="8">
        <x:v>128092.3805474626</x:v>
      </x:c>
      <x:c r="T3368" s="12">
        <x:v>238244.5666708466</x:v>
      </x:c>
      <x:c r="U3368" s="12">
        <x:v>22.75</x:v>
      </x:c>
      <x:c r="V3368" s="12">
        <x:v>51</x:v>
      </x:c>
      <x:c r="W3368" s="12">
        <x:f>NA()</x:f>
      </x:c>
    </x:row>
    <x:row r="3369">
      <x:c r="A3369">
        <x:v>324910</x:v>
      </x:c>
      <x:c r="B3369" s="1">
        <x:v>44782.68307329026</x:v>
      </x:c>
      <x:c r="C3369" s="6">
        <x:v>56.124295966666665</x:v>
      </x:c>
      <x:c r="D3369" s="14" t="s">
        <x:v>94</x:v>
      </x:c>
      <x:c r="E3369" s="15">
        <x:v>44771.48123137894</x:v>
      </x:c>
      <x:c r="F3369" t="s">
        <x:v>99</x:v>
      </x:c>
      <x:c r="G3369" s="6">
        <x:v>99.38783052510546</x:v>
      </x:c>
      <x:c r="H3369" t="s">
        <x:v>97</x:v>
      </x:c>
      <x:c r="I3369" s="6">
        <x:v>27.513781567673504</x:v>
      </x:c>
      <x:c r="J3369" t="s">
        <x:v>95</x:v>
      </x:c>
      <x:c r="K3369" s="6">
        <x:v>1014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21.308</x:v>
      </x:c>
      <x:c r="S3369" s="8">
        <x:v>128090.0347568463</x:v>
      </x:c>
      <x:c r="T3369" s="12">
        <x:v>238238.24757344413</x:v>
      </x:c>
      <x:c r="U3369" s="12">
        <x:v>22.75</x:v>
      </x:c>
      <x:c r="V3369" s="12">
        <x:v>51</x:v>
      </x:c>
      <x:c r="W3369" s="12">
        <x:f>NA()</x:f>
      </x:c>
    </x:row>
    <x:row r="3370">
      <x:c r="A3370">
        <x:v>324912</x:v>
      </x:c>
      <x:c r="B3370" s="1">
        <x:v>44782.68308504325</x:v>
      </x:c>
      <x:c r="C3370" s="6">
        <x:v>56.14122028</x:v>
      </x:c>
      <x:c r="D3370" s="14" t="s">
        <x:v>94</x:v>
      </x:c>
      <x:c r="E3370" s="15">
        <x:v>44771.48123137894</x:v>
      </x:c>
      <x:c r="F3370" t="s">
        <x:v>99</x:v>
      </x:c>
      <x:c r="G3370" s="6">
        <x:v>99.39715956270186</x:v>
      </x:c>
      <x:c r="H3370" t="s">
        <x:v>97</x:v>
      </x:c>
      <x:c r="I3370" s="6">
        <x:v>27.521836105114744</x:v>
      </x:c>
      <x:c r="J3370" t="s">
        <x:v>95</x:v>
      </x:c>
      <x:c r="K3370" s="6">
        <x:v>1014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21.306</x:v>
      </x:c>
      <x:c r="S3370" s="8">
        <x:v>128088.06120659082</x:v>
      </x:c>
      <x:c r="T3370" s="12">
        <x:v>238245.5974170279</x:v>
      </x:c>
      <x:c r="U3370" s="12">
        <x:v>22.75</x:v>
      </x:c>
      <x:c r="V3370" s="12">
        <x:v>51</x:v>
      </x:c>
      <x:c r="W3370" s="12">
        <x:f>NA()</x:f>
      </x:c>
    </x:row>
    <x:row r="3371">
      <x:c r="A3371">
        <x:v>324927</x:v>
      </x:c>
      <x:c r="B3371" s="1">
        <x:v>44782.68309621982</x:v>
      </x:c>
      <x:c r="C3371" s="6">
        <x:v>56.157314543333335</x:v>
      </x:c>
      <x:c r="D3371" s="14" t="s">
        <x:v>94</x:v>
      </x:c>
      <x:c r="E3371" s="15">
        <x:v>44771.48123137894</x:v>
      </x:c>
      <x:c r="F3371" t="s">
        <x:v>99</x:v>
      </x:c>
      <x:c r="G3371" s="6">
        <x:v>99.2954221786623</x:v>
      </x:c>
      <x:c r="H3371" t="s">
        <x:v>97</x:v>
      </x:c>
      <x:c r="I3371" s="6">
        <x:v>27.516967315246347</x:v>
      </x:c>
      <x:c r="J3371" t="s">
        <x:v>95</x:v>
      </x:c>
      <x:c r="K3371" s="6">
        <x:v>1015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21.307</x:v>
      </x:c>
      <x:c r="S3371" s="8">
        <x:v>128091.89508304067</x:v>
      </x:c>
      <x:c r="T3371" s="12">
        <x:v>238253.54345891607</x:v>
      </x:c>
      <x:c r="U3371" s="12">
        <x:v>22.75</x:v>
      </x:c>
      <x:c r="V3371" s="12">
        <x:v>51</x:v>
      </x:c>
      <x:c r="W3371" s="12">
        <x:f>NA()</x:f>
      </x:c>
    </x:row>
    <x:row r="3372">
      <x:c r="A3372">
        <x:v>324934</x:v>
      </x:c>
      <x:c r="B3372" s="1">
        <x:v>44782.68310791991</x:v>
      </x:c>
      <x:c r="C3372" s="6">
        <x:v>56.17416265666667</x:v>
      </x:c>
      <x:c r="D3372" s="14" t="s">
        <x:v>94</x:v>
      </x:c>
      <x:c r="E3372" s="15">
        <x:v>44771.48123137894</x:v>
      </x:c>
      <x:c r="F3372" t="s">
        <x:v>99</x:v>
      </x:c>
      <x:c r="G3372" s="6">
        <x:v>99.38436238451074</x:v>
      </x:c>
      <x:c r="H3372" t="s">
        <x:v>97</x:v>
      </x:c>
      <x:c r="I3372" s="6">
        <x:v>27.51720774914793</x:v>
      </x:c>
      <x:c r="J3372" t="s">
        <x:v>95</x:v>
      </x:c>
      <x:c r="K3372" s="6">
        <x:v>1014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21.308</x:v>
      </x:c>
      <x:c r="S3372" s="8">
        <x:v>128082.20119774874</x:v>
      </x:c>
      <x:c r="T3372" s="12">
        <x:v>238242.6071785006</x:v>
      </x:c>
      <x:c r="U3372" s="12">
        <x:v>22.75</x:v>
      </x:c>
      <x:c r="V3372" s="12">
        <x:v>51</x:v>
      </x:c>
      <x:c r="W3372" s="12">
        <x:f>NA()</x:f>
      </x:c>
    </x:row>
    <x:row r="3373">
      <x:c r="A3373">
        <x:v>324939</x:v>
      </x:c>
      <x:c r="B3373" s="1">
        <x:v>44782.68311964832</x:v>
      </x:c>
      <x:c r="C3373" s="6">
        <x:v>56.191051575</x:v>
      </x:c>
      <x:c r="D3373" s="14" t="s">
        <x:v>94</x:v>
      </x:c>
      <x:c r="E3373" s="15">
        <x:v>44771.48123137894</x:v>
      </x:c>
      <x:c r="F3373" t="s">
        <x:v>99</x:v>
      </x:c>
      <x:c r="G3373" s="6">
        <x:v>99.37652615630367</x:v>
      </x:c>
      <x:c r="H3373" t="s">
        <x:v>97</x:v>
      </x:c>
      <x:c r="I3373" s="6">
        <x:v>27.50768056896959</x:v>
      </x:c>
      <x:c r="J3373" t="s">
        <x:v>95</x:v>
      </x:c>
      <x:c r="K3373" s="6">
        <x:v>1014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21.31</x:v>
      </x:c>
      <x:c r="S3373" s="8">
        <x:v>128085.46791875154</x:v>
      </x:c>
      <x:c r="T3373" s="12">
        <x:v>238237.6525335092</x:v>
      </x:c>
      <x:c r="U3373" s="12">
        <x:v>22.75</x:v>
      </x:c>
      <x:c r="V3373" s="12">
        <x:v>51</x:v>
      </x:c>
      <x:c r="W3373" s="12">
        <x:f>NA()</x:f>
      </x:c>
    </x:row>
    <x:row r="3374">
      <x:c r="A3374">
        <x:v>324947</x:v>
      </x:c>
      <x:c r="B3374" s="1">
        <x:v>44782.68313083456</x:v>
      </x:c>
      <x:c r="C3374" s="6">
        <x:v>56.20715976166667</x:v>
      </x:c>
      <x:c r="D3374" s="14" t="s">
        <x:v>94</x:v>
      </x:c>
      <x:c r="E3374" s="15">
        <x:v>44771.48123137894</x:v>
      </x:c>
      <x:c r="F3374" t="s">
        <x:v>99</x:v>
      </x:c>
      <x:c r="G3374" s="6">
        <x:v>99.3795355860566</x:v>
      </x:c>
      <x:c r="H3374" t="s">
        <x:v>97</x:v>
      </x:c>
      <x:c r="I3374" s="6">
        <x:v>27.530611966420565</x:v>
      </x:c>
      <x:c r="J3374" t="s">
        <x:v>95</x:v>
      </x:c>
      <x:c r="K3374" s="6">
        <x:v>1014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21.307</x:v>
      </x:c>
      <x:c r="S3374" s="8">
        <x:v>128082.72650237131</x:v>
      </x:c>
      <x:c r="T3374" s="12">
        <x:v>238250.46784249917</x:v>
      </x:c>
      <x:c r="U3374" s="12">
        <x:v>22.75</x:v>
      </x:c>
      <x:c r="V3374" s="12">
        <x:v>51</x:v>
      </x:c>
      <x:c r="W3374" s="12">
        <x:f>NA()</x:f>
      </x:c>
    </x:row>
    <x:row r="3375">
      <x:c r="A3375">
        <x:v>324956</x:v>
      </x:c>
      <x:c r="B3375" s="1">
        <x:v>44782.68314257916</x:v>
      </x:c>
      <x:c r="C3375" s="6">
        <x:v>56.224071986666665</x:v>
      </x:c>
      <x:c r="D3375" s="14" t="s">
        <x:v>94</x:v>
      </x:c>
      <x:c r="E3375" s="15">
        <x:v>44771.48123137894</x:v>
      </x:c>
      <x:c r="F3375" t="s">
        <x:v>99</x:v>
      </x:c>
      <x:c r="G3375" s="6">
        <x:v>99.36482468404822</x:v>
      </x:c>
      <x:c r="H3375" t="s">
        <x:v>97</x:v>
      </x:c>
      <x:c r="I3375" s="6">
        <x:v>27.527877020881533</x:v>
      </x:c>
      <x:c r="J3375" t="s">
        <x:v>95</x:v>
      </x:c>
      <x:c r="K3375" s="6">
        <x:v>1014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21.308999999999997</x:v>
      </x:c>
      <x:c r="S3375" s="8">
        <x:v>128079.74784216945</x:v>
      </x:c>
      <x:c r="T3375" s="12">
        <x:v>238242.3361758964</x:v>
      </x:c>
      <x:c r="U3375" s="12">
        <x:v>22.75</x:v>
      </x:c>
      <x:c r="V3375" s="12">
        <x:v>51</x:v>
      </x:c>
      <x:c r="W3375" s="12">
        <x:f>NA()</x:f>
      </x:c>
    </x:row>
    <x:row r="3376">
      <x:c r="A3376">
        <x:v>324966</x:v>
      </x:c>
      <x:c r="B3376" s="1">
        <x:v>44782.683154287086</x:v>
      </x:c>
      <x:c r="C3376" s="6">
        <x:v>56.240931401666664</x:v>
      </x:c>
      <x:c r="D3376" s="14" t="s">
        <x:v>94</x:v>
      </x:c>
      <x:c r="E3376" s="15">
        <x:v>44771.48123137894</x:v>
      </x:c>
      <x:c r="F3376" t="s">
        <x:v>99</x:v>
      </x:c>
      <x:c r="G3376" s="6">
        <x:v>99.39704829639675</x:v>
      </x:c>
      <x:c r="H3376" t="s">
        <x:v>97</x:v>
      </x:c>
      <x:c r="I3376" s="6">
        <x:v>27.53058191206219</x:v>
      </x:c>
      <x:c r="J3376" t="s">
        <x:v>95</x:v>
      </x:c>
      <x:c r="K3376" s="6">
        <x:v>1014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21.305</x:v>
      </x:c>
      <x:c r="S3376" s="8">
        <x:v>128087.88999067374</x:v>
      </x:c>
      <x:c r="T3376" s="12">
        <x:v>238237.6147083492</x:v>
      </x:c>
      <x:c r="U3376" s="12">
        <x:v>22.75</x:v>
      </x:c>
      <x:c r="V3376" s="12">
        <x:v>51</x:v>
      </x:c>
      <x:c r="W3376" s="12">
        <x:f>NA()</x:f>
      </x:c>
    </x:row>
    <x:row r="3377">
      <x:c r="A3377">
        <x:v>324975</x:v>
      </x:c>
      <x:c r="B3377" s="1">
        <x:v>44782.68316603385</x:v>
      </x:c>
      <x:c r="C3377" s="6">
        <x:v>56.25784675</x:v>
      </x:c>
      <x:c r="D3377" s="14" t="s">
        <x:v>94</x:v>
      </x:c>
      <x:c r="E3377" s="15">
        <x:v>44771.48123137894</x:v>
      </x:c>
      <x:c r="F3377" t="s">
        <x:v>99</x:v>
      </x:c>
      <x:c r="G3377" s="6">
        <x:v>99.34789688065278</x:v>
      </x:c>
      <x:c r="H3377" t="s">
        <x:v>97</x:v>
      </x:c>
      <x:c r="I3377" s="6">
        <x:v>27.52733604290688</x:v>
      </x:c>
      <x:c r="J3377" t="s">
        <x:v>95</x:v>
      </x:c>
      <x:c r="K3377" s="6">
        <x:v>1014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21.311</x:v>
      </x:c>
      <x:c r="S3377" s="8">
        <x:v>128087.1383826323</x:v>
      </x:c>
      <x:c r="T3377" s="12">
        <x:v>238237.63478572227</x:v>
      </x:c>
      <x:c r="U3377" s="12">
        <x:v>22.75</x:v>
      </x:c>
      <x:c r="V3377" s="12">
        <x:v>51</x:v>
      </x:c>
      <x:c r="W3377" s="12">
        <x:f>NA()</x:f>
      </x:c>
    </x:row>
    <x:row r="3378">
      <x:c r="A3378">
        <x:v>324983</x:v>
      </x:c>
      <x:c r="B3378" s="1">
        <x:v>44782.68317716088</x:v>
      </x:c>
      <x:c r="C3378" s="6">
        <x:v>56.273869663333336</x:v>
      </x:c>
      <x:c r="D3378" s="14" t="s">
        <x:v>94</x:v>
      </x:c>
      <x:c r="E3378" s="15">
        <x:v>44771.48123137894</x:v>
      </x:c>
      <x:c r="F3378" t="s">
        <x:v>99</x:v>
      </x:c>
      <x:c r="G3378" s="6">
        <x:v>99.33785323094232</x:v>
      </x:c>
      <x:c r="H3378" t="s">
        <x:v>97</x:v>
      </x:c>
      <x:c r="I3378" s="6">
        <x:v>27.52862837932389</x:v>
      </x:c>
      <x:c r="J3378" t="s">
        <x:v>95</x:v>
      </x:c>
      <x:c r="K3378" s="6">
        <x:v>1014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21.311999999999998</x:v>
      </x:c>
      <x:c r="S3378" s="8">
        <x:v>128084.19206064731</x:v>
      </x:c>
      <x:c r="T3378" s="12">
        <x:v>238235.0971824356</x:v>
      </x:c>
      <x:c r="U3378" s="12">
        <x:v>22.75</x:v>
      </x:c>
      <x:c r="V3378" s="12">
        <x:v>51</x:v>
      </x:c>
      <x:c r="W3378" s="12">
        <x:f>NA()</x:f>
      </x:c>
    </x:row>
    <x:row r="3379">
      <x:c r="A3379">
        <x:v>324999</x:v>
      </x:c>
      <x:c r="B3379" s="1">
        <x:v>44782.6831888905</x:v>
      </x:c>
      <x:c r="C3379" s="6">
        <x:v>56.29076032</x:v>
      </x:c>
      <x:c r="D3379" s="14" t="s">
        <x:v>94</x:v>
      </x:c>
      <x:c r="E3379" s="15">
        <x:v>44771.48123137894</x:v>
      </x:c>
      <x:c r="F3379" t="s">
        <x:v>99</x:v>
      </x:c>
      <x:c r="G3379" s="6">
        <x:v>99.36503758005094</x:v>
      </x:c>
      <x:c r="H3379" t="s">
        <x:v>97</x:v>
      </x:c>
      <x:c r="I3379" s="6">
        <x:v>27.527666640547977</x:v>
      </x:c>
      <x:c r="J3379" t="s">
        <x:v>95</x:v>
      </x:c>
      <x:c r="K3379" s="6">
        <x:v>1014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21.308999999999997</x:v>
      </x:c>
      <x:c r="S3379" s="8">
        <x:v>128084.49235779048</x:v>
      </x:c>
      <x:c r="T3379" s="12">
        <x:v>238241.5770407677</x:v>
      </x:c>
      <x:c r="U3379" s="12">
        <x:v>22.75</x:v>
      </x:c>
      <x:c r="V3379" s="12">
        <x:v>51</x:v>
      </x:c>
      <x:c r="W3379" s="12">
        <x:f>NA()</x:f>
      </x:c>
    </x:row>
    <x:row r="3380">
      <x:c r="A3380">
        <x:v>325005</x:v>
      </x:c>
      <x:c r="B3380" s="1">
        <x:v>44782.68320060249</x:v>
      </x:c>
      <x:c r="C3380" s="6">
        <x:v>56.30762558666667</x:v>
      </x:c>
      <x:c r="D3380" s="14" t="s">
        <x:v>94</x:v>
      </x:c>
      <x:c r="E3380" s="15">
        <x:v>44771.48123137894</x:v>
      </x:c>
      <x:c r="F3380" t="s">
        <x:v>99</x:v>
      </x:c>
      <x:c r="G3380" s="6">
        <x:v>99.3511202862385</x:v>
      </x:c>
      <x:c r="H3380" t="s">
        <x:v>97</x:v>
      </x:c>
      <x:c r="I3380" s="6">
        <x:v>27.52415028549194</x:v>
      </x:c>
      <x:c r="J3380" t="s">
        <x:v>95</x:v>
      </x:c>
      <x:c r="K3380" s="6">
        <x:v>1014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21.311</x:v>
      </x:c>
      <x:c r="S3380" s="8">
        <x:v>128079.45084793413</x:v>
      </x:c>
      <x:c r="T3380" s="12">
        <x:v>238238.3563214391</x:v>
      </x:c>
      <x:c r="U3380" s="12">
        <x:v>22.75</x:v>
      </x:c>
      <x:c r="V3380" s="12">
        <x:v>51</x:v>
      </x:c>
      <x:c r="W3380" s="12">
        <x:f>NA()</x:f>
      </x:c>
    </x:row>
    <x:row r="3381">
      <x:c r="A3381">
        <x:v>325014</x:v>
      </x:c>
      <x:c r="B3381" s="1">
        <x:v>44782.68321232918</x:v>
      </x:c>
      <x:c r="C3381" s="6">
        <x:v>56.324512025</x:v>
      </x:c>
      <x:c r="D3381" s="14" t="s">
        <x:v>94</x:v>
      </x:c>
      <x:c r="E3381" s="15">
        <x:v>44771.48123137894</x:v>
      </x:c>
      <x:c r="F3381" t="s">
        <x:v>99</x:v>
      </x:c>
      <x:c r="G3381" s="6">
        <x:v>99.28964754329685</x:v>
      </x:c>
      <x:c r="H3381" t="s">
        <x:v>97</x:v>
      </x:c>
      <x:c r="I3381" s="6">
        <x:v>27.522677625067445</x:v>
      </x:c>
      <x:c r="J3381" t="s">
        <x:v>95</x:v>
      </x:c>
      <x:c r="K3381" s="6">
        <x:v>1015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21.307</x:v>
      </x:c>
      <x:c r="S3381" s="8">
        <x:v>128084.45504457896</x:v>
      </x:c>
      <x:c r="T3381" s="12">
        <x:v>238233.41290161834</x:v>
      </x:c>
      <x:c r="U3381" s="12">
        <x:v>22.75</x:v>
      </x:c>
      <x:c r="V3381" s="12">
        <x:v>51</x:v>
      </x:c>
      <x:c r="W3381" s="12">
        <x:f>NA()</x:f>
      </x:c>
    </x:row>
    <x:row r="3382">
      <x:c r="A3382">
        <x:v>325019</x:v>
      </x:c>
      <x:c r="B3382" s="1">
        <x:v>44782.68322347169</x:v>
      </x:c>
      <x:c r="C3382" s="6">
        <x:v>56.34055723666667</x:v>
      </x:c>
      <x:c r="D3382" s="14" t="s">
        <x:v>94</x:v>
      </x:c>
      <x:c r="E3382" s="15">
        <x:v>44771.48123137894</x:v>
      </x:c>
      <x:c r="F3382" t="s">
        <x:v>99</x:v>
      </x:c>
      <x:c r="G3382" s="6">
        <x:v>99.42102598043932</x:v>
      </x:c>
      <x:c r="H3382" t="s">
        <x:v>97</x:v>
      </x:c>
      <x:c r="I3382" s="6">
        <x:v>27.50689916106967</x:v>
      </x:c>
      <x:c r="J3382" t="s">
        <x:v>95</x:v>
      </x:c>
      <x:c r="K3382" s="6">
        <x:v>1014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21.305</x:v>
      </x:c>
      <x:c r="S3382" s="8">
        <x:v>128078.57593354164</x:v>
      </x:c>
      <x:c r="T3382" s="12">
        <x:v>238228.22818985445</x:v>
      </x:c>
      <x:c r="U3382" s="12">
        <x:v>22.75</x:v>
      </x:c>
      <x:c r="V3382" s="12">
        <x:v>51</x:v>
      </x:c>
      <x:c r="W3382" s="12">
        <x:f>NA()</x:f>
      </x:c>
    </x:row>
    <x:row r="3383">
      <x:c r="A3383">
        <x:v>325029</x:v>
      </x:c>
      <x:c r="B3383" s="1">
        <x:v>44782.68323523924</x:v>
      </x:c>
      <x:c r="C3383" s="6">
        <x:v>56.35750251</x:v>
      </x:c>
      <x:c r="D3383" s="14" t="s">
        <x:v>94</x:v>
      </x:c>
      <x:c r="E3383" s="15">
        <x:v>44771.48123137894</x:v>
      </x:c>
      <x:c r="F3383" t="s">
        <x:v>99</x:v>
      </x:c>
      <x:c r="G3383" s="6">
        <x:v>99.39888410042239</x:v>
      </x:c>
      <x:c r="H3383" t="s">
        <x:v>97</x:v>
      </x:c>
      <x:c r="I3383" s="6">
        <x:v>27.511497448633236</x:v>
      </x:c>
      <x:c r="J3383" t="s">
        <x:v>95</x:v>
      </x:c>
      <x:c r="K3383" s="6">
        <x:v>1014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21.307</x:v>
      </x:c>
      <x:c r="S3383" s="8">
        <x:v>128090.33721065159</x:v>
      </x:c>
      <x:c r="T3383" s="12">
        <x:v>238231.7457655768</x:v>
      </x:c>
      <x:c r="U3383" s="12">
        <x:v>22.75</x:v>
      </x:c>
      <x:c r="V3383" s="12">
        <x:v>51</x:v>
      </x:c>
      <x:c r="W3383" s="12">
        <x:f>NA()</x:f>
      </x:c>
    </x:row>
    <x:row r="3384">
      <x:c r="A3384">
        <x:v>325041</x:v>
      </x:c>
      <x:c r="B3384" s="1">
        <x:v>44782.68324695454</x:v>
      </x:c>
      <x:c r="C3384" s="6">
        <x:v>56.374372533333336</x:v>
      </x:c>
      <x:c r="D3384" s="14" t="s">
        <x:v>94</x:v>
      </x:c>
      <x:c r="E3384" s="15">
        <x:v>44771.48123137894</x:v>
      </x:c>
      <x:c r="F3384" t="s">
        <x:v>99</x:v>
      </x:c>
      <x:c r="G3384" s="6">
        <x:v>99.26629025057709</x:v>
      </x:c>
      <x:c r="H3384" t="s">
        <x:v>97</x:v>
      </x:c>
      <x:c r="I3384" s="6">
        <x:v>27.52850816196178</x:v>
      </x:c>
      <x:c r="J3384" t="s">
        <x:v>95</x:v>
      </x:c>
      <x:c r="K3384" s="6">
        <x:v>1015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21.308999999999997</x:v>
      </x:c>
      <x:c r="S3384" s="8">
        <x:v>128086.82668120948</x:v>
      </x:c>
      <x:c r="T3384" s="12">
        <x:v>238240.85244537852</x:v>
      </x:c>
      <x:c r="U3384" s="12">
        <x:v>22.75</x:v>
      </x:c>
      <x:c r="V3384" s="12">
        <x:v>51</x:v>
      </x:c>
      <x:c r="W3384" s="12">
        <x:f>NA()</x:f>
      </x:c>
    </x:row>
    <x:row r="3385">
      <x:c r="A3385">
        <x:v>325047</x:v>
      </x:c>
      <x:c r="B3385" s="1">
        <x:v>44782.683258672725</x:v>
      </x:c>
      <x:c r="C3385" s="6">
        <x:v>56.39124671</x:v>
      </x:c>
      <x:c r="D3385" s="14" t="s">
        <x:v>94</x:v>
      </x:c>
      <x:c r="E3385" s="15">
        <x:v>44771.48123137894</x:v>
      </x:c>
      <x:c r="F3385" t="s">
        <x:v>99</x:v>
      </x:c>
      <x:c r="G3385" s="6">
        <x:v>99.3812594722021</x:v>
      </x:c>
      <x:c r="H3385" t="s">
        <x:v>97</x:v>
      </x:c>
      <x:c r="I3385" s="6">
        <x:v>27.52027328290569</x:v>
      </x:c>
      <x:c r="J3385" t="s">
        <x:v>95</x:v>
      </x:c>
      <x:c r="K3385" s="6">
        <x:v>1014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21.308</x:v>
      </x:c>
      <x:c r="S3385" s="8">
        <x:v>128088.17323482347</x:v>
      </x:c>
      <x:c r="T3385" s="12">
        <x:v>238234.35049870674</x:v>
      </x:c>
      <x:c r="U3385" s="12">
        <x:v>22.75</x:v>
      </x:c>
      <x:c r="V3385" s="12">
        <x:v>51</x:v>
      </x:c>
      <x:c r="W3385" s="12">
        <x:f>NA()</x:f>
      </x:c>
    </x:row>
    <x:row r="3386">
      <x:c r="A3386">
        <x:v>325061</x:v>
      </x:c>
      <x:c r="B3386" s="1">
        <x:v>44782.683269833855</x:v>
      </x:c>
      <x:c r="C3386" s="6">
        <x:v>56.407318741666664</x:v>
      </x:c>
      <x:c r="D3386" s="14" t="s">
        <x:v>94</x:v>
      </x:c>
      <x:c r="E3386" s="15">
        <x:v>44771.48123137894</x:v>
      </x:c>
      <x:c r="F3386" t="s">
        <x:v>99</x:v>
      </x:c>
      <x:c r="G3386" s="6">
        <x:v>99.36501929945459</x:v>
      </x:c>
      <x:c r="H3386" t="s">
        <x:v>97</x:v>
      </x:c>
      <x:c r="I3386" s="6">
        <x:v>27.51041549805177</x:v>
      </x:c>
      <x:c r="J3386" t="s">
        <x:v>95</x:v>
      </x:c>
      <x:c r="K3386" s="6">
        <x:v>1014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21.311</x:v>
      </x:c>
      <x:c r="S3386" s="8">
        <x:v>128083.6965396495</x:v>
      </x:c>
      <x:c r="T3386" s="12">
        <x:v>238225.52829004842</x:v>
      </x:c>
      <x:c r="U3386" s="12">
        <x:v>22.75</x:v>
      </x:c>
      <x:c r="V3386" s="12">
        <x:v>51</x:v>
      </x:c>
      <x:c r="W3386" s="12">
        <x:f>NA()</x:f>
      </x:c>
    </x:row>
    <x:row r="3387">
      <x:c r="A3387">
        <x:v>325065</x:v>
      </x:c>
      <x:c r="B3387" s="1">
        <x:v>44782.68328157142</x:v>
      </x:c>
      <x:c r="C3387" s="6">
        <x:v>56.424220856666665</x:v>
      </x:c>
      <x:c r="D3387" s="14" t="s">
        <x:v>94</x:v>
      </x:c>
      <x:c r="E3387" s="15">
        <x:v>44771.48123137894</x:v>
      </x:c>
      <x:c r="F3387" t="s">
        <x:v>99</x:v>
      </x:c>
      <x:c r="G3387" s="6">
        <x:v>99.38320637981663</x:v>
      </x:c>
      <x:c r="H3387" t="s">
        <x:v>97</x:v>
      </x:c>
      <x:c r="I3387" s="6">
        <x:v>27.51834981041702</x:v>
      </x:c>
      <x:c r="J3387" t="s">
        <x:v>95</x:v>
      </x:c>
      <x:c r="K3387" s="6">
        <x:v>1014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21.308</x:v>
      </x:c>
      <x:c r="S3387" s="8">
        <x:v>128097.83977514847</x:v>
      </x:c>
      <x:c r="T3387" s="12">
        <x:v>238225.94467374412</x:v>
      </x:c>
      <x:c r="U3387" s="12">
        <x:v>22.75</x:v>
      </x:c>
      <x:c r="V3387" s="12">
        <x:v>51</x:v>
      </x:c>
      <x:c r="W3387" s="12">
        <x:f>NA()</x:f>
      </x:c>
    </x:row>
    <x:row r="3388">
      <x:c r="A3388">
        <x:v>325075</x:v>
      </x:c>
      <x:c r="B3388" s="1">
        <x:v>44782.683293297334</x:v>
      </x:c>
      <x:c r="C3388" s="6">
        <x:v>56.44110615333334</x:v>
      </x:c>
      <x:c r="D3388" s="14" t="s">
        <x:v>94</x:v>
      </x:c>
      <x:c r="E3388" s="15">
        <x:v>44771.48123137894</x:v>
      </x:c>
      <x:c r="F3388" t="s">
        <x:v>99</x:v>
      </x:c>
      <x:c r="G3388" s="6">
        <x:v>99.39760618618647</x:v>
      </x:c>
      <x:c r="H3388" t="s">
        <x:v>97</x:v>
      </x:c>
      <x:c r="I3388" s="6">
        <x:v>27.51275972475287</x:v>
      </x:c>
      <x:c r="J3388" t="s">
        <x:v>95</x:v>
      </x:c>
      <x:c r="K3388" s="6">
        <x:v>1014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21.307</x:v>
      </x:c>
      <x:c r="S3388" s="8">
        <x:v>128101.85436789774</x:v>
      </x:c>
      <x:c r="T3388" s="12">
        <x:v>238226.5725739707</x:v>
      </x:c>
      <x:c r="U3388" s="12">
        <x:v>22.75</x:v>
      </x:c>
      <x:c r="V3388" s="12">
        <x:v>51</x:v>
      </x:c>
      <x:c r="W3388" s="12">
        <x:f>NA()</x:f>
      </x:c>
    </x:row>
    <x:row r="3389">
      <x:c r="A3389">
        <x:v>325086</x:v>
      </x:c>
      <x:c r="B3389" s="1">
        <x:v>44782.683305005165</x:v>
      </x:c>
      <x:c r="C3389" s="6">
        <x:v>56.45796544</x:v>
      </x:c>
      <x:c r="D3389" s="14" t="s">
        <x:v>94</x:v>
      </x:c>
      <x:c r="E3389" s="15">
        <x:v>44771.48123137894</x:v>
      </x:c>
      <x:c r="F3389" t="s">
        <x:v>99</x:v>
      </x:c>
      <x:c r="G3389" s="6">
        <x:v>99.36876930983289</x:v>
      </x:c>
      <x:c r="H3389" t="s">
        <x:v>97</x:v>
      </x:c>
      <x:c r="I3389" s="6">
        <x:v>27.515344386859397</x:v>
      </x:c>
      <x:c r="J3389" t="s">
        <x:v>95</x:v>
      </x:c>
      <x:c r="K3389" s="6">
        <x:v>1014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21.31</x:v>
      </x:c>
      <x:c r="S3389" s="8">
        <x:v>128096.19936780001</x:v>
      </x:c>
      <x:c r="T3389" s="12">
        <x:v>238217.6159593122</x:v>
      </x:c>
      <x:c r="U3389" s="12">
        <x:v>22.75</x:v>
      </x:c>
      <x:c r="V3389" s="12">
        <x:v>51</x:v>
      </x:c>
      <x:c r="W3389" s="12">
        <x:f>NA()</x:f>
      </x:c>
    </x:row>
    <x:row r="3390">
      <x:c r="A3390">
        <x:v>325102</x:v>
      </x:c>
      <x:c r="B3390" s="1">
        <x:v>44782.683316162926</x:v>
      </x:c>
      <x:c r="C3390" s="6">
        <x:v>56.474032611666665</x:v>
      </x:c>
      <x:c r="D3390" s="14" t="s">
        <x:v>94</x:v>
      </x:c>
      <x:c r="E3390" s="15">
        <x:v>44771.48123137894</x:v>
      </x:c>
      <x:c r="F3390" t="s">
        <x:v>99</x:v>
      </x:c>
      <x:c r="G3390" s="6">
        <x:v>99.38173693751473</x:v>
      </x:c>
      <x:c r="H3390" t="s">
        <x:v>97</x:v>
      </x:c>
      <x:c r="I3390" s="6">
        <x:v>27.511166852584665</x:v>
      </x:c>
      <x:c r="J3390" t="s">
        <x:v>95</x:v>
      </x:c>
      <x:c r="K3390" s="6">
        <x:v>1014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21.308999999999997</x:v>
      </x:c>
      <x:c r="S3390" s="8">
        <x:v>128097.27561581953</x:v>
      </x:c>
      <x:c r="T3390" s="12">
        <x:v>238216.0206342509</x:v>
      </x:c>
      <x:c r="U3390" s="12">
        <x:v>22.75</x:v>
      </x:c>
      <x:c r="V3390" s="12">
        <x:v>51</x:v>
      </x:c>
      <x:c r="W3390" s="12">
        <x:f>NA()</x:f>
      </x:c>
    </x:row>
    <x:row r="3391">
      <x:c r="A3391">
        <x:v>325113</x:v>
      </x:c>
      <x:c r="B3391" s="1">
        <x:v>44782.68332789506</x:v>
      </x:c>
      <x:c r="C3391" s="6">
        <x:v>56.49092688333333</x:v>
      </x:c>
      <x:c r="D3391" s="14" t="s">
        <x:v>94</x:v>
      </x:c>
      <x:c r="E3391" s="15">
        <x:v>44771.48123137894</x:v>
      </x:c>
      <x:c r="F3391" t="s">
        <x:v>99</x:v>
      </x:c>
      <x:c r="G3391" s="6">
        <x:v>99.37957702786294</x:v>
      </x:c>
      <x:c r="H3391" t="s">
        <x:v>97</x:v>
      </x:c>
      <x:c r="I3391" s="6">
        <x:v>27.51330070037784</x:v>
      </x:c>
      <x:c r="J3391" t="s">
        <x:v>95</x:v>
      </x:c>
      <x:c r="K3391" s="6">
        <x:v>1014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21.308999999999997</x:v>
      </x:c>
      <x:c r="S3391" s="8">
        <x:v>128097.6324631445</x:v>
      </x:c>
      <x:c r="T3391" s="12">
        <x:v>238217.3692865006</x:v>
      </x:c>
      <x:c r="U3391" s="12">
        <x:v>22.75</x:v>
      </x:c>
      <x:c r="V3391" s="12">
        <x:v>51</x:v>
      </x:c>
      <x:c r="W3391" s="12">
        <x:f>NA()</x:f>
      </x:c>
    </x:row>
    <x:row r="3392">
      <x:c r="A3392">
        <x:v>325124</x:v>
      </x:c>
      <x:c r="B3392" s="1">
        <x:v>44782.683339715295</x:v>
      </x:c>
      <x:c r="C3392" s="6">
        <x:v>56.50794802666667</x:v>
      </x:c>
      <x:c r="D3392" s="14" t="s">
        <x:v>94</x:v>
      </x:c>
      <x:c r="E3392" s="15">
        <x:v>44771.48123137894</x:v>
      </x:c>
      <x:c r="F3392" t="s">
        <x:v>99</x:v>
      </x:c>
      <x:c r="G3392" s="6">
        <x:v>99.35695932523338</x:v>
      </x:c>
      <x:c r="H3392" t="s">
        <x:v>97</x:v>
      </x:c>
      <x:c r="I3392" s="6">
        <x:v>27.518379864666258</x:v>
      </x:c>
      <x:c r="J3392" t="s">
        <x:v>95</x:v>
      </x:c>
      <x:c r="K3392" s="6">
        <x:v>1014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21.311</x:v>
      </x:c>
      <x:c r="S3392" s="8">
        <x:v>128104.67745121423</x:v>
      </x:c>
      <x:c r="T3392" s="12">
        <x:v>238220.32033262643</x:v>
      </x:c>
      <x:c r="U3392" s="12">
        <x:v>22.75</x:v>
      </x:c>
      <x:c r="V3392" s="12">
        <x:v>51</x:v>
      </x:c>
      <x:c r="W3392" s="12">
        <x:f>NA()</x:f>
      </x:c>
    </x:row>
    <x:row r="3393">
      <x:c r="A3393">
        <x:v>325122</x:v>
      </x:c>
      <x:c r="B3393" s="1">
        <x:v>44782.68335093487</x:v>
      </x:c>
      <x:c r="C3393" s="6">
        <x:v>56.52410421</x:v>
      </x:c>
      <x:c r="D3393" s="14" t="s">
        <x:v>94</x:v>
      </x:c>
      <x:c r="E3393" s="15">
        <x:v>44771.48123137894</x:v>
      </x:c>
      <x:c r="F3393" t="s">
        <x:v>99</x:v>
      </x:c>
      <x:c r="G3393" s="6">
        <x:v>99.35233670832277</x:v>
      </x:c>
      <x:c r="H3393" t="s">
        <x:v>97</x:v>
      </x:c>
      <x:c r="I3393" s="6">
        <x:v>27.522948113668463</x:v>
      </x:c>
      <x:c r="J3393" t="s">
        <x:v>95</x:v>
      </x:c>
      <x:c r="K3393" s="6">
        <x:v>1014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21.311</x:v>
      </x:c>
      <x:c r="S3393" s="8">
        <x:v>128092.91105877153</x:v>
      </x:c>
      <x:c r="T3393" s="12">
        <x:v>238218.31074311244</x:v>
      </x:c>
      <x:c r="U3393" s="12">
        <x:v>22.75</x:v>
      </x:c>
      <x:c r="V3393" s="12">
        <x:v>51</x:v>
      </x:c>
      <x:c r="W3393" s="12">
        <x:f>NA()</x:f>
      </x:c>
    </x:row>
    <x:row r="3394">
      <x:c r="A3394">
        <x:v>325131</x:v>
      </x:c>
      <x:c r="B3394" s="1">
        <x:v>44782.68336268916</x:v>
      </x:c>
      <x:c r="C3394" s="6">
        <x:v>56.541030385</x:v>
      </x:c>
      <x:c r="D3394" s="14" t="s">
        <x:v>94</x:v>
      </x:c>
      <x:c r="E3394" s="15">
        <x:v>44771.48123137894</x:v>
      </x:c>
      <x:c r="F3394" t="s">
        <x:v>99</x:v>
      </x:c>
      <x:c r="G3394" s="6">
        <x:v>99.24693980191263</x:v>
      </x:c>
      <x:c r="H3394" t="s">
        <x:v>97</x:v>
      </x:c>
      <x:c r="I3394" s="6">
        <x:v>27.52174594227563</x:v>
      </x:c>
      <x:c r="J3394" t="s">
        <x:v>95</x:v>
      </x:c>
      <x:c r="K3394" s="6">
        <x:v>1015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21.311999999999998</x:v>
      </x:c>
      <x:c r="S3394" s="8">
        <x:v>128099.7599807982</x:v>
      </x:c>
      <x:c r="T3394" s="12">
        <x:v>238230.1916975032</x:v>
      </x:c>
      <x:c r="U3394" s="12">
        <x:v>22.75</x:v>
      </x:c>
      <x:c r="V3394" s="12">
        <x:v>51</x:v>
      </x:c>
      <x:c r="W3394" s="12">
        <x:f>NA()</x:f>
      </x:c>
    </x:row>
    <x:row r="3395">
      <x:c r="A3395">
        <x:v>325140</x:v>
      </x:c>
      <x:c r="B3395" s="1">
        <x:v>44782.6833744283</x:v>
      </x:c>
      <x:c r="C3395" s="6">
        <x:v>56.55793474833333</x:v>
      </x:c>
      <x:c r="D3395" s="14" t="s">
        <x:v>94</x:v>
      </x:c>
      <x:c r="E3395" s="15">
        <x:v>44771.48123137894</x:v>
      </x:c>
      <x:c r="F3395" t="s">
        <x:v>99</x:v>
      </x:c>
      <x:c r="G3395" s="6">
        <x:v>99.24398442547736</x:v>
      </x:c>
      <x:c r="H3395" t="s">
        <x:v>97</x:v>
      </x:c>
      <x:c r="I3395" s="6">
        <x:v>27.51603563403978</x:v>
      </x:c>
      <x:c r="J3395" t="s">
        <x:v>95</x:v>
      </x:c>
      <x:c r="K3395" s="6">
        <x:v>1015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21.313</x:v>
      </x:c>
      <x:c r="S3395" s="8">
        <x:v>128099.28231125695</x:v>
      </x:c>
      <x:c r="T3395" s="12">
        <x:v>238222.28242829876</x:v>
      </x:c>
      <x:c r="U3395" s="12">
        <x:v>22.75</x:v>
      </x:c>
      <x:c r="V3395" s="12">
        <x:v>51</x:v>
      </x:c>
      <x:c r="W3395" s="12">
        <x:f>NA()</x:f>
      </x:c>
    </x:row>
    <x:row r="3396">
      <x:c r="A3396">
        <x:v>325151</x:v>
      </x:c>
      <x:c r="B3396" s="1">
        <x:v>44782.683385590564</x:v>
      </x:c>
      <x:c r="C3396" s="6">
        <x:v>56.57400841333333</x:v>
      </x:c>
      <x:c r="D3396" s="14" t="s">
        <x:v>94</x:v>
      </x:c>
      <x:c r="E3396" s="15">
        <x:v>44771.48123137894</x:v>
      </x:c>
      <x:c r="F3396" t="s">
        <x:v>99</x:v>
      </x:c>
      <x:c r="G3396" s="6">
        <x:v>99.33045583293351</x:v>
      </x:c>
      <x:c r="H3396" t="s">
        <x:v>97</x:v>
      </x:c>
      <x:c r="I3396" s="6">
        <x:v>27.52730598857761</x:v>
      </x:c>
      <x:c r="J3396" t="s">
        <x:v>95</x:v>
      </x:c>
      <x:c r="K3396" s="6">
        <x:v>1014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21.313</x:v>
      </x:c>
      <x:c r="S3396" s="8">
        <x:v>128093.0019307388</x:v>
      </x:c>
      <x:c r="T3396" s="12">
        <x:v>238216.6194760602</x:v>
      </x:c>
      <x:c r="U3396" s="12">
        <x:v>22.75</x:v>
      </x:c>
      <x:c r="V3396" s="12">
        <x:v>51</x:v>
      </x:c>
      <x:c r="W3396" s="12">
        <x:f>NA()</x:f>
      </x:c>
    </x:row>
    <x:row r="3397">
      <x:c r="A3397">
        <x:v>325157</x:v>
      </x:c>
      <x:c r="B3397" s="1">
        <x:v>44782.68339730974</x:v>
      </x:c>
      <x:c r="C3397" s="6">
        <x:v>56.590884016666664</x:v>
      </x:c>
      <x:c r="D3397" s="14" t="s">
        <x:v>94</x:v>
      </x:c>
      <x:c r="E3397" s="15">
        <x:v>44771.48123137894</x:v>
      </x:c>
      <x:c r="F3397" t="s">
        <x:v>99</x:v>
      </x:c>
      <x:c r="G3397" s="6">
        <x:v>99.35449591503877</x:v>
      </x:c>
      <x:c r="H3397" t="s">
        <x:v>97</x:v>
      </x:c>
      <x:c r="I3397" s="6">
        <x:v>27.520814259741655</x:v>
      </x:c>
      <x:c r="J3397" t="s">
        <x:v>95</x:v>
      </x:c>
      <x:c r="K3397" s="6">
        <x:v>1014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21.311</x:v>
      </x:c>
      <x:c r="S3397" s="8">
        <x:v>128097.15545875487</x:v>
      </x:c>
      <x:c r="T3397" s="12">
        <x:v>238224.32781836382</x:v>
      </x:c>
      <x:c r="U3397" s="12">
        <x:v>22.75</x:v>
      </x:c>
      <x:c r="V3397" s="12">
        <x:v>51</x:v>
      </x:c>
      <x:c r="W3397" s="12">
        <x:f>NA()</x:f>
      </x:c>
    </x:row>
    <x:row r="3398">
      <x:c r="A3398">
        <x:v>325164</x:v>
      </x:c>
      <x:c r="B3398" s="1">
        <x:v>44782.68340905341</x:v>
      </x:c>
      <x:c r="C3398" s="6">
        <x:v>56.6077949</x:v>
      </x:c>
      <x:c r="D3398" s="14" t="s">
        <x:v>94</x:v>
      </x:c>
      <x:c r="E3398" s="15">
        <x:v>44771.48123137894</x:v>
      </x:c>
      <x:c r="F3398" t="s">
        <x:v>99</x:v>
      </x:c>
      <x:c r="G3398" s="6">
        <x:v>99.26329408702232</x:v>
      </x:c>
      <x:c r="H3398" t="s">
        <x:v>97</x:v>
      </x:c>
      <x:c r="I3398" s="6">
        <x:v>27.514202326613486</x:v>
      </x:c>
      <x:c r="J3398" t="s">
        <x:v>95</x:v>
      </x:c>
      <x:c r="K3398" s="6">
        <x:v>1015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21.311</x:v>
      </x:c>
      <x:c r="S3398" s="8">
        <x:v>128095.29675489444</x:v>
      </x:c>
      <x:c r="T3398" s="12">
        <x:v>238216.13675040708</x:v>
      </x:c>
      <x:c r="U3398" s="12">
        <x:v>22.75</x:v>
      </x:c>
      <x:c r="V3398" s="12">
        <x:v>51</x:v>
      </x:c>
      <x:c r="W3398" s="12">
        <x:f>NA()</x:f>
      </x:c>
    </x:row>
    <x:row r="3399">
      <x:c r="A3399">
        <x:v>325178</x:v>
      </x:c>
      <x:c r="B3399" s="1">
        <x:v>44782.68342020312</x:v>
      </x:c>
      <x:c r="C3399" s="6">
        <x:v>56.623850493333336</x:v>
      </x:c>
      <x:c r="D3399" s="14" t="s">
        <x:v>94</x:v>
      </x:c>
      <x:c r="E3399" s="15">
        <x:v>44771.48123137894</x:v>
      </x:c>
      <x:c r="F3399" t="s">
        <x:v>99</x:v>
      </x:c>
      <x:c r="G3399" s="6">
        <x:v>99.34401725233813</x:v>
      </x:c>
      <x:c r="H3399" t="s">
        <x:v>97</x:v>
      </x:c>
      <x:c r="I3399" s="6">
        <x:v>27.513901784508107</x:v>
      </x:c>
      <x:c r="J3399" t="s">
        <x:v>95</x:v>
      </x:c>
      <x:c r="K3399" s="6">
        <x:v>1014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21.313</x:v>
      </x:c>
      <x:c r="S3399" s="8">
        <x:v>128093.49081040698</x:v>
      </x:c>
      <x:c r="T3399" s="12">
        <x:v>238210.4183670934</x:v>
      </x:c>
      <x:c r="U3399" s="12">
        <x:v>22.75</x:v>
      </x:c>
      <x:c r="V3399" s="12">
        <x:v>51</x:v>
      </x:c>
      <x:c r="W3399" s="12">
        <x:f>NA()</x:f>
      </x:c>
    </x:row>
    <x:row r="3400">
      <x:c r="A3400">
        <x:v>325189</x:v>
      </x:c>
      <x:c r="B3400" s="1">
        <x:v>44782.68343195236</x:v>
      </x:c>
      <x:c r="C3400" s="6">
        <x:v>56.64076939666667</x:v>
      </x:c>
      <x:c r="D3400" s="14" t="s">
        <x:v>94</x:v>
      </x:c>
      <x:c r="E3400" s="15">
        <x:v>44771.48123137894</x:v>
      </x:c>
      <x:c r="F3400" t="s">
        <x:v>99</x:v>
      </x:c>
      <x:c r="G3400" s="6">
        <x:v>99.37089854569298</x:v>
      </x:c>
      <x:c r="H3400" t="s">
        <x:v>97</x:v>
      </x:c>
      <x:c r="I3400" s="6">
        <x:v>27.51324059197077</x:v>
      </x:c>
      <x:c r="J3400" t="s">
        <x:v>95</x:v>
      </x:c>
      <x:c r="K3400" s="6">
        <x:v>1014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21.31</x:v>
      </x:c>
      <x:c r="S3400" s="8">
        <x:v>128104.37955954728</x:v>
      </x:c>
      <x:c r="T3400" s="12">
        <x:v>238215.88949986553</x:v>
      </x:c>
      <x:c r="U3400" s="12">
        <x:v>22.75</x:v>
      </x:c>
      <x:c r="V3400" s="12">
        <x:v>51</x:v>
      </x:c>
      <x:c r="W3400" s="12">
        <x:f>NA()</x:f>
      </x:c>
    </x:row>
    <x:row r="3401">
      <x:c r="A3401">
        <x:v>325192</x:v>
      </x:c>
      <x:c r="B3401" s="1">
        <x:v>44782.6834436739</x:v>
      </x:c>
      <x:c r="C3401" s="6">
        <x:v>56.65764840833333</x:v>
      </x:c>
      <x:c r="D3401" s="14" t="s">
        <x:v>94</x:v>
      </x:c>
      <x:c r="E3401" s="15">
        <x:v>44771.48123137894</x:v>
      </x:c>
      <x:c r="F3401" t="s">
        <x:v>99</x:v>
      </x:c>
      <x:c r="G3401" s="6">
        <x:v>99.25624513020156</x:v>
      </x:c>
      <x:c r="H3401" t="s">
        <x:v>97</x:v>
      </x:c>
      <x:c r="I3401" s="6">
        <x:v>27.52117491101444</x:v>
      </x:c>
      <x:c r="J3401" t="s">
        <x:v>95</x:v>
      </x:c>
      <x:c r="K3401" s="6">
        <x:v>1015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21.311</x:v>
      </x:c>
      <x:c r="S3401" s="8">
        <x:v>128098.17203389901</x:v>
      </x:c>
      <x:c r="T3401" s="12">
        <x:v>238214.1373786888</x:v>
      </x:c>
      <x:c r="U3401" s="12">
        <x:v>22.75</x:v>
      </x:c>
      <x:c r="V3401" s="12">
        <x:v>51</x:v>
      </x:c>
      <x:c r="W3401" s="12">
        <x:f>NA()</x:f>
      </x:c>
    </x:row>
    <x:row r="3402">
      <x:c r="A3402">
        <x:v>325200</x:v>
      </x:c>
      <x:c r="B3402" s="1">
        <x:v>44782.683455436774</x:v>
      </x:c>
      <x:c r="C3402" s="6">
        <x:v>56.674586956666666</x:v>
      </x:c>
      <x:c r="D3402" s="14" t="s">
        <x:v>94</x:v>
      </x:c>
      <x:c r="E3402" s="15">
        <x:v>44771.48123137894</x:v>
      </x:c>
      <x:c r="F3402" t="s">
        <x:v>99</x:v>
      </x:c>
      <x:c r="G3402" s="6">
        <x:v>99.20922131505438</x:v>
      </x:c>
      <x:c r="H3402" t="s">
        <x:v>97</x:v>
      </x:c>
      <x:c r="I3402" s="6">
        <x:v>27.533166587893902</x:v>
      </x:c>
      <x:c r="J3402" t="s">
        <x:v>95</x:v>
      </x:c>
      <x:c r="K3402" s="6">
        <x:v>1015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21.314999999999998</x:v>
      </x:c>
      <x:c r="S3402" s="8">
        <x:v>128097.58676388433</x:v>
      </x:c>
      <x:c r="T3402" s="12">
        <x:v>238208.7416455645</x:v>
      </x:c>
      <x:c r="U3402" s="12">
        <x:v>22.75</x:v>
      </x:c>
      <x:c r="V3402" s="12">
        <x:v>51</x:v>
      </x:c>
      <x:c r="W3402" s="12">
        <x:f>NA()</x:f>
      </x:c>
    </x:row>
    <x:row r="3403">
      <x:c r="A3403">
        <x:v>325213</x:v>
      </x:c>
      <x:c r="B3403" s="1">
        <x:v>44782.68346654713</x:v>
      </x:c>
      <x:c r="C3403" s="6">
        <x:v>56.690585858333336</x:v>
      </x:c>
      <x:c r="D3403" s="14" t="s">
        <x:v>94</x:v>
      </x:c>
      <x:c r="E3403" s="15">
        <x:v>44771.48123137894</x:v>
      </x:c>
      <x:c r="F3403" t="s">
        <x:v>99</x:v>
      </x:c>
      <x:c r="G3403" s="6">
        <x:v>99.25122336640229</x:v>
      </x:c>
      <x:c r="H3403" t="s">
        <x:v>97</x:v>
      </x:c>
      <x:c r="I3403" s="6">
        <x:v>27.517508291549348</x:v>
      </x:c>
      <x:c r="J3403" t="s">
        <x:v>95</x:v>
      </x:c>
      <x:c r="K3403" s="6">
        <x:v>1015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21.311999999999998</x:v>
      </x:c>
      <x:c r="S3403" s="8">
        <x:v>128106.49015907141</x:v>
      </x:c>
      <x:c r="T3403" s="12">
        <x:v>238210.66952202038</x:v>
      </x:c>
      <x:c r="U3403" s="12">
        <x:v>22.75</x:v>
      </x:c>
      <x:c r="V3403" s="12">
        <x:v>51</x:v>
      </x:c>
      <x:c r="W3403" s="12">
        <x:f>NA()</x:f>
      </x:c>
    </x:row>
    <x:row r="3404">
      <x:c r="A3404">
        <x:v>325220</x:v>
      </x:c>
      <x:c r="B3404" s="1">
        <x:v>44782.68347826464</x:v>
      </x:c>
      <x:c r="C3404" s="6">
        <x:v>56.707459076666666</x:v>
      </x:c>
      <x:c r="D3404" s="14" t="s">
        <x:v>94</x:v>
      </x:c>
      <x:c r="E3404" s="15">
        <x:v>44771.48123137894</x:v>
      </x:c>
      <x:c r="F3404" t="s">
        <x:v>99</x:v>
      </x:c>
      <x:c r="G3404" s="6">
        <x:v>99.22635808429607</x:v>
      </x:c>
      <x:c r="H3404" t="s">
        <x:v>97</x:v>
      </x:c>
      <x:c r="I3404" s="6">
        <x:v>27.524841534485404</x:v>
      </x:c>
      <x:c r="J3404" t="s">
        <x:v>95</x:v>
      </x:c>
      <x:c r="K3404" s="6">
        <x:v>1015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21.314</x:v>
      </x:c>
      <x:c r="S3404" s="8">
        <x:v>128098.80564795785</x:v>
      </x:c>
      <x:c r="T3404" s="12">
        <x:v>238202.40361640407</x:v>
      </x:c>
      <x:c r="U3404" s="12">
        <x:v>22.75</x:v>
      </x:c>
      <x:c r="V3404" s="12">
        <x:v>51</x:v>
      </x:c>
      <x:c r="W3404" s="12">
        <x:f>NA()</x:f>
      </x:c>
    </x:row>
    <x:row r="3405">
      <x:c r="A3405">
        <x:v>325231</x:v>
      </x:c>
      <x:c r="B3405" s="1">
        <x:v>44782.68349002188</x:v>
      </x:c>
      <x:c r="C3405" s="6">
        <x:v>56.7243895</x:v>
      </x:c>
      <x:c r="D3405" s="14" t="s">
        <x:v>94</x:v>
      </x:c>
      <x:c r="E3405" s="15">
        <x:v>44771.48123137894</x:v>
      </x:c>
      <x:c r="F3405" t="s">
        <x:v>99</x:v>
      </x:c>
      <x:c r="G3405" s="6">
        <x:v>99.35580363938885</x:v>
      </x:c>
      <x:c r="H3405" t="s">
        <x:v>97</x:v>
      </x:c>
      <x:c r="I3405" s="6">
        <x:v>27.51952192633371</x:v>
      </x:c>
      <x:c r="J3405" t="s">
        <x:v>95</x:v>
      </x:c>
      <x:c r="K3405" s="6">
        <x:v>1014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21.311</x:v>
      </x:c>
      <x:c r="S3405" s="8">
        <x:v>128108.32333799846</x:v>
      </x:c>
      <x:c r="T3405" s="12">
        <x:v>238207.71069739107</x:v>
      </x:c>
      <x:c r="U3405" s="12">
        <x:v>22.75</x:v>
      </x:c>
      <x:c r="V3405" s="12">
        <x:v>51</x:v>
      </x:c>
      <x:c r="W3405" s="12">
        <x:f>NA()</x:f>
      </x:c>
    </x:row>
    <x:row r="3406">
      <x:c r="A3406">
        <x:v>325241</x:v>
      </x:c>
      <x:c r="B3406" s="1">
        <x:v>44782.6835011808</x:v>
      </x:c>
      <x:c r="C3406" s="6">
        <x:v>56.740458346666664</x:v>
      </x:c>
      <x:c r="D3406" s="14" t="s">
        <x:v>94</x:v>
      </x:c>
      <x:c r="E3406" s="15">
        <x:v>44771.48123137894</x:v>
      </x:c>
      <x:c r="F3406" t="s">
        <x:v>99</x:v>
      </x:c>
      <x:c r="G3406" s="6">
        <x:v>99.2144140309637</x:v>
      </x:c>
      <x:c r="H3406" t="s">
        <x:v>97</x:v>
      </x:c>
      <x:c r="I3406" s="6">
        <x:v>27.528027292556544</x:v>
      </x:c>
      <x:c r="J3406" t="s">
        <x:v>95</x:v>
      </x:c>
      <x:c r="K3406" s="6">
        <x:v>1015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21.314999999999998</x:v>
      </x:c>
      <x:c r="S3406" s="8">
        <x:v>128109.14373303746</x:v>
      </x:c>
      <x:c r="T3406" s="12">
        <x:v>238211.34758397215</x:v>
      </x:c>
      <x:c r="U3406" s="12">
        <x:v>22.75</x:v>
      </x:c>
      <x:c r="V3406" s="12">
        <x:v>51</x:v>
      </x:c>
      <x:c r="W3406" s="12">
        <x:f>NA()</x:f>
      </x:c>
    </x:row>
    <x:row r="3407">
      <x:c r="A3407">
        <x:v>325244</x:v>
      </x:c>
      <x:c r="B3407" s="1">
        <x:v>44782.6835128747</x:v>
      </x:c>
      <x:c r="C3407" s="6">
        <x:v>56.75729756</x:v>
      </x:c>
      <x:c r="D3407" s="14" t="s">
        <x:v>94</x:v>
      </x:c>
      <x:c r="E3407" s="15">
        <x:v>44771.48123137894</x:v>
      </x:c>
      <x:c r="F3407" t="s">
        <x:v>99</x:v>
      </x:c>
      <x:c r="G3407" s="6">
        <x:v>99.36778730067827</x:v>
      </x:c>
      <x:c r="H3407" t="s">
        <x:v>97</x:v>
      </x:c>
      <x:c r="I3407" s="6">
        <x:v>27.50768056896959</x:v>
      </x:c>
      <x:c r="J3407" t="s">
        <x:v>95</x:v>
      </x:c>
      <x:c r="K3407" s="6">
        <x:v>1014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21.311</x:v>
      </x:c>
      <x:c r="S3407" s="8">
        <x:v>128099.96926841502</x:v>
      </x:c>
      <x:c r="T3407" s="12">
        <x:v>238206.42263671666</x:v>
      </x:c>
      <x:c r="U3407" s="12">
        <x:v>22.75</x:v>
      </x:c>
      <x:c r="V3407" s="12">
        <x:v>51</x:v>
      </x:c>
      <x:c r="W3407" s="12">
        <x:f>NA()</x:f>
      </x:c>
    </x:row>
    <x:row r="3408">
      <x:c r="A3408">
        <x:v>325258</x:v>
      </x:c>
      <x:c r="B3408" s="1">
        <x:v>44782.6835246132</x:v>
      </x:c>
      <x:c r="C3408" s="6">
        <x:v>56.77420101</x:v>
      </x:c>
      <x:c r="D3408" s="14" t="s">
        <x:v>94</x:v>
      </x:c>
      <x:c r="E3408" s="15">
        <x:v>44771.48123137894</x:v>
      </x:c>
      <x:c r="F3408" t="s">
        <x:v>99</x:v>
      </x:c>
      <x:c r="G3408" s="6">
        <x:v>99.21719236063926</x:v>
      </x:c>
      <x:c r="H3408" t="s">
        <x:v>97</x:v>
      </x:c>
      <x:c r="I3408" s="6">
        <x:v>27.508011164673917</x:v>
      </x:c>
      <x:c r="J3408" t="s">
        <x:v>95</x:v>
      </x:c>
      <x:c r="K3408" s="6">
        <x:v>1015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21.317</x:v>
      </x:c>
      <x:c r="S3408" s="8">
        <x:v>128109.43244779235</x:v>
      </x:c>
      <x:c r="T3408" s="12">
        <x:v>238217.9873413224</x:v>
      </x:c>
      <x:c r="U3408" s="12">
        <x:v>22.75</x:v>
      </x:c>
      <x:c r="V3408" s="12">
        <x:v>51</x:v>
      </x:c>
      <x:c r="W3408" s="12">
        <x:f>NA()</x:f>
      </x:c>
    </x:row>
    <x:row r="3409">
      <x:c r="A3409">
        <x:v>325264</x:v>
      </x:c>
      <x:c r="B3409" s="1">
        <x:v>44782.683536334436</x:v>
      </x:c>
      <x:c r="C3409" s="6">
        <x:v>56.79107958666667</x:v>
      </x:c>
      <x:c r="D3409" s="14" t="s">
        <x:v>94</x:v>
      </x:c>
      <x:c r="E3409" s="15">
        <x:v>44771.48123137894</x:v>
      </x:c>
      <x:c r="F3409" t="s">
        <x:v>99</x:v>
      </x:c>
      <x:c r="G3409" s="6">
        <x:v>99.2372626268917</x:v>
      </x:c>
      <x:c r="H3409" t="s">
        <x:v>97</x:v>
      </x:c>
      <x:c r="I3409" s="6">
        <x:v>27.51405205555693</x:v>
      </x:c>
      <x:c r="J3409" t="s">
        <x:v>95</x:v>
      </x:c>
      <x:c r="K3409" s="6">
        <x:v>1015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21.314</x:v>
      </x:c>
      <x:c r="S3409" s="8">
        <x:v>128118.78100798666</x:v>
      </x:c>
      <x:c r="T3409" s="12">
        <x:v>238213.61137033196</x:v>
      </x:c>
      <x:c r="U3409" s="12">
        <x:v>22.75</x:v>
      </x:c>
      <x:c r="V3409" s="12">
        <x:v>51</x:v>
      </x:c>
      <x:c r="W3409" s="12">
        <x:f>NA()</x:f>
      </x:c>
    </x:row>
    <x:row r="3410">
      <x:c r="A3410">
        <x:v>325279</x:v>
      </x:c>
      <x:c r="B3410" s="1">
        <x:v>44782.68354749751</x:v>
      </x:c>
      <x:c r="C3410" s="6">
        <x:v>56.807154415</x:v>
      </x:c>
      <x:c r="D3410" s="14" t="s">
        <x:v>94</x:v>
      </x:c>
      <x:c r="E3410" s="15">
        <x:v>44771.48123137894</x:v>
      </x:c>
      <x:c r="F3410" t="s">
        <x:v>99</x:v>
      </x:c>
      <x:c r="G3410" s="6">
        <x:v>99.30920268670882</x:v>
      </x:c>
      <x:c r="H3410" t="s">
        <x:v>97</x:v>
      </x:c>
      <x:c r="I3410" s="6">
        <x:v>27.513781567673504</x:v>
      </x:c>
      <x:c r="J3410" t="s">
        <x:v>95</x:v>
      </x:c>
      <x:c r="K3410" s="6">
        <x:v>1014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21.317</x:v>
      </x:c>
      <x:c r="S3410" s="8">
        <x:v>128123.40770122789</x:v>
      </x:c>
      <x:c r="T3410" s="12">
        <x:v>238201.31614987133</x:v>
      </x:c>
      <x:c r="U3410" s="12">
        <x:v>22.75</x:v>
      </x:c>
      <x:c r="V3410" s="12">
        <x:v>51</x:v>
      </x:c>
      <x:c r="W3410" s="12">
        <x:f>NA()</x:f>
      </x:c>
    </x:row>
    <x:row r="3411">
      <x:c r="A3411">
        <x:v>325288</x:v>
      </x:c>
      <x:c r="B3411" s="1">
        <x:v>44782.68355928677</x:v>
      </x:c>
      <x:c r="C3411" s="6">
        <x:v>56.82413094666666</x:v>
      </x:c>
      <x:c r="D3411" s="14" t="s">
        <x:v>94</x:v>
      </x:c>
      <x:c r="E3411" s="15">
        <x:v>44771.48123137894</x:v>
      </x:c>
      <x:c r="F3411" t="s">
        <x:v>99</x:v>
      </x:c>
      <x:c r="G3411" s="6">
        <x:v>99.31148270224331</x:v>
      </x:c>
      <x:c r="H3411" t="s">
        <x:v>97</x:v>
      </x:c>
      <x:c r="I3411" s="6">
        <x:v>27.51152750282108</x:v>
      </x:c>
      <x:c r="J3411" t="s">
        <x:v>95</x:v>
      </x:c>
      <x:c r="K3411" s="6">
        <x:v>1014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21.317</x:v>
      </x:c>
      <x:c r="S3411" s="8">
        <x:v>128112.97650260438</x:v>
      </x:c>
      <x:c r="T3411" s="12">
        <x:v>238217.77629684808</x:v>
      </x:c>
      <x:c r="U3411" s="12">
        <x:v>22.75</x:v>
      </x:c>
      <x:c r="V3411" s="12">
        <x:v>51</x:v>
      </x:c>
      <x:c r="W3411" s="12">
        <x:f>NA()</x:f>
      </x:c>
    </x:row>
    <x:row r="3412">
      <x:c r="A3412">
        <x:v>325297</x:v>
      </x:c>
      <x:c r="B3412" s="1">
        <x:v>44782.683571029076</x:v>
      </x:c>
      <x:c r="C3412" s="6">
        <x:v>56.84103986833333</x:v>
      </x:c>
      <x:c r="D3412" s="14" t="s">
        <x:v>94</x:v>
      </x:c>
      <x:c r="E3412" s="15">
        <x:v>44771.48123137894</x:v>
      </x:c>
      <x:c r="F3412" t="s">
        <x:v>99</x:v>
      </x:c>
      <x:c r="G3412" s="6">
        <x:v>99.31390013155183</x:v>
      </x:c>
      <x:c r="H3412" t="s">
        <x:v>97</x:v>
      </x:c>
      <x:c r="I3412" s="6">
        <x:v>27.526404358821765</x:v>
      </x:c>
      <x:c r="J3412" t="s">
        <x:v>95</x:v>
      </x:c>
      <x:c r="K3412" s="6">
        <x:v>1014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21.314999999999998</x:v>
      </x:c>
      <x:c r="S3412" s="8">
        <x:v>128115.51516085633</x:v>
      </x:c>
      <x:c r="T3412" s="12">
        <x:v>238212.36374799564</x:v>
      </x:c>
      <x:c r="U3412" s="12">
        <x:v>22.75</x:v>
      </x:c>
      <x:c r="V3412" s="12">
        <x:v>51</x:v>
      </x:c>
      <x:c r="W3412" s="12">
        <x:f>NA()</x:f>
      </x:c>
    </x:row>
    <x:row r="3413">
      <x:c r="A3413">
        <x:v>325302</x:v>
      </x:c>
      <x:c r="B3413" s="1">
        <x:v>44782.683582780424</x:v>
      </x:c>
      <x:c r="C3413" s="6">
        <x:v>56.857961805</x:v>
      </x:c>
      <x:c r="D3413" s="14" t="s">
        <x:v>94</x:v>
      </x:c>
      <x:c r="E3413" s="15">
        <x:v>44771.48123137894</x:v>
      </x:c>
      <x:c r="F3413" t="s">
        <x:v>99</x:v>
      </x:c>
      <x:c r="G3413" s="6">
        <x:v>99.21012379685038</x:v>
      </x:c>
      <x:c r="H3413" t="s">
        <x:v>97</x:v>
      </x:c>
      <x:c r="I3413" s="6">
        <x:v>27.523639362414087</x:v>
      </x:c>
      <x:c r="J3413" t="s">
        <x:v>95</x:v>
      </x:c>
      <x:c r="K3413" s="6">
        <x:v>1015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21.316</x:v>
      </x:c>
      <x:c r="S3413" s="8">
        <x:v>128127.82703548645</x:v>
      </x:c>
      <x:c r="T3413" s="12">
        <x:v>238209.82599739786</x:v>
      </x:c>
      <x:c r="U3413" s="12">
        <x:v>22.75</x:v>
      </x:c>
      <x:c r="V3413" s="12">
        <x:v>51</x:v>
      </x:c>
      <x:c r="W3413" s="12">
        <x:f>NA()</x:f>
      </x:c>
    </x:row>
    <x:row r="3414">
      <x:c r="A3414">
        <x:v>325314</x:v>
      </x:c>
      <x:c r="B3414" s="1">
        <x:v>44782.68359392385</x:v>
      </x:c>
      <x:c r="C3414" s="6">
        <x:v>56.874008348333334</x:v>
      </x:c>
      <x:c r="D3414" s="14" t="s">
        <x:v>94</x:v>
      </x:c>
      <x:c r="E3414" s="15">
        <x:v>44771.48123137894</x:v>
      </x:c>
      <x:c r="F3414" t="s">
        <x:v>99</x:v>
      </x:c>
      <x:c r="G3414" s="6">
        <x:v>99.20628956948376</x:v>
      </x:c>
      <x:c r="H3414" t="s">
        <x:v>97</x:v>
      </x:c>
      <x:c r="I3414" s="6">
        <x:v>27.518800624182404</x:v>
      </x:c>
      <x:c r="J3414" t="s">
        <x:v>95</x:v>
      </x:c>
      <x:c r="K3414" s="6">
        <x:v>1015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21.317</x:v>
      </x:c>
      <x:c r="S3414" s="8">
        <x:v>128125.58888356049</x:v>
      </x:c>
      <x:c r="T3414" s="12">
        <x:v>238210.19716655248</x:v>
      </x:c>
      <x:c r="U3414" s="12">
        <x:v>22.75</x:v>
      </x:c>
      <x:c r="V3414" s="12">
        <x:v>51</x:v>
      </x:c>
      <x:c r="W3414" s="12">
        <x:f>NA()</x:f>
      </x:c>
    </x:row>
    <x:row r="3415">
      <x:c r="A3415">
        <x:v>325317</x:v>
      </x:c>
      <x:c r="B3415" s="1">
        <x:v>44782.683605669656</x:v>
      </x:c>
      <x:c r="C3415" s="6">
        <x:v>56.89092229833334</x:v>
      </x:c>
      <x:c r="D3415" s="14" t="s">
        <x:v>94</x:v>
      </x:c>
      <x:c r="E3415" s="15">
        <x:v>44771.48123137894</x:v>
      </x:c>
      <x:c r="F3415" t="s">
        <x:v>99</x:v>
      </x:c>
      <x:c r="G3415" s="6">
        <x:v>99.19355891925763</x:v>
      </x:c>
      <x:c r="H3415" t="s">
        <x:v>97</x:v>
      </x:c>
      <x:c r="I3415" s="6">
        <x:v>27.52276778793248</x:v>
      </x:c>
      <x:c r="J3415" t="s">
        <x:v>95</x:v>
      </x:c>
      <x:c r="K3415" s="6">
        <x:v>1015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21.317999999999998</x:v>
      </x:c>
      <x:c r="S3415" s="8">
        <x:v>128128.81677913592</x:v>
      </x:c>
      <x:c r="T3415" s="12">
        <x:v>238206.5783335001</x:v>
      </x:c>
      <x:c r="U3415" s="12">
        <x:v>22.75</x:v>
      </x:c>
      <x:c r="V3415" s="12">
        <x:v>51</x:v>
      </x:c>
      <x:c r="W3415" s="12">
        <x:f>NA()</x:f>
      </x:c>
    </x:row>
    <x:row r="3416">
      <x:c r="A3416">
        <x:v>325329</x:v>
      </x:c>
      <x:c r="B3416" s="1">
        <x:v>44782.68361738859</x:v>
      </x:c>
      <x:c r="C3416" s="6">
        <x:v>56.907797565</x:v>
      </x:c>
      <x:c r="D3416" s="14" t="s">
        <x:v>94</x:v>
      </x:c>
      <x:c r="E3416" s="15">
        <x:v>44771.48123137894</x:v>
      </x:c>
      <x:c r="F3416" t="s">
        <x:v>99</x:v>
      </x:c>
      <x:c r="G3416" s="6">
        <x:v>99.32034499279813</x:v>
      </x:c>
      <x:c r="H3416" t="s">
        <x:v>97</x:v>
      </x:c>
      <x:c r="I3416" s="6">
        <x:v>27.520032848784922</x:v>
      </x:c>
      <x:c r="J3416" t="s">
        <x:v>95</x:v>
      </x:c>
      <x:c r="K3416" s="6">
        <x:v>1014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21.314999999999998</x:v>
      </x:c>
      <x:c r="S3416" s="8">
        <x:v>128122.11853046373</x:v>
      </x:c>
      <x:c r="T3416" s="12">
        <x:v>238201.5816397603</x:v>
      </x:c>
      <x:c r="U3416" s="12">
        <x:v>22.75</x:v>
      </x:c>
      <x:c r="V3416" s="12">
        <x:v>51</x:v>
      </x:c>
      <x:c r="W3416" s="12">
        <x:f>NA()</x:f>
      </x:c>
    </x:row>
    <x:row r="3417">
      <x:c r="A3417">
        <x:v>325340</x:v>
      </x:c>
      <x:c r="B3417" s="1">
        <x:v>44782.68362851624</x:v>
      </x:c>
      <x:c r="C3417" s="6">
        <x:v>56.92382138333333</x:v>
      </x:c>
      <x:c r="D3417" s="14" t="s">
        <x:v>94</x:v>
      </x:c>
      <x:c r="E3417" s="15">
        <x:v>44771.48123137894</x:v>
      </x:c>
      <x:c r="F3417" t="s">
        <x:v>99</x:v>
      </x:c>
      <x:c r="G3417" s="6">
        <x:v>99.30330542725873</x:v>
      </x:c>
      <x:c r="H3417" t="s">
        <x:v>97</x:v>
      </x:c>
      <x:c r="I3417" s="6">
        <x:v>27.519612089113252</x:v>
      </x:c>
      <x:c r="J3417" t="s">
        <x:v>95</x:v>
      </x:c>
      <x:c r="K3417" s="6">
        <x:v>1014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21.317</x:v>
      </x:c>
      <x:c r="S3417" s="8">
        <x:v>128133.76244425458</x:v>
      </x:c>
      <x:c r="T3417" s="12">
        <x:v>238203.37802781604</x:v>
      </x:c>
      <x:c r="U3417" s="12">
        <x:v>22.75</x:v>
      </x:c>
      <x:c r="V3417" s="12">
        <x:v>51</x:v>
      </x:c>
      <x:c r="W3417" s="12">
        <x:f>NA()</x:f>
      </x:c>
    </x:row>
    <x:row r="3418">
      <x:c r="A3418">
        <x:v>325348</x:v>
      </x:c>
      <x:c r="B3418" s="1">
        <x:v>44782.68364024676</x:v>
      </x:c>
      <x:c r="C3418" s="6">
        <x:v>56.94071333</x:v>
      </x:c>
      <x:c r="D3418" s="14" t="s">
        <x:v>94</x:v>
      </x:c>
      <x:c r="E3418" s="15">
        <x:v>44771.48123137894</x:v>
      </x:c>
      <x:c r="F3418" t="s">
        <x:v>99</x:v>
      </x:c>
      <x:c r="G3418" s="6">
        <x:v>99.30171730061497</x:v>
      </x:c>
      <x:c r="H3418" t="s">
        <x:v>97</x:v>
      </x:c>
      <x:c r="I3418" s="6">
        <x:v>27.51254934536655</x:v>
      </x:c>
      <x:c r="J3418" t="s">
        <x:v>95</x:v>
      </x:c>
      <x:c r="K3418" s="6">
        <x:v>1014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21.317999999999998</x:v>
      </x:c>
      <x:c r="S3418" s="8">
        <x:v>128136.86985496868</x:v>
      </x:c>
      <x:c r="T3418" s="12">
        <x:v>238198.5688889504</x:v>
      </x:c>
      <x:c r="U3418" s="12">
        <x:v>22.75</x:v>
      </x:c>
      <x:c r="V3418" s="12">
        <x:v>51</x:v>
      </x:c>
      <x:c r="W3418" s="12">
        <x:f>NA()</x:f>
      </x:c>
    </x:row>
    <x:row r="3419">
      <x:c r="A3419">
        <x:v>325354</x:v>
      </x:c>
      <x:c r="B3419" s="1">
        <x:v>44782.68365204296</x:v>
      </x:c>
      <x:c r="C3419" s="6">
        <x:v>56.95769985166667</x:v>
      </x:c>
      <x:c r="D3419" s="14" t="s">
        <x:v>94</x:v>
      </x:c>
      <x:c r="E3419" s="15">
        <x:v>44771.48123137894</x:v>
      </x:c>
      <x:c r="F3419" t="s">
        <x:v>99</x:v>
      </x:c>
      <x:c r="G3419" s="6">
        <x:v>99.30439235058154</x:v>
      </x:c>
      <x:c r="H3419" t="s">
        <x:v>97</x:v>
      </x:c>
      <x:c r="I3419" s="6">
        <x:v>27.50990457706439</x:v>
      </x:c>
      <x:c r="J3419" t="s">
        <x:v>95</x:v>
      </x:c>
      <x:c r="K3419" s="6">
        <x:v>1014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21.317999999999998</x:v>
      </x:c>
      <x:c r="S3419" s="8">
        <x:v>128130.7590479912</x:v>
      </x:c>
      <x:c r="T3419" s="12">
        <x:v>238206.18393544632</x:v>
      </x:c>
      <x:c r="U3419" s="12">
        <x:v>22.75</x:v>
      </x:c>
      <x:c r="V3419" s="12">
        <x:v>51</x:v>
      </x:c>
      <x:c r="W3419" s="12">
        <x:f>NA()</x:f>
      </x:c>
    </x:row>
    <x:row r="3420">
      <x:c r="A3420">
        <x:v>325362</x:v>
      </x:c>
      <x:c r="B3420" s="1">
        <x:v>44782.68366377448</x:v>
      </x:c>
      <x:c r="C3420" s="6">
        <x:v>56.97459325166667</x:v>
      </x:c>
      <x:c r="D3420" s="14" t="s">
        <x:v>94</x:v>
      </x:c>
      <x:c r="E3420" s="15">
        <x:v>44771.48123137894</x:v>
      </x:c>
      <x:c r="F3420" t="s">
        <x:v>99</x:v>
      </x:c>
      <x:c r="G3420" s="6">
        <x:v>99.17833330976984</x:v>
      </x:c>
      <x:c r="H3420" t="s">
        <x:v>97</x:v>
      </x:c>
      <x:c r="I3420" s="6">
        <x:v>27.520573825582233</x:v>
      </x:c>
      <x:c r="J3420" t="s">
        <x:v>95</x:v>
      </x:c>
      <x:c r="K3420" s="6">
        <x:v>1015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21.32</x:v>
      </x:c>
      <x:c r="S3420" s="8">
        <x:v>128135.25902837083</x:v>
      </x:c>
      <x:c r="T3420" s="12">
        <x:v>238202.41145193996</x:v>
      </x:c>
      <x:c r="U3420" s="12">
        <x:v>22.75</x:v>
      </x:c>
      <x:c r="V3420" s="12">
        <x:v>51</x:v>
      </x:c>
      <x:c r="W3420" s="12">
        <x:f>NA()</x:f>
      </x:c>
    </x:row>
    <x:row r="3421">
      <x:c r="A3421">
        <x:v>325378</x:v>
      </x:c>
      <x:c r="B3421" s="1">
        <x:v>44782.68367498701</x:v>
      </x:c>
      <x:c r="C3421" s="6">
        <x:v>56.990739285</x:v>
      </x:c>
      <x:c r="D3421" s="14" t="s">
        <x:v>94</x:v>
      </x:c>
      <x:c r="E3421" s="15">
        <x:v>44771.48123137894</x:v>
      </x:c>
      <x:c r="F3421" t="s">
        <x:v>99</x:v>
      </x:c>
      <x:c r="G3421" s="6">
        <x:v>99.15572836978747</x:v>
      </x:c>
      <x:c r="H3421" t="s">
        <x:v>97</x:v>
      </x:c>
      <x:c r="I3421" s="6">
        <x:v>27.517057477957678</x:v>
      </x:c>
      <x:c r="J3421" t="s">
        <x:v>95</x:v>
      </x:c>
      <x:c r="K3421" s="6">
        <x:v>1015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21.323</x:v>
      </x:c>
      <x:c r="S3421" s="8">
        <x:v>128134.10440229572</x:v>
      </x:c>
      <x:c r="T3421" s="12">
        <x:v>238194.16392014865</x:v>
      </x:c>
      <x:c r="U3421" s="12">
        <x:v>22.75</x:v>
      </x:c>
      <x:c r="V3421" s="12">
        <x:v>51</x:v>
      </x:c>
      <x:c r="W3421" s="12">
        <x:f>NA()</x:f>
      </x:c>
    </x:row>
    <x:row r="3422">
      <x:c r="A3422">
        <x:v>325381</x:v>
      </x:c>
      <x:c r="B3422" s="1">
        <x:v>44782.68368667097</x:v>
      </x:c>
      <x:c r="C3422" s="6">
        <x:v>57.00756419166667</x:v>
      </x:c>
      <x:c r="D3422" s="14" t="s">
        <x:v>94</x:v>
      </x:c>
      <x:c r="E3422" s="15">
        <x:v>44771.48123137894</x:v>
      </x:c>
      <x:c r="F3422" t="s">
        <x:v>99</x:v>
      </x:c>
      <x:c r="G3422" s="6">
        <x:v>99.16660849390873</x:v>
      </x:c>
      <x:c r="H3422" t="s">
        <x:v>97</x:v>
      </x:c>
      <x:c r="I3422" s="6">
        <x:v>27.523549199526315</x:v>
      </x:c>
      <x:c r="J3422" t="s">
        <x:v>95</x:v>
      </x:c>
      <x:c r="K3422" s="6">
        <x:v>1015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21.320999999999998</x:v>
      </x:c>
      <x:c r="S3422" s="8">
        <x:v>128143.31908546957</x:v>
      </x:c>
      <x:c r="T3422" s="12">
        <x:v>238194.68853747076</x:v>
      </x:c>
      <x:c r="U3422" s="12">
        <x:v>22.75</x:v>
      </x:c>
      <x:c r="V3422" s="12">
        <x:v>51</x:v>
      </x:c>
      <x:c r="W3422" s="12">
        <x:f>NA()</x:f>
      </x:c>
    </x:row>
    <x:row r="3423">
      <x:c r="A3423">
        <x:v>325389</x:v>
      </x:c>
      <x:c r="B3423" s="1">
        <x:v>44782.68369844992</x:v>
      </x:c>
      <x:c r="C3423" s="6">
        <x:v>57.02452587333333</x:v>
      </x:c>
      <x:c r="D3423" s="14" t="s">
        <x:v>94</x:v>
      </x:c>
      <x:c r="E3423" s="15">
        <x:v>44771.48123137894</x:v>
      </x:c>
      <x:c r="F3423" t="s">
        <x:v>99</x:v>
      </x:c>
      <x:c r="G3423" s="6">
        <x:v>99.19261024586775</x:v>
      </x:c>
      <x:c r="H3423" t="s">
        <x:v>97</x:v>
      </x:c>
      <x:c r="I3423" s="6">
        <x:v>27.51507389887138</x:v>
      </x:c>
      <x:c r="J3423" t="s">
        <x:v>95</x:v>
      </x:c>
      <x:c r="K3423" s="6">
        <x:v>1015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21.319</x:v>
      </x:c>
      <x:c r="S3423" s="8">
        <x:v>128141.32121063785</x:v>
      </x:c>
      <x:c r="T3423" s="12">
        <x:v>238199.91703936475</x:v>
      </x:c>
      <x:c r="U3423" s="12">
        <x:v>22.75</x:v>
      </x:c>
      <x:c r="V3423" s="12">
        <x:v>51</x:v>
      </x:c>
      <x:c r="W3423" s="12">
        <x:f>NA()</x:f>
      </x:c>
    </x:row>
    <x:row r="3424">
      <x:c r="A3424">
        <x:v>325397</x:v>
      </x:c>
      <x:c r="B3424" s="1">
        <x:v>44782.683709632656</x:v>
      </x:c>
      <x:c r="C3424" s="6">
        <x:v>57.040629026666664</x:v>
      </x:c>
      <x:c r="D3424" s="14" t="s">
        <x:v>94</x:v>
      </x:c>
      <x:c r="E3424" s="15">
        <x:v>44771.48123137894</x:v>
      </x:c>
      <x:c r="F3424" t="s">
        <x:v>99</x:v>
      </x:c>
      <x:c r="G3424" s="6">
        <x:v>99.25504088636798</x:v>
      </x:c>
      <x:c r="H3424" t="s">
        <x:v>97</x:v>
      </x:c>
      <x:c r="I3424" s="6">
        <x:v>27.524180339793475</x:v>
      </x:c>
      <x:c r="J3424" t="s">
        <x:v>95</x:v>
      </x:c>
      <x:c r="K3424" s="6">
        <x:v>1014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21.322</x:v>
      </x:c>
      <x:c r="S3424" s="8">
        <x:v>128147.72524217414</x:v>
      </x:c>
      <x:c r="T3424" s="12">
        <x:v>238205.6891275679</x:v>
      </x:c>
      <x:c r="U3424" s="12">
        <x:v>22.75</x:v>
      </x:c>
      <x:c r="V3424" s="12">
        <x:v>51</x:v>
      </x:c>
      <x:c r="W3424" s="12">
        <x:f>NA()</x:f>
      </x:c>
    </x:row>
    <x:row r="3425">
      <x:c r="A3425">
        <x:v>325410</x:v>
      </x:c>
      <x:c r="B3425" s="1">
        <x:v>44782.68372136489</x:v>
      </x:c>
      <x:c r="C3425" s="6">
        <x:v>57.057523435</x:v>
      </x:c>
      <x:c r="D3425" s="14" t="s">
        <x:v>94</x:v>
      </x:c>
      <x:c r="E3425" s="15">
        <x:v>44771.48123137894</x:v>
      </x:c>
      <x:c r="F3425" t="s">
        <x:v>99</x:v>
      </x:c>
      <x:c r="G3425" s="6">
        <x:v>99.3024468484903</x:v>
      </x:c>
      <x:c r="H3425" t="s">
        <x:v>97</x:v>
      </x:c>
      <x:c r="I3425" s="6">
        <x:v>27.511828044714093</x:v>
      </x:c>
      <x:c r="J3425" t="s">
        <x:v>95</x:v>
      </x:c>
      <x:c r="K3425" s="6">
        <x:v>1014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21.317999999999998</x:v>
      </x:c>
      <x:c r="S3425" s="8">
        <x:v>128140.5649728146</x:v>
      </x:c>
      <x:c r="T3425" s="12">
        <x:v>238196.8200549041</x:v>
      </x:c>
      <x:c r="U3425" s="12">
        <x:v>22.75</x:v>
      </x:c>
      <x:c r="V3425" s="12">
        <x:v>51</x:v>
      </x:c>
      <x:c r="W3425" s="12">
        <x:f>NA()</x:f>
      </x:c>
    </x:row>
    <x:row r="3426">
      <x:c r="A3426">
        <x:v>325419</x:v>
      </x:c>
      <x:c r="B3426" s="1">
        <x:v>44782.68373308567</x:v>
      </x:c>
      <x:c r="C3426" s="6">
        <x:v>57.07440137166667</x:v>
      </x:c>
      <x:c r="D3426" s="14" t="s">
        <x:v>94</x:v>
      </x:c>
      <x:c r="E3426" s="15">
        <x:v>44771.48123137894</x:v>
      </x:c>
      <x:c r="F3426" t="s">
        <x:v>99</x:v>
      </x:c>
      <x:c r="G3426" s="6">
        <x:v>99.28775180694532</x:v>
      </x:c>
      <x:c r="H3426" t="s">
        <x:v>97</x:v>
      </x:c>
      <x:c r="I3426" s="6">
        <x:v>27.509093114480947</x:v>
      </x:c>
      <x:c r="J3426" t="s">
        <x:v>95</x:v>
      </x:c>
      <x:c r="K3426" s="6">
        <x:v>1014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21.32</x:v>
      </x:c>
      <x:c r="S3426" s="8">
        <x:v>128146.25785143215</x:v>
      </x:c>
      <x:c r="T3426" s="12">
        <x:v>238193.95457391808</x:v>
      </x:c>
      <x:c r="U3426" s="12">
        <x:v>22.75</x:v>
      </x:c>
      <x:c r="V3426" s="12">
        <x:v>51</x:v>
      </x:c>
      <x:c r="W3426" s="12">
        <x:f>NA()</x:f>
      </x:c>
    </x:row>
    <x:row r="3427">
      <x:c r="A3427">
        <x:v>325426</x:v>
      </x:c>
      <x:c r="B3427" s="1">
        <x:v>44782.68374482161</x:v>
      </x:c>
      <x:c r="C3427" s="6">
        <x:v>57.091301115</x:v>
      </x:c>
      <x:c r="D3427" s="14" t="s">
        <x:v>94</x:v>
      </x:c>
      <x:c r="E3427" s="15">
        <x:v>44771.48123137894</x:v>
      </x:c>
      <x:c r="F3427" t="s">
        <x:v>99</x:v>
      </x:c>
      <x:c r="G3427" s="6">
        <x:v>99.25129100359258</x:v>
      </x:c>
      <x:c r="H3427" t="s">
        <x:v>97</x:v>
      </x:c>
      <x:c r="I3427" s="6">
        <x:v>27.510625877303937</x:v>
      </x:c>
      <x:c r="J3427" t="s">
        <x:v>95</x:v>
      </x:c>
      <x:c r="K3427" s="6">
        <x:v>1014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21.323999999999998</x:v>
      </x:c>
      <x:c r="S3427" s="8">
        <x:v>128139.3681830818</x:v>
      </x:c>
      <x:c r="T3427" s="12">
        <x:v>238204.93600030415</x:v>
      </x:c>
      <x:c r="U3427" s="12">
        <x:v>22.75</x:v>
      </x:c>
      <x:c r="V3427" s="12">
        <x:v>51</x:v>
      </x:c>
      <x:c r="W3427" s="12">
        <x:f>NA()</x:f>
      </x:c>
    </x:row>
    <x:row r="3428">
      <x:c r="A3428">
        <x:v>325436</x:v>
      </x:c>
      <x:c r="B3428" s="1">
        <x:v>44782.683755973965</x:v>
      </x:c>
      <x:c r="C3428" s="6">
        <x:v>57.107360496666665</x:v>
      </x:c>
      <x:c r="D3428" s="14" t="s">
        <x:v>94</x:v>
      </x:c>
      <x:c r="E3428" s="15">
        <x:v>44771.48123137894</x:v>
      </x:c>
      <x:c r="F3428" t="s">
        <x:v>99</x:v>
      </x:c>
      <x:c r="G3428" s="6">
        <x:v>99.17829608152739</x:v>
      </x:c>
      <x:c r="H3428" t="s">
        <x:v>97</x:v>
      </x:c>
      <x:c r="I3428" s="6">
        <x:v>27.51197831567015</x:v>
      </x:c>
      <x:c r="J3428" t="s">
        <x:v>95</x:v>
      </x:c>
      <x:c r="K3428" s="6">
        <x:v>1015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21.320999999999998</x:v>
      </x:c>
      <x:c r="S3428" s="8">
        <x:v>128136.26851175736</x:v>
      </x:c>
      <x:c r="T3428" s="12">
        <x:v>238185.8364014348</x:v>
      </x:c>
      <x:c r="U3428" s="12">
        <x:v>22.75</x:v>
      </x:c>
      <x:c r="V3428" s="12">
        <x:v>51</x:v>
      </x:c>
      <x:c r="W3428" s="12">
        <x:f>NA()</x:f>
      </x:c>
    </x:row>
    <x:row r="3429">
      <x:c r="A3429">
        <x:v>325443</x:v>
      </x:c>
      <x:c r="B3429" s="1">
        <x:v>44782.68376769833</x:v>
      </x:c>
      <x:c r="C3429" s="6">
        <x:v>57.12424358333333</x:v>
      </x:c>
      <x:c r="D3429" s="14" t="s">
        <x:v>94</x:v>
      </x:c>
      <x:c r="E3429" s="15">
        <x:v>44771.48123137894</x:v>
      </x:c>
      <x:c r="F3429" t="s">
        <x:v>99</x:v>
      </x:c>
      <x:c r="G3429" s="6">
        <x:v>99.27783731235796</x:v>
      </x:c>
      <x:c r="H3429" t="s">
        <x:v>97</x:v>
      </x:c>
      <x:c r="I3429" s="6">
        <x:v>27.510265227164837</x:v>
      </x:c>
      <x:c r="J3429" t="s">
        <x:v>95</x:v>
      </x:c>
      <x:c r="K3429" s="6">
        <x:v>1014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21.320999999999998</x:v>
      </x:c>
      <x:c r="S3429" s="8">
        <x:v>128145.31913938126</x:v>
      </x:c>
      <x:c r="T3429" s="12">
        <x:v>238198.2784181301</x:v>
      </x:c>
      <x:c r="U3429" s="12">
        <x:v>22.75</x:v>
      </x:c>
      <x:c r="V3429" s="12">
        <x:v>51</x:v>
      </x:c>
      <x:c r="W3429" s="12">
        <x:f>NA()</x:f>
      </x:c>
    </x:row>
    <x:row r="3430">
      <x:c r="A3430">
        <x:v>325452</x:v>
      </x:c>
      <x:c r="B3430" s="1">
        <x:v>44782.68377942152</x:v>
      </x:c>
      <x:c r="C3430" s="6">
        <x:v>57.141124983333334</x:v>
      </x:c>
      <x:c r="D3430" s="14" t="s">
        <x:v>94</x:v>
      </x:c>
      <x:c r="E3430" s="15">
        <x:v>44771.48123137894</x:v>
      </x:c>
      <x:c r="F3430" t="s">
        <x:v>99</x:v>
      </x:c>
      <x:c r="G3430" s="6">
        <x:v>99.1764985485726</x:v>
      </x:c>
      <x:c r="H3430" t="s">
        <x:v>97</x:v>
      </x:c>
      <x:c r="I3430" s="6">
        <x:v>27.50512596689532</x:v>
      </x:c>
      <x:c r="J3430" t="s">
        <x:v>95</x:v>
      </x:c>
      <x:c r="K3430" s="6">
        <x:v>1015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21.322</x:v>
      </x:c>
      <x:c r="S3430" s="8">
        <x:v>128147.58995802462</x:v>
      </x:c>
      <x:c r="T3430" s="12">
        <x:v>238200.09915244553</x:v>
      </x:c>
      <x:c r="U3430" s="12">
        <x:v>22.75</x:v>
      </x:c>
      <x:c r="V3430" s="12">
        <x:v>51</x:v>
      </x:c>
      <x:c r="W3430" s="12">
        <x:f>NA()</x:f>
      </x:c>
    </x:row>
    <x:row r="3431">
      <x:c r="A3431">
        <x:v>325465</x:v>
      </x:c>
      <x:c r="B3431" s="1">
        <x:v>44782.68379059031</x:v>
      </x:c>
      <x:c r="C3431" s="6">
        <x:v>57.15720803166667</x:v>
      </x:c>
      <x:c r="D3431" s="14" t="s">
        <x:v>94</x:v>
      </x:c>
      <x:c r="E3431" s="15">
        <x:v>44771.48123137894</x:v>
      </x:c>
      <x:c r="F3431" t="s">
        <x:v>99</x:v>
      </x:c>
      <x:c r="G3431" s="6">
        <x:v>99.23856182281426</x:v>
      </x:c>
      <x:c r="H3431" t="s">
        <x:v>97</x:v>
      </x:c>
      <x:c r="I3431" s="6">
        <x:v>27.52321860229131</x:v>
      </x:c>
      <x:c r="J3431" t="s">
        <x:v>95</x:v>
      </x:c>
      <x:c r="K3431" s="6">
        <x:v>1014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21.323999999999998</x:v>
      </x:c>
      <x:c r="S3431" s="8">
        <x:v>128145.70545247439</x:v>
      </x:c>
      <x:c r="T3431" s="12">
        <x:v>238194.0137269052</x:v>
      </x:c>
      <x:c r="U3431" s="12">
        <x:v>22.75</x:v>
      </x:c>
      <x:c r="V3431" s="12">
        <x:v>51</x:v>
      </x:c>
      <x:c r="W3431" s="12">
        <x:f>NA()</x:f>
      </x:c>
    </x:row>
    <x:row r="3432">
      <x:c r="A3432">
        <x:v>325474</x:v>
      </x:c>
      <x:c r="B3432" s="1">
        <x:v>44782.68380232264</x:v>
      </x:c>
      <x:c r="C3432" s="6">
        <x:v>57.17410259333333</x:v>
      </x:c>
      <x:c r="D3432" s="14" t="s">
        <x:v>94</x:v>
      </x:c>
      <x:c r="E3432" s="15">
        <x:v>44771.48123137894</x:v>
      </x:c>
      <x:c r="F3432" t="s">
        <x:v>99</x:v>
      </x:c>
      <x:c r="G3432" s="6">
        <x:v>99.17396182107738</x:v>
      </x:c>
      <x:c r="H3432" t="s">
        <x:v>97</x:v>
      </x:c>
      <x:c r="I3432" s="6">
        <x:v>27.524901643100293</x:v>
      </x:c>
      <x:c r="J3432" t="s">
        <x:v>95</x:v>
      </x:c>
      <x:c r="K3432" s="6">
        <x:v>1015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21.32</x:v>
      </x:c>
      <x:c r="S3432" s="8">
        <x:v>128149.2358625494</x:v>
      </x:c>
      <x:c r="T3432" s="12">
        <x:v>238189.38941824256</x:v>
      </x:c>
      <x:c r="U3432" s="12">
        <x:v>22.75</x:v>
      </x:c>
      <x:c r="V3432" s="12">
        <x:v>51</x:v>
      </x:c>
      <x:c r="W3432" s="12">
        <x:f>NA()</x:f>
      </x:c>
    </x:row>
    <x:row r="3433">
      <x:c r="A3433">
        <x:v>325479</x:v>
      </x:c>
      <x:c r="B3433" s="1">
        <x:v>44782.68381405702</x:v>
      </x:c>
      <x:c r="C3433" s="6">
        <x:v>57.191000106666664</x:v>
      </x:c>
      <x:c r="D3433" s="14" t="s">
        <x:v>94</x:v>
      </x:c>
      <x:c r="E3433" s="15">
        <x:v>44771.48123137894</x:v>
      </x:c>
      <x:c r="F3433" t="s">
        <x:v>99</x:v>
      </x:c>
      <x:c r="G3433" s="6">
        <x:v>99.25145596009833</x:v>
      </x:c>
      <x:c r="H3433" t="s">
        <x:v>97</x:v>
      </x:c>
      <x:c r="I3433" s="6">
        <x:v>27.527726749213343</x:v>
      </x:c>
      <x:c r="J3433" t="s">
        <x:v>95</x:v>
      </x:c>
      <x:c r="K3433" s="6">
        <x:v>1014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21.322</x:v>
      </x:c>
      <x:c r="S3433" s="8">
        <x:v>128152.50651113687</x:v>
      </x:c>
      <x:c r="T3433" s="12">
        <x:v>238193.0129624169</x:v>
      </x:c>
      <x:c r="U3433" s="12">
        <x:v>22.75</x:v>
      </x:c>
      <x:c r="V3433" s="12">
        <x:v>51</x:v>
      </x:c>
      <x:c r="W3433" s="12">
        <x:f>NA()</x:f>
      </x:c>
    </x:row>
    <x:row r="3434">
      <x:c r="A3434">
        <x:v>325489</x:v>
      </x:c>
      <x:c r="B3434" s="1">
        <x:v>44782.683825746346</x:v>
      </x:c>
      <x:c r="C3434" s="6">
        <x:v>57.207832726666666</x:v>
      </x:c>
      <x:c r="D3434" s="14" t="s">
        <x:v>94</x:v>
      </x:c>
      <x:c r="E3434" s="15">
        <x:v>44771.48123137894</x:v>
      </x:c>
      <x:c r="F3434" t="s">
        <x:v>99</x:v>
      </x:c>
      <x:c r="G3434" s="6">
        <x:v>99.15531760341054</x:v>
      </x:c>
      <x:c r="H3434" t="s">
        <x:v>97</x:v>
      </x:c>
      <x:c r="I3434" s="6">
        <x:v>27.53472941610653</x:v>
      </x:c>
      <x:c r="J3434" t="s">
        <x:v>95</x:v>
      </x:c>
      <x:c r="K3434" s="6">
        <x:v>1015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21.320999999999998</x:v>
      </x:c>
      <x:c r="S3434" s="8">
        <x:v>128153.88612095328</x:v>
      </x:c>
      <x:c r="T3434" s="12">
        <x:v>238186.20677505323</x:v>
      </x:c>
      <x:c r="U3434" s="12">
        <x:v>22.75</x:v>
      </x:c>
      <x:c r="V3434" s="12">
        <x:v>51</x:v>
      </x:c>
      <x:c r="W3434" s="12">
        <x:f>NA()</x:f>
      </x:c>
    </x:row>
    <x:row r="3435">
      <x:c r="A3435">
        <x:v>325503</x:v>
      </x:c>
      <x:c r="B3435" s="1">
        <x:v>44782.68383688643</x:v>
      </x:c>
      <x:c r="C3435" s="6">
        <x:v>57.22387444333334</x:v>
      </x:c>
      <x:c r="D3435" s="14" t="s">
        <x:v>94</x:v>
      </x:c>
      <x:c r="E3435" s="15">
        <x:v>44771.48123137894</x:v>
      </x:c>
      <x:c r="F3435" t="s">
        <x:v>99</x:v>
      </x:c>
      <x:c r="G3435" s="6">
        <x:v>99.24728057973633</x:v>
      </x:c>
      <x:c r="H3435" t="s">
        <x:v>97</x:v>
      </x:c>
      <x:c r="I3435" s="6">
        <x:v>27.514593031390632</x:v>
      </x:c>
      <x:c r="J3435" t="s">
        <x:v>95</x:v>
      </x:c>
      <x:c r="K3435" s="6">
        <x:v>1014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21.323999999999998</x:v>
      </x:c>
      <x:c r="S3435" s="8">
        <x:v>128145.10490391088</x:v>
      </x:c>
      <x:c r="T3435" s="12">
        <x:v>238183.53665896575</x:v>
      </x:c>
      <x:c r="U3435" s="12">
        <x:v>22.75</x:v>
      </x:c>
      <x:c r="V3435" s="12">
        <x:v>51</x:v>
      </x:c>
      <x:c r="W3435" s="12">
        <x:f>NA()</x:f>
      </x:c>
    </x:row>
    <x:row r="3436">
      <x:c r="A3436">
        <x:v>325513</x:v>
      </x:c>
      <x:c r="B3436" s="1">
        <x:v>44782.6838486207</x:v>
      </x:c>
      <x:c r="C3436" s="6">
        <x:v>57.2407718</x:v>
      </x:c>
      <x:c r="D3436" s="14" t="s">
        <x:v>94</x:v>
      </x:c>
      <x:c r="E3436" s="15">
        <x:v>44771.48123137894</x:v>
      </x:c>
      <x:c r="F3436" t="s">
        <x:v>99</x:v>
      </x:c>
      <x:c r="G3436" s="6">
        <x:v>99.15311810775604</x:v>
      </x:c>
      <x:c r="H3436" t="s">
        <x:v>97</x:v>
      </x:c>
      <x:c r="I3436" s="6">
        <x:v>27.519642143373858</x:v>
      </x:c>
      <x:c r="J3436" t="s">
        <x:v>95</x:v>
      </x:c>
      <x:c r="K3436" s="6">
        <x:v>1015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21.323</x:v>
      </x:c>
      <x:c r="S3436" s="8">
        <x:v>128150.06589512325</x:v>
      </x:c>
      <x:c r="T3436" s="12">
        <x:v>238188.9184595098</x:v>
      </x:c>
      <x:c r="U3436" s="12">
        <x:v>22.75</x:v>
      </x:c>
      <x:c r="V3436" s="12">
        <x:v>51</x:v>
      </x:c>
      <x:c r="W3436" s="12">
        <x:f>NA()</x:f>
      </x:c>
    </x:row>
    <x:row r="3437">
      <x:c r="A3437">
        <x:v>325518</x:v>
      </x:c>
      <x:c r="B3437" s="1">
        <x:v>44782.6838603622</x:v>
      </x:c>
      <x:c r="C3437" s="6">
        <x:v>57.257679573333334</x:v>
      </x:c>
      <x:c r="D3437" s="14" t="s">
        <x:v>94</x:v>
      </x:c>
      <x:c r="E3437" s="15">
        <x:v>44771.48123137894</x:v>
      </x:c>
      <x:c r="F3437" t="s">
        <x:v>99</x:v>
      </x:c>
      <x:c r="G3437" s="6">
        <x:v>99.17164755254893</x:v>
      </x:c>
      <x:c r="H3437" t="s">
        <x:v>97</x:v>
      </x:c>
      <x:c r="I3437" s="6">
        <x:v>27.51856019016668</x:v>
      </x:c>
      <x:c r="J3437" t="s">
        <x:v>95</x:v>
      </x:c>
      <x:c r="K3437" s="6">
        <x:v>1015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21.320999999999998</x:v>
      </x:c>
      <x:c r="S3437" s="8">
        <x:v>128153.11805879443</x:v>
      </x:c>
      <x:c r="T3437" s="12">
        <x:v>238182.67519002757</x:v>
      </x:c>
      <x:c r="U3437" s="12">
        <x:v>22.75</x:v>
      </x:c>
      <x:c r="V3437" s="12">
        <x:v>51</x:v>
      </x:c>
      <x:c r="W3437" s="12">
        <x:f>NA()</x:f>
      </x:c>
    </x:row>
    <x:row r="3438">
      <x:c r="A3438">
        <x:v>325531</x:v>
      </x:c>
      <x:c r="B3438" s="1">
        <x:v>44782.68387206855</x:v>
      </x:c>
      <x:c r="C3438" s="6">
        <x:v>57.274536698333335</x:v>
      </x:c>
      <x:c r="D3438" s="14" t="s">
        <x:v>94</x:v>
      </x:c>
      <x:c r="E3438" s="15">
        <x:v>44771.48123137894</x:v>
      </x:c>
      <x:c r="F3438" t="s">
        <x:v>99</x:v>
      </x:c>
      <x:c r="G3438" s="6">
        <x:v>99.28994022150016</x:v>
      </x:c>
      <x:c r="H3438" t="s">
        <x:v>97</x:v>
      </x:c>
      <x:c r="I3438" s="6">
        <x:v>27.506929215216587</x:v>
      </x:c>
      <x:c r="J3438" t="s">
        <x:v>95</x:v>
      </x:c>
      <x:c r="K3438" s="6">
        <x:v>1014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21.32</x:v>
      </x:c>
      <x:c r="S3438" s="8">
        <x:v>128146.60040389822</x:v>
      </x:c>
      <x:c r="T3438" s="12">
        <x:v>238185.45624952705</x:v>
      </x:c>
      <x:c r="U3438" s="12">
        <x:v>22.75</x:v>
      </x:c>
      <x:c r="V3438" s="12">
        <x:v>51</x:v>
      </x:c>
      <x:c r="W3438" s="12">
        <x:f>NA()</x:f>
      </x:c>
    </x:row>
    <x:row r="3439">
      <x:c r="A3439">
        <x:v>325539</x:v>
      </x:c>
      <x:c r="B3439" s="1">
        <x:v>44782.683883197475</x:v>
      </x:c>
      <x:c r="C3439" s="6">
        <x:v>57.290562355</x:v>
      </x:c>
      <x:c r="D3439" s="14" t="s">
        <x:v>94</x:v>
      </x:c>
      <x:c r="E3439" s="15">
        <x:v>44771.48123137894</x:v>
      </x:c>
      <x:c r="F3439" t="s">
        <x:v>99</x:v>
      </x:c>
      <x:c r="G3439" s="6">
        <x:v>99.1375003663366</x:v>
      </x:c>
      <x:c r="H3439" t="s">
        <x:v>97</x:v>
      </x:c>
      <x:c r="I3439" s="6">
        <x:v>27.509213331147294</x:v>
      </x:c>
      <x:c r="J3439" t="s">
        <x:v>95</x:v>
      </x:c>
      <x:c r="K3439" s="6">
        <x:v>1015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21.326</x:v>
      </x:c>
      <x:c r="S3439" s="8">
        <x:v>128147.51979537643</x:v>
      </x:c>
      <x:c r="T3439" s="12">
        <x:v>238178.47121974282</x:v>
      </x:c>
      <x:c r="U3439" s="12">
        <x:v>22.75</x:v>
      </x:c>
      <x:c r="V3439" s="12">
        <x:v>51</x:v>
      </x:c>
      <x:c r="W3439" s="12">
        <x:f>NA()</x:f>
      </x:c>
    </x:row>
    <x:row r="3440">
      <x:c r="A3440">
        <x:v>325546</x:v>
      </x:c>
      <x:c r="B3440" s="1">
        <x:v>44782.68389496078</x:v>
      </x:c>
      <x:c r="C3440" s="6">
        <x:v>57.307501523333336</x:v>
      </x:c>
      <x:c r="D3440" s="14" t="s">
        <x:v>94</x:v>
      </x:c>
      <x:c r="E3440" s="15">
        <x:v>44771.48123137894</x:v>
      </x:c>
      <x:c r="F3440" t="s">
        <x:v>99</x:v>
      </x:c>
      <x:c r="G3440" s="6">
        <x:v>99.1390178100973</x:v>
      </x:c>
      <x:c r="H3440" t="s">
        <x:v>97</x:v>
      </x:c>
      <x:c r="I3440" s="6">
        <x:v>27.507710623122875</x:v>
      </x:c>
      <x:c r="J3440" t="s">
        <x:v>95</x:v>
      </x:c>
      <x:c r="K3440" s="6">
        <x:v>1015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21.326</x:v>
      </x:c>
      <x:c r="S3440" s="8">
        <x:v>128156.41862422954</x:v>
      </x:c>
      <x:c r="T3440" s="12">
        <x:v>238187.20126494364</x:v>
      </x:c>
      <x:c r="U3440" s="12">
        <x:v>22.75</x:v>
      </x:c>
      <x:c r="V3440" s="12">
        <x:v>51</x:v>
      </x:c>
      <x:c r="W3440" s="12">
        <x:f>NA()</x:f>
      </x:c>
    </x:row>
    <x:row r="3441">
      <x:c r="A3441">
        <x:v>325555</x:v>
      </x:c>
      <x:c r="B3441" s="1">
        <x:v>44782.683906707854</x:v>
      </x:c>
      <x:c r="C3441" s="6">
        <x:v>57.324417303333334</x:v>
      </x:c>
      <x:c r="D3441" s="14" t="s">
        <x:v>94</x:v>
      </x:c>
      <x:c r="E3441" s="15">
        <x:v>44771.48123137894</x:v>
      </x:c>
      <x:c r="F3441" t="s">
        <x:v>99</x:v>
      </x:c>
      <x:c r="G3441" s="6">
        <x:v>99.12781993247431</x:v>
      </x:c>
      <x:c r="H3441" t="s">
        <x:v>97</x:v>
      </x:c>
      <x:c r="I3441" s="6">
        <x:v>27.518800624182404</x:v>
      </x:c>
      <x:c r="J3441" t="s">
        <x:v>95</x:v>
      </x:c>
      <x:c r="K3441" s="6">
        <x:v>1015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21.326</x:v>
      </x:c>
      <x:c r="S3441" s="8">
        <x:v>128159.27261174595</x:v>
      </x:c>
      <x:c r="T3441" s="12">
        <x:v>238188.0077228974</x:v>
      </x:c>
      <x:c r="U3441" s="12">
        <x:v>22.75</x:v>
      </x:c>
      <x:c r="V3441" s="12">
        <x:v>51</x:v>
      </x:c>
      <x:c r="W3441" s="12">
        <x:f>NA()</x:f>
      </x:c>
    </x:row>
    <x:row r="3442">
      <x:c r="A3442">
        <x:v>325566</x:v>
      </x:c>
      <x:c r="B3442" s="1">
        <x:v>44782.68391786481</x:v>
      </x:c>
      <x:c r="C3442" s="6">
        <x:v>57.34048331666666</x:v>
      </x:c>
      <x:c r="D3442" s="14" t="s">
        <x:v>94</x:v>
      </x:c>
      <x:c r="E3442" s="15">
        <x:v>44771.48123137894</x:v>
      </x:c>
      <x:c r="F3442" t="s">
        <x:v>99</x:v>
      </x:c>
      <x:c r="G3442" s="6">
        <x:v>99.14185199197524</x:v>
      </x:c>
      <x:c r="H3442" t="s">
        <x:v>97</x:v>
      </x:c>
      <x:c r="I3442" s="6">
        <x:v>27.522166702214236</x:v>
      </x:c>
      <x:c r="J3442" t="s">
        <x:v>95</x:v>
      </x:c>
      <x:c r="K3442" s="6">
        <x:v>1015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21.323999999999998</x:v>
      </x:c>
      <x:c r="S3442" s="8">
        <x:v>128158.47783511234</x:v>
      </x:c>
      <x:c r="T3442" s="12">
        <x:v>238181.2285527059</x:v>
      </x:c>
      <x:c r="U3442" s="12">
        <x:v>22.75</x:v>
      </x:c>
      <x:c r="V3442" s="12">
        <x:v>51</x:v>
      </x:c>
      <x:c r="W3442" s="12">
        <x:f>NA()</x:f>
      </x:c>
    </x:row>
    <x:row r="3443">
      <x:c r="A3443">
        <x:v>325573</x:v>
      </x:c>
      <x:c r="B3443" s="1">
        <x:v>44782.683929616614</x:v>
      </x:c>
      <x:c r="C3443" s="6">
        <x:v>57.357405916666664</x:v>
      </x:c>
      <x:c r="D3443" s="14" t="s">
        <x:v>94</x:v>
      </x:c>
      <x:c r="E3443" s="15">
        <x:v>44771.48123137894</x:v>
      </x:c>
      <x:c r="F3443" t="s">
        <x:v>99</x:v>
      </x:c>
      <x:c r="G3443" s="6">
        <x:v>99.15655458444725</x:v>
      </x:c>
      <x:c r="H3443" t="s">
        <x:v>97</x:v>
      </x:c>
      <x:c r="I3443" s="6">
        <x:v>27.52487158879285</x:v>
      </x:c>
      <x:c r="J3443" t="s">
        <x:v>95</x:v>
      </x:c>
      <x:c r="K3443" s="6">
        <x:v>1015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21.322</x:v>
      </x:c>
      <x:c r="S3443" s="8">
        <x:v>128160.6078919996</x:v>
      </x:c>
      <x:c r="T3443" s="12">
        <x:v>238186.99914360413</x:v>
      </x:c>
      <x:c r="U3443" s="12">
        <x:v>22.75</x:v>
      </x:c>
      <x:c r="V3443" s="12">
        <x:v>51</x:v>
      </x:c>
      <x:c r="W3443" s="12">
        <x:f>NA()</x:f>
      </x:c>
    </x:row>
    <x:row r="3444">
      <x:c r="A3444">
        <x:v>325585</x:v>
      </x:c>
      <x:c r="B3444" s="1">
        <x:v>44782.683941376825</x:v>
      </x:c>
      <x:c r="C3444" s="6">
        <x:v>57.374340628333336</x:v>
      </x:c>
      <x:c r="D3444" s="14" t="s">
        <x:v>94</x:v>
      </x:c>
      <x:c r="E3444" s="15">
        <x:v>44771.48123137894</x:v>
      </x:c>
      <x:c r="F3444" t="s">
        <x:v>99</x:v>
      </x:c>
      <x:c r="G3444" s="6">
        <x:v>99.23755313393211</x:v>
      </x:c>
      <x:c r="H3444" t="s">
        <x:v>97</x:v>
      </x:c>
      <x:c r="I3444" s="6">
        <x:v>27.515584820645472</x:v>
      </x:c>
      <x:c r="J3444" t="s">
        <x:v>95</x:v>
      </x:c>
      <x:c r="K3444" s="6">
        <x:v>1014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21.325</x:v>
      </x:c>
      <x:c r="S3444" s="8">
        <x:v>128160.87174455986</x:v>
      </x:c>
      <x:c r="T3444" s="12">
        <x:v>238187.79276316482</x:v>
      </x:c>
      <x:c r="U3444" s="12">
        <x:v>22.75</x:v>
      </x:c>
      <x:c r="V3444" s="12">
        <x:v>51</x:v>
      </x:c>
      <x:c r="W3444" s="12">
        <x:f>NA()</x:f>
      </x:c>
    </x:row>
    <x:row r="3445">
      <x:c r="A3445">
        <x:v>325588</x:v>
      </x:c>
      <x:c r="B3445" s="1">
        <x:v>44782.68395312038</x:v>
      </x:c>
      <x:c r="C3445" s="6">
        <x:v>57.39125134166667</x:v>
      </x:c>
      <x:c r="D3445" s="14" t="s">
        <x:v>94</x:v>
      </x:c>
      <x:c r="E3445" s="15">
        <x:v>44771.48123137894</x:v>
      </x:c>
      <x:c r="F3445" t="s">
        <x:v>99</x:v>
      </x:c>
      <x:c r="G3445" s="6">
        <x:v>99.15256554358542</x:v>
      </x:c>
      <x:c r="H3445" t="s">
        <x:v>97</x:v>
      </x:c>
      <x:c r="I3445" s="6">
        <x:v>27.511557557008928</x:v>
      </x:c>
      <x:c r="J3445" t="s">
        <x:v>95</x:v>
      </x:c>
      <x:c r="K3445" s="6">
        <x:v>1015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21.323999999999998</x:v>
      </x:c>
      <x:c r="S3445" s="8">
        <x:v>128153.09585208457</x:v>
      </x:c>
      <x:c r="T3445" s="12">
        <x:v>238182.39606798423</x:v>
      </x:c>
      <x:c r="U3445" s="12">
        <x:v>22.75</x:v>
      </x:c>
      <x:c r="V3445" s="12">
        <x:v>51</x:v>
      </x:c>
      <x:c r="W3445" s="12">
        <x:f>NA()</x:f>
      </x:c>
    </x:row>
    <x:row r="3446">
      <x:c r="A3446">
        <x:v>325601</x:v>
      </x:c>
      <x:c r="B3446" s="1">
        <x:v>44782.68396426694</x:v>
      </x:c>
      <x:c r="C3446" s="6">
        <x:v>57.407302385</x:v>
      </x:c>
      <x:c r="D3446" s="14" t="s">
        <x:v>94</x:v>
      </x:c>
      <x:c r="E3446" s="15">
        <x:v>44771.48123137894</x:v>
      </x:c>
      <x:c r="F3446" t="s">
        <x:v>99</x:v>
      </x:c>
      <x:c r="G3446" s="6">
        <x:v>99.15086582218365</x:v>
      </x:c>
      <x:c r="H3446" t="s">
        <x:v>97</x:v>
      </x:c>
      <x:c r="I3446" s="6">
        <x:v>27.51324059197077</x:v>
      </x:c>
      <x:c r="J3446" t="s">
        <x:v>95</x:v>
      </x:c>
      <x:c r="K3446" s="6">
        <x:v>1015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21.323999999999998</x:v>
      </x:c>
      <x:c r="S3446" s="8">
        <x:v>128153.85121056088</x:v>
      </x:c>
      <x:c r="T3446" s="12">
        <x:v>238174.94812354364</x:v>
      </x:c>
      <x:c r="U3446" s="12">
        <x:v>22.75</x:v>
      </x:c>
      <x:c r="V3446" s="12">
        <x:v>51</x:v>
      </x:c>
      <x:c r="W3446" s="12">
        <x:f>NA()</x:f>
      </x:c>
    </x:row>
    <x:row r="3447">
      <x:c r="A3447">
        <x:v>325610</x:v>
      </x:c>
      <x:c r="B3447" s="1">
        <x:v>44782.68397599493</x:v>
      </x:c>
      <x:c r="C3447" s="6">
        <x:v>57.42419069</x:v>
      </x:c>
      <x:c r="D3447" s="14" t="s">
        <x:v>94</x:v>
      </x:c>
      <x:c r="E3447" s="15">
        <x:v>44771.48123137894</x:v>
      </x:c>
      <x:c r="F3447" t="s">
        <x:v>99</x:v>
      </x:c>
      <x:c r="G3447" s="6">
        <x:v>99.23457040409558</x:v>
      </x:c>
      <x:c r="H3447" t="s">
        <x:v>97</x:v>
      </x:c>
      <x:c r="I3447" s="6">
        <x:v>27.50990457706439</x:v>
      </x:c>
      <x:c r="J3447" t="s">
        <x:v>95</x:v>
      </x:c>
      <x:c r="K3447" s="6">
        <x:v>1014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21.326</x:v>
      </x:c>
      <x:c r="S3447" s="8">
        <x:v>128157.4511086648</x:v>
      </x:c>
      <x:c r="T3447" s="12">
        <x:v>238182.7551725147</x:v>
      </x:c>
      <x:c r="U3447" s="12">
        <x:v>22.75</x:v>
      </x:c>
      <x:c r="V3447" s="12">
        <x:v>51</x:v>
      </x:c>
      <x:c r="W3447" s="12">
        <x:f>NA()</x:f>
      </x:c>
    </x:row>
    <x:row r="3448">
      <x:c r="A3448">
        <x:v>325618</x:v>
      </x:c>
      <x:c r="B3448" s="1">
        <x:v>44782.68398772493</x:v>
      </x:c>
      <x:c r="C3448" s="6">
        <x:v>57.44108189666667</x:v>
      </x:c>
      <x:c r="D3448" s="14" t="s">
        <x:v>94</x:v>
      </x:c>
      <x:c r="E3448" s="15">
        <x:v>44771.48123137894</x:v>
      </x:c>
      <x:c r="F3448" t="s">
        <x:v>99</x:v>
      </x:c>
      <x:c r="G3448" s="6">
        <x:v>99.23444378012996</x:v>
      </x:c>
      <x:c r="H3448" t="s">
        <x:v>97</x:v>
      </x:c>
      <x:c r="I3448" s="6">
        <x:v>27.5013992567674</x:v>
      </x:c>
      <x:c r="J3448" t="s">
        <x:v>95</x:v>
      </x:c>
      <x:c r="K3448" s="6">
        <x:v>1014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21.326999999999998</x:v>
      </x:c>
      <x:c r="S3448" s="8">
        <x:v>128161.54910435795</x:v>
      </x:c>
      <x:c r="T3448" s="12">
        <x:v>238175.61778982644</x:v>
      </x:c>
      <x:c r="U3448" s="12">
        <x:v>22.75</x:v>
      </x:c>
      <x:c r="V3448" s="12">
        <x:v>51</x:v>
      </x:c>
      <x:c r="W3448" s="12">
        <x:f>NA()</x:f>
      </x:c>
    </x:row>
    <x:row r="3449">
      <x:c r="A3449">
        <x:v>325634</x:v>
      </x:c>
      <x:c r="B3449" s="1">
        <x:v>44782.683999445566</x:v>
      </x:c>
      <x:c r="C3449" s="6">
        <x:v>57.45795960666667</x:v>
      </x:c>
      <x:c r="D3449" s="14" t="s">
        <x:v>94</x:v>
      </x:c>
      <x:c r="E3449" s="15">
        <x:v>44771.48123137894</x:v>
      </x:c>
      <x:c r="F3449" t="s">
        <x:v>99</x:v>
      </x:c>
      <x:c r="G3449" s="6">
        <x:v>99.1302171432168</x:v>
      </x:c>
      <x:c r="H3449" t="s">
        <x:v>97</x:v>
      </x:c>
      <x:c r="I3449" s="6">
        <x:v>27.516426339030204</x:v>
      </x:c>
      <x:c r="J3449" t="s">
        <x:v>95</x:v>
      </x:c>
      <x:c r="K3449" s="6">
        <x:v>1015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21.326</x:v>
      </x:c>
      <x:c r="S3449" s="8">
        <x:v>128157.56277056174</x:v>
      </x:c>
      <x:c r="T3449" s="12">
        <x:v>238170.85204947504</x:v>
      </x:c>
      <x:c r="U3449" s="12">
        <x:v>22.75</x:v>
      </x:c>
      <x:c r="V3449" s="12">
        <x:v>51</x:v>
      </x:c>
      <x:c r="W3449" s="12">
        <x:f>NA()</x:f>
      </x:c>
    </x:row>
    <x:row r="3450">
      <x:c r="A3450">
        <x:v>325631</x:v>
      </x:c>
      <x:c r="B3450" s="1">
        <x:v>44782.684010618956</x:v>
      </x:c>
      <x:c r="C3450" s="6">
        <x:v>57.474049295</x:v>
      </x:c>
      <x:c r="D3450" s="14" t="s">
        <x:v>94</x:v>
      </x:c>
      <x:c r="E3450" s="15">
        <x:v>44771.48123137894</x:v>
      </x:c>
      <x:c r="F3450" t="s">
        <x:v>99</x:v>
      </x:c>
      <x:c r="G3450" s="6">
        <x:v>99.10453756650229</x:v>
      </x:c>
      <x:c r="H3450" t="s">
        <x:v>97</x:v>
      </x:c>
      <x:c r="I3450" s="6">
        <x:v>27.52460110003676</x:v>
      </x:c>
      <x:c r="J3450" t="s">
        <x:v>95</x:v>
      </x:c>
      <x:c r="K3450" s="6">
        <x:v>1015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21.328</x:v>
      </x:c>
      <x:c r="S3450" s="8">
        <x:v>128151.48750997201</x:v>
      </x:c>
      <x:c r="T3450" s="12">
        <x:v>238172.07519922344</x:v>
      </x:c>
      <x:c r="U3450" s="12">
        <x:v>22.75</x:v>
      </x:c>
      <x:c r="V3450" s="12">
        <x:v>51</x:v>
      </x:c>
      <x:c r="W3450" s="12">
        <x:f>NA()</x:f>
      </x:c>
    </x:row>
    <x:row r="3451">
      <x:c r="A3451">
        <x:v>325641</x:v>
      </x:c>
      <x:c r="B3451" s="1">
        <x:v>44782.68402239105</x:v>
      </x:c>
      <x:c r="C3451" s="6">
        <x:v>57.4910011</x:v>
      </x:c>
      <x:c r="D3451" s="14" t="s">
        <x:v>94</x:v>
      </x:c>
      <x:c r="E3451" s="15">
        <x:v>44771.48123137894</x:v>
      </x:c>
      <x:c r="F3451" t="s">
        <x:v>99</x:v>
      </x:c>
      <x:c r="G3451" s="6">
        <x:v>99.15099355540885</x:v>
      </x:c>
      <x:c r="H3451" t="s">
        <x:v>97</x:v>
      </x:c>
      <x:c r="I3451" s="6">
        <x:v>27.52174594227563</x:v>
      </x:c>
      <x:c r="J3451" t="s">
        <x:v>95</x:v>
      </x:c>
      <x:c r="K3451" s="6">
        <x:v>1015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21.323</x:v>
      </x:c>
      <x:c r="S3451" s="8">
        <x:v>128153.82504672762</x:v>
      </x:c>
      <x:c r="T3451" s="12">
        <x:v>238180.0603292729</x:v>
      </x:c>
      <x:c r="U3451" s="12">
        <x:v>22.75</x:v>
      </x:c>
      <x:c r="V3451" s="12">
        <x:v>51</x:v>
      </x:c>
      <x:c r="W3451" s="12">
        <x:f>NA()</x:f>
      </x:c>
    </x:row>
    <x:row r="3452">
      <x:c r="A3452">
        <x:v>325653</x:v>
      </x:c>
      <x:c r="B3452" s="1">
        <x:v>44782.6840341254</x:v>
      </x:c>
      <x:c r="C3452" s="6">
        <x:v>57.507898571666665</x:v>
      </x:c>
      <x:c r="D3452" s="14" t="s">
        <x:v>94</x:v>
      </x:c>
      <x:c r="E3452" s="15">
        <x:v>44771.48123137894</x:v>
      </x:c>
      <x:c r="F3452" t="s">
        <x:v>99</x:v>
      </x:c>
      <x:c r="G3452" s="6">
        <x:v>99.12954955640997</x:v>
      </x:c>
      <x:c r="H3452" t="s">
        <x:v>97</x:v>
      </x:c>
      <x:c r="I3452" s="6">
        <x:v>27.517087532194637</x:v>
      </x:c>
      <x:c r="J3452" t="s">
        <x:v>95</x:v>
      </x:c>
      <x:c r="K3452" s="6">
        <x:v>1015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21.326</x:v>
      </x:c>
      <x:c r="S3452" s="8">
        <x:v>128152.62499702624</x:v>
      </x:c>
      <x:c r="T3452" s="12">
        <x:v>238181.23908052425</x:v>
      </x:c>
      <x:c r="U3452" s="12">
        <x:v>22.75</x:v>
      </x:c>
      <x:c r="V3452" s="12">
        <x:v>51</x:v>
      </x:c>
      <x:c r="W3452" s="12">
        <x:f>NA()</x:f>
      </x:c>
    </x:row>
    <x:row r="3453">
      <x:c r="A3453">
        <x:v>325663</x:v>
      </x:c>
      <x:c r="B3453" s="1">
        <x:v>44782.68404528797</x:v>
      </x:c>
      <x:c r="C3453" s="6">
        <x:v>57.52397268166666</x:v>
      </x:c>
      <x:c r="D3453" s="14" t="s">
        <x:v>94</x:v>
      </x:c>
      <x:c r="E3453" s="15">
        <x:v>44771.48123137894</x:v>
      </x:c>
      <x:c r="F3453" t="s">
        <x:v>99</x:v>
      </x:c>
      <x:c r="G3453" s="6">
        <x:v>99.12471920475814</x:v>
      </x:c>
      <x:c r="H3453" t="s">
        <x:v>97</x:v>
      </x:c>
      <x:c r="I3453" s="6">
        <x:v>27.51324059197077</x:v>
      </x:c>
      <x:c r="J3453" t="s">
        <x:v>95</x:v>
      </x:c>
      <x:c r="K3453" s="6">
        <x:v>1015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21.326999999999998</x:v>
      </x:c>
      <x:c r="S3453" s="8">
        <x:v>128155.89367179698</x:v>
      </x:c>
      <x:c r="T3453" s="12">
        <x:v>238174.93023345177</x:v>
      </x:c>
      <x:c r="U3453" s="12">
        <x:v>22.75</x:v>
      </x:c>
      <x:c r="V3453" s="12">
        <x:v>51</x:v>
      </x:c>
      <x:c r="W3453" s="12">
        <x:f>NA()</x:f>
      </x:c>
    </x:row>
    <x:row r="3454">
      <x:c r="A3454">
        <x:v>325670</x:v>
      </x:c>
      <x:c r="B3454" s="1">
        <x:v>44782.684057013365</x:v>
      </x:c>
      <x:c r="C3454" s="6">
        <x:v>57.540857233333334</x:v>
      </x:c>
      <x:c r="D3454" s="14" t="s">
        <x:v>94</x:v>
      </x:c>
      <x:c r="E3454" s="15">
        <x:v>44771.48123137894</x:v>
      </x:c>
      <x:c r="F3454" t="s">
        <x:v>99</x:v>
      </x:c>
      <x:c r="G3454" s="6">
        <x:v>99.10926491219915</x:v>
      </x:c>
      <x:c r="H3454" t="s">
        <x:v>97</x:v>
      </x:c>
      <x:c r="I3454" s="6">
        <x:v>27.511287069326045</x:v>
      </x:c>
      <x:c r="J3454" t="s">
        <x:v>95</x:v>
      </x:c>
      <x:c r="K3454" s="6">
        <x:v>1015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21.329</x:v>
      </x:c>
      <x:c r="S3454" s="8">
        <x:v>128158.62690850731</x:v>
      </x:c>
      <x:c r="T3454" s="12">
        <x:v>238178.52448381775</x:v>
      </x:c>
      <x:c r="U3454" s="12">
        <x:v>22.75</x:v>
      </x:c>
      <x:c r="V3454" s="12">
        <x:v>51</x:v>
      </x:c>
      <x:c r="W3454" s="12">
        <x:f>NA()</x:f>
      </x:c>
    </x:row>
    <x:row r="3455">
      <x:c r="A3455">
        <x:v>325678</x:v>
      </x:c>
      <x:c r="B3455" s="1">
        <x:v>44782.68406872615</x:v>
      </x:c>
      <x:c r="C3455" s="6">
        <x:v>57.557723655</x:v>
      </x:c>
      <x:c r="D3455" s="14" t="s">
        <x:v>94</x:v>
      </x:c>
      <x:c r="E3455" s="15">
        <x:v>44771.48123137894</x:v>
      </x:c>
      <x:c r="F3455" t="s">
        <x:v>99</x:v>
      </x:c>
      <x:c r="G3455" s="6">
        <x:v>99.12062290301066</x:v>
      </x:c>
      <x:c r="H3455" t="s">
        <x:v>97</x:v>
      </x:c>
      <x:c r="I3455" s="6">
        <x:v>27.51729791186608</x:v>
      </x:c>
      <x:c r="J3455" t="s">
        <x:v>95</x:v>
      </x:c>
      <x:c r="K3455" s="6">
        <x:v>1015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21.326999999999998</x:v>
      </x:c>
      <x:c r="S3455" s="8">
        <x:v>128154.37894927934</x:v>
      </x:c>
      <x:c r="T3455" s="12">
        <x:v>238182.2732981769</x:v>
      </x:c>
      <x:c r="U3455" s="12">
        <x:v>22.75</x:v>
      </x:c>
      <x:c r="V3455" s="12">
        <x:v>51</x:v>
      </x:c>
      <x:c r="W3455" s="12">
        <x:f>NA()</x:f>
      </x:c>
    </x:row>
    <x:row r="3456">
      <x:c r="A3456">
        <x:v>325689</x:v>
      </x:c>
      <x:c r="B3456" s="1">
        <x:v>44782.68408045739</x:v>
      </x:c>
      <x:c r="C3456" s="6">
        <x:v>57.574616643333336</x:v>
      </x:c>
      <x:c r="D3456" s="14" t="s">
        <x:v>94</x:v>
      </x:c>
      <x:c r="E3456" s="15">
        <x:v>44771.48123137894</x:v>
      </x:c>
      <x:c r="F3456" t="s">
        <x:v>99</x:v>
      </x:c>
      <x:c r="G3456" s="6">
        <x:v>99.19246042534026</x:v>
      </x:c>
      <x:c r="H3456" t="s">
        <x:v>97</x:v>
      </x:c>
      <x:c r="I3456" s="6">
        <x:v>27.525683055191166</x:v>
      </x:c>
      <x:c r="J3456" t="s">
        <x:v>95</x:v>
      </x:c>
      <x:c r="K3456" s="6">
        <x:v>1014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21.329</x:v>
      </x:c>
      <x:c r="S3456" s="8">
        <x:v>128162.65086519484</x:v>
      </x:c>
      <x:c r="T3456" s="12">
        <x:v>238172.23848245598</x:v>
      </x:c>
      <x:c r="U3456" s="12">
        <x:v>22.75</x:v>
      </x:c>
      <x:c r="V3456" s="12">
        <x:v>51</x:v>
      </x:c>
      <x:c r="W3456" s="12">
        <x:f>NA()</x:f>
      </x:c>
    </x:row>
    <x:row r="3457">
      <x:c r="A3457">
        <x:v>325699</x:v>
      </x:c>
      <x:c r="B3457" s="1">
        <x:v>44782.68409162988</x:v>
      </x:c>
      <x:c r="C3457" s="6">
        <x:v>57.59070502833333</x:v>
      </x:c>
      <x:c r="D3457" s="14" t="s">
        <x:v>94</x:v>
      </x:c>
      <x:c r="E3457" s="15">
        <x:v>44771.48123137894</x:v>
      </x:c>
      <x:c r="F3457" t="s">
        <x:v>99</x:v>
      </x:c>
      <x:c r="G3457" s="6">
        <x:v>99.1277536734855</x:v>
      </x:c>
      <x:c r="H3457" t="s">
        <x:v>97</x:v>
      </x:c>
      <x:c r="I3457" s="6">
        <x:v>27.51023517298836</x:v>
      </x:c>
      <x:c r="J3457" t="s">
        <x:v>95</x:v>
      </x:c>
      <x:c r="K3457" s="6">
        <x:v>1015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21.326999999999998</x:v>
      </x:c>
      <x:c r="S3457" s="8">
        <x:v>128159.89014610722</x:v>
      </x:c>
      <x:c r="T3457" s="12">
        <x:v>238169.4860915865</x:v>
      </x:c>
      <x:c r="U3457" s="12">
        <x:v>22.75</x:v>
      </x:c>
      <x:c r="V3457" s="12">
        <x:v>51</x:v>
      </x:c>
      <x:c r="W3457" s="12">
        <x:f>NA()</x:f>
      </x:c>
    </x:row>
    <x:row r="3458">
      <x:c r="A3458">
        <x:v>325705</x:v>
      </x:c>
      <x:c r="B3458" s="1">
        <x:v>44782.684103381274</x:v>
      </x:c>
      <x:c r="C3458" s="6">
        <x:v>57.60762703</x:v>
      </x:c>
      <x:c r="D3458" s="14" t="s">
        <x:v>94</x:v>
      </x:c>
      <x:c r="E3458" s="15">
        <x:v>44771.48123137894</x:v>
      </x:c>
      <x:c r="F3458" t="s">
        <x:v>99</x:v>
      </x:c>
      <x:c r="G3458" s="6">
        <x:v>99.2863169546543</x:v>
      </x:c>
      <x:c r="H3458" t="s">
        <x:v>97</x:v>
      </x:c>
      <x:c r="I3458" s="6">
        <x:v>27.501880122358216</x:v>
      </x:c>
      <x:c r="J3458" t="s">
        <x:v>95</x:v>
      </x:c>
      <x:c r="K3458" s="6">
        <x:v>1014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21.320999999999998</x:v>
      </x:c>
      <x:c r="S3458" s="8">
        <x:v>128160.86572894084</x:v>
      </x:c>
      <x:c r="T3458" s="12">
        <x:v>238177.4530834305</x:v>
      </x:c>
      <x:c r="U3458" s="12">
        <x:v>22.75</x:v>
      </x:c>
      <x:c r="V3458" s="12">
        <x:v>51</x:v>
      </x:c>
      <x:c r="W3458" s="12">
        <x:f>NA()</x:f>
      </x:c>
    </x:row>
    <x:row r="3459">
      <x:c r="A3459">
        <x:v>325714</x:v>
      </x:c>
      <x:c r="B3459" s="1">
        <x:v>44782.68411511807</x:v>
      </x:c>
      <x:c r="C3459" s="6">
        <x:v>57.62452802333333</x:v>
      </x:c>
      <x:c r="D3459" s="14" t="s">
        <x:v>94</x:v>
      </x:c>
      <x:c r="E3459" s="15">
        <x:v>44771.48123137894</x:v>
      </x:c>
      <x:c r="F3459" t="s">
        <x:v>99</x:v>
      </x:c>
      <x:c r="G3459" s="6">
        <x:v>99.09332842713644</x:v>
      </x:c>
      <x:c r="H3459" t="s">
        <x:v>97</x:v>
      </x:c>
      <x:c r="I3459" s="6">
        <x:v>27.509814414545417</x:v>
      </x:c>
      <x:c r="J3459" t="s">
        <x:v>95</x:v>
      </x:c>
      <x:c r="K3459" s="6">
        <x:v>1015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21.331</x:v>
      </x:c>
      <x:c r="S3459" s="8">
        <x:v>128158.63922985784</x:v>
      </x:c>
      <x:c r="T3459" s="12">
        <x:v>238169.28247178625</x:v>
      </x:c>
      <x:c r="U3459" s="12">
        <x:v>22.75</x:v>
      </x:c>
      <x:c r="V3459" s="12">
        <x:v>51</x:v>
      </x:c>
      <x:c r="W3459" s="12">
        <x:f>NA()</x:f>
      </x:c>
    </x:row>
    <x:row r="3460">
      <x:c r="A3460">
        <x:v>325726</x:v>
      </x:c>
      <x:c r="B3460" s="1">
        <x:v>44782.684126290376</x:v>
      </x:c>
      <x:c r="C3460" s="6">
        <x:v>57.640616145</x:v>
      </x:c>
      <x:c r="D3460" s="14" t="s">
        <x:v>94</x:v>
      </x:c>
      <x:c r="E3460" s="15">
        <x:v>44771.48123137894</x:v>
      </x:c>
      <x:c r="F3460" t="s">
        <x:v>99</x:v>
      </x:c>
      <x:c r="G3460" s="6">
        <x:v>99.23405397841488</x:v>
      </x:c>
      <x:c r="H3460" t="s">
        <x:v>97</x:v>
      </x:c>
      <x:c r="I3460" s="6">
        <x:v>27.51041549805177</x:v>
      </x:c>
      <x:c r="J3460" t="s">
        <x:v>95</x:v>
      </x:c>
      <x:c r="K3460" s="6">
        <x:v>1014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21.326</x:v>
      </x:c>
      <x:c r="S3460" s="8">
        <x:v>128150.8042691083</x:v>
      </x:c>
      <x:c r="T3460" s="12">
        <x:v>238167.0849840862</x:v>
      </x:c>
      <x:c r="U3460" s="12">
        <x:v>22.75</x:v>
      </x:c>
      <x:c r="V3460" s="12">
        <x:v>51</x:v>
      </x:c>
      <x:c r="W3460" s="12">
        <x:f>NA()</x:f>
      </x:c>
    </x:row>
    <x:row r="3461">
      <x:c r="A3461">
        <x:v>325737</x:v>
      </x:c>
      <x:c r="B3461" s="1">
        <x:v>44782.684138024066</x:v>
      </x:c>
      <x:c r="C3461" s="6">
        <x:v>57.65751264833333</x:v>
      </x:c>
      <x:c r="D3461" s="14" t="s">
        <x:v>94</x:v>
      </x:c>
      <x:c r="E3461" s="15">
        <x:v>44771.48123137894</x:v>
      </x:c>
      <x:c r="F3461" t="s">
        <x:v>99</x:v>
      </x:c>
      <x:c r="G3461" s="6">
        <x:v>99.12471920475814</x:v>
      </x:c>
      <x:c r="H3461" t="s">
        <x:v>97</x:v>
      </x:c>
      <x:c r="I3461" s="6">
        <x:v>27.51324059197077</x:v>
      </x:c>
      <x:c r="J3461" t="s">
        <x:v>95</x:v>
      </x:c>
      <x:c r="K3461" s="6">
        <x:v>1015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21.326999999999998</x:v>
      </x:c>
      <x:c r="S3461" s="8">
        <x:v>128157.80063251486</x:v>
      </x:c>
      <x:c r="T3461" s="12">
        <x:v>238171.66686339898</x:v>
      </x:c>
      <x:c r="U3461" s="12">
        <x:v>22.75</x:v>
      </x:c>
      <x:c r="V3461" s="12">
        <x:v>51</x:v>
      </x:c>
      <x:c r="W3461" s="12">
        <x:f>NA()</x:f>
      </x:c>
    </x:row>
    <x:row r="3462">
      <x:c r="A3462">
        <x:v>325740</x:v>
      </x:c>
      <x:c r="B3462" s="1">
        <x:v>44782.68414977395</x:v>
      </x:c>
      <x:c r="C3462" s="6">
        <x:v>57.67443249</x:v>
      </x:c>
      <x:c r="D3462" s="14" t="s">
        <x:v>94</x:v>
      </x:c>
      <x:c r="E3462" s="15">
        <x:v>44771.48123137894</x:v>
      </x:c>
      <x:c r="F3462" t="s">
        <x:v>99</x:v>
      </x:c>
      <x:c r="G3462" s="6">
        <x:v>99.2488243577444</x:v>
      </x:c>
      <x:c r="H3462" t="s">
        <x:v>97</x:v>
      </x:c>
      <x:c r="I3462" s="6">
        <x:v>27.504434721961843</x:v>
      </x:c>
      <x:c r="J3462" t="s">
        <x:v>95</x:v>
      </x:c>
      <x:c r="K3462" s="6">
        <x:v>1014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21.325</x:v>
      </x:c>
      <x:c r="S3462" s="8">
        <x:v>128165.64036559644</x:v>
      </x:c>
      <x:c r="T3462" s="12">
        <x:v>238167.88171690545</x:v>
      </x:c>
      <x:c r="U3462" s="12">
        <x:v>22.75</x:v>
      </x:c>
      <x:c r="V3462" s="12">
        <x:v>51</x:v>
      </x:c>
      <x:c r="W3462" s="12">
        <x:f>NA()</x:f>
      </x:c>
    </x:row>
    <x:row r="3463">
      <x:c r="A3463">
        <x:v>325755</x:v>
      </x:c>
      <x:c r="B3463" s="1">
        <x:v>44782.684160933975</x:v>
      </x:c>
      <x:c r="C3463" s="6">
        <x:v>57.69050291166667</x:v>
      </x:c>
      <x:c r="D3463" s="14" t="s">
        <x:v>94</x:v>
      </x:c>
      <x:c r="E3463" s="15">
        <x:v>44771.48123137894</x:v>
      </x:c>
      <x:c r="F3463" t="s">
        <x:v>99</x:v>
      </x:c>
      <x:c r="G3463" s="6">
        <x:v>99.2302324708773</x:v>
      </x:c>
      <x:c r="H3463" t="s">
        <x:v>97</x:v>
      </x:c>
      <x:c r="I3463" s="6">
        <x:v>27.522827896509625</x:v>
      </x:c>
      <x:c r="J3463" t="s">
        <x:v>95</x:v>
      </x:c>
      <x:c r="K3463" s="6">
        <x:v>1014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21.325</x:v>
      </x:c>
      <x:c r="S3463" s="8">
        <x:v>128164.55049680329</x:v>
      </x:c>
      <x:c r="T3463" s="12">
        <x:v>238159.3208017954</x:v>
      </x:c>
      <x:c r="U3463" s="12">
        <x:v>22.75</x:v>
      </x:c>
      <x:c r="V3463" s="12">
        <x:v>51</x:v>
      </x:c>
      <x:c r="W3463" s="12">
        <x:f>NA()</x:f>
      </x:c>
    </x:row>
    <x:row r="3464">
      <x:c r="A3464">
        <x:v>325763</x:v>
      </x:c>
      <x:c r="B3464" s="1">
        <x:v>44782.68417267042</x:v>
      </x:c>
      <x:c r="C3464" s="6">
        <x:v>57.707403416666665</x:v>
      </x:c>
      <x:c r="D3464" s="14" t="s">
        <x:v>94</x:v>
      </x:c>
      <x:c r="E3464" s="15">
        <x:v>44771.48123137894</x:v>
      </x:c>
      <x:c r="F3464" t="s">
        <x:v>99</x:v>
      </x:c>
      <x:c r="G3464" s="6">
        <x:v>99.1186149706926</x:v>
      </x:c>
      <x:c r="H3464" t="s">
        <x:v>97</x:v>
      </x:c>
      <x:c r="I3464" s="6">
        <x:v>27.510655931484507</x:v>
      </x:c>
      <x:c r="J3464" t="s">
        <x:v>95</x:v>
      </x:c>
      <x:c r="K3464" s="6">
        <x:v>1015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21.328</x:v>
      </x:c>
      <x:c r="S3464" s="8">
        <x:v>128173.53102800109</x:v>
      </x:c>
      <x:c r="T3464" s="12">
        <x:v>238160.37261017444</x:v>
      </x:c>
      <x:c r="U3464" s="12">
        <x:v>22.75</x:v>
      </x:c>
      <x:c r="V3464" s="12">
        <x:v>51</x:v>
      </x:c>
      <x:c r="W3464" s="12">
        <x:f>NA()</x:f>
      </x:c>
    </x:row>
    <x:row r="3465">
      <x:c r="A3465">
        <x:v>325768</x:v>
      </x:c>
      <x:c r="B3465" s="1">
        <x:v>44782.68418442668</x:v>
      </x:c>
      <x:c r="C3465" s="6">
        <x:v>57.724332425</x:v>
      </x:c>
      <x:c r="D3465" s="14" t="s">
        <x:v>94</x:v>
      </x:c>
      <x:c r="E3465" s="15">
        <x:v>44771.48123137894</x:v>
      </x:c>
      <x:c r="F3465" t="s">
        <x:v>99</x:v>
      </x:c>
      <x:c r="G3465" s="6">
        <x:v>99.1233485953584</x:v>
      </x:c>
      <x:c r="H3465" t="s">
        <x:v>97</x:v>
      </x:c>
      <x:c r="I3465" s="6">
        <x:v>27.505967482657525</x:v>
      </x:c>
      <x:c r="J3465" t="s">
        <x:v>95</x:v>
      </x:c>
      <x:c r="K3465" s="6">
        <x:v>1015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21.328</x:v>
      </x:c>
      <x:c r="S3465" s="8">
        <x:v>128174.26739581261</x:v>
      </x:c>
      <x:c r="T3465" s="12">
        <x:v>238167.58350373074</x:v>
      </x:c>
      <x:c r="U3465" s="12">
        <x:v>22.75</x:v>
      </x:c>
      <x:c r="V3465" s="12">
        <x:v>51</x:v>
      </x:c>
      <x:c r="W3465" s="12">
        <x:f>NA()</x:f>
      </x:c>
    </x:row>
    <x:row r="3466">
      <x:c r="A3466">
        <x:v>325776</x:v>
      </x:c>
      <x:c r="B3466" s="1">
        <x:v>44782.68419614943</x:v>
      </x:c>
      <x:c r="C3466" s="6">
        <x:v>57.741213163333335</x:v>
      </x:c>
      <x:c r="D3466" s="14" t="s">
        <x:v>94</x:v>
      </x:c>
      <x:c r="E3466" s="15">
        <x:v>44771.48123137894</x:v>
      </x:c>
      <x:c r="F3466" t="s">
        <x:v>99</x:v>
      </x:c>
      <x:c r="G3466" s="6">
        <x:v>99.11357329733136</x:v>
      </x:c>
      <x:c r="H3466" t="s">
        <x:v>97</x:v>
      </x:c>
      <x:c r="I3466" s="6">
        <x:v>27.507019377657798</x:v>
      </x:c>
      <x:c r="J3466" t="s">
        <x:v>95</x:v>
      </x:c>
      <x:c r="K3466" s="6">
        <x:v>1015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21.329</x:v>
      </x:c>
      <x:c r="S3466" s="8">
        <x:v>128169.28684863559</x:v>
      </x:c>
      <x:c r="T3466" s="12">
        <x:v>238156.8117051167</x:v>
      </x:c>
      <x:c r="U3466" s="12">
        <x:v>22.75</x:v>
      </x:c>
      <x:c r="V3466" s="12">
        <x:v>51</x:v>
      </x:c>
      <x:c r="W3466" s="12">
        <x:f>NA()</x:f>
      </x:c>
    </x:row>
    <x:row r="3467">
      <x:c r="A3467">
        <x:v>325791</x:v>
      </x:c>
      <x:c r="B3467" s="1">
        <x:v>44782.684207293525</x:v>
      </x:c>
      <x:c r="C3467" s="6">
        <x:v>57.757260671666664</x:v>
      </x:c>
      <x:c r="D3467" s="14" t="s">
        <x:v>94</x:v>
      </x:c>
      <x:c r="E3467" s="15">
        <x:v>44771.48123137894</x:v>
      </x:c>
      <x:c r="F3467" t="s">
        <x:v>99</x:v>
      </x:c>
      <x:c r="G3467" s="6">
        <x:v>99.10042354573245</x:v>
      </x:c>
      <x:c r="H3467" t="s">
        <x:v>97</x:v>
      </x:c>
      <x:c r="I3467" s="6">
        <x:v>27.49415622714696</x:v>
      </x:c>
      <x:c r="J3467" t="s">
        <x:v>95</x:v>
      </x:c>
      <x:c r="K3467" s="6">
        <x:v>1015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21.332</x:v>
      </x:c>
      <x:c r="S3467" s="8">
        <x:v>128173.23064456237</x:v>
      </x:c>
      <x:c r="T3467" s="12">
        <x:v>238156.35844731462</x:v>
      </x:c>
      <x:c r="U3467" s="12">
        <x:v>22.75</x:v>
      </x:c>
      <x:c r="V3467" s="12">
        <x:v>51</x:v>
      </x:c>
      <x:c r="W3467" s="12">
        <x:f>NA()</x:f>
      </x:c>
    </x:row>
    <x:row r="3468">
      <x:c r="A3468">
        <x:v>325795</x:v>
      </x:c>
      <x:c r="B3468" s="1">
        <x:v>44782.68421905796</x:v>
      </x:c>
      <x:c r="C3468" s="6">
        <x:v>57.774201465</x:v>
      </x:c>
      <x:c r="D3468" s="14" t="s">
        <x:v>94</x:v>
      </x:c>
      <x:c r="E3468" s="15">
        <x:v>44771.48123137894</x:v>
      </x:c>
      <x:c r="F3468" t="s">
        <x:v>99</x:v>
      </x:c>
      <x:c r="G3468" s="6">
        <x:v>99.22316450944298</x:v>
      </x:c>
      <x:c r="H3468" t="s">
        <x:v>97</x:v>
      </x:c>
      <x:c r="I3468" s="6">
        <x:v>27.495298280572115</x:v>
      </x:c>
      <x:c r="J3468" t="s">
        <x:v>95</x:v>
      </x:c>
      <x:c r="K3468" s="6">
        <x:v>1014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21.329</x:v>
      </x:c>
      <x:c r="S3468" s="8">
        <x:v>128175.7730783829</x:v>
      </x:c>
      <x:c r="T3468" s="12">
        <x:v>238148.64341062945</x:v>
      </x:c>
      <x:c r="U3468" s="12">
        <x:v>22.75</x:v>
      </x:c>
      <x:c r="V3468" s="12">
        <x:v>51</x:v>
      </x:c>
      <x:c r="W3468" s="12">
        <x:f>NA()</x:f>
      </x:c>
    </x:row>
    <x:row r="3469">
      <x:c r="A3469">
        <x:v>325804</x:v>
      </x:c>
      <x:c r="B3469" s="1">
        <x:v>44782.68423081143</x:v>
      </x:c>
      <x:c r="C3469" s="6">
        <x:v>57.791126445</x:v>
      </x:c>
      <x:c r="D3469" s="14" t="s">
        <x:v>94</x:v>
      </x:c>
      <x:c r="E3469" s="15">
        <x:v>44771.48123137894</x:v>
      </x:c>
      <x:c r="F3469" t="s">
        <x:v>99</x:v>
      </x:c>
      <x:c r="G3469" s="6">
        <x:v>99.08717067717394</x:v>
      </x:c>
      <x:c r="H3469" t="s">
        <x:v>97</x:v>
      </x:c>
      <x:c r="I3469" s="6">
        <x:v>27.515915417128326</x:v>
      </x:c>
      <x:c r="J3469" t="s">
        <x:v>95</x:v>
      </x:c>
      <x:c r="K3469" s="6">
        <x:v>1015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21.331</x:v>
      </x:c>
      <x:c r="S3469" s="8">
        <x:v>128175.05122269312</x:v>
      </x:c>
      <x:c r="T3469" s="12">
        <x:v>238159.40849412282</x:v>
      </x:c>
      <x:c r="U3469" s="12">
        <x:v>22.75</x:v>
      </x:c>
      <x:c r="V3469" s="12">
        <x:v>51</x:v>
      </x:c>
      <x:c r="W3469" s="12">
        <x:f>NA()</x:f>
      </x:c>
    </x:row>
    <x:row r="3470">
      <x:c r="A3470">
        <x:v>325811</x:v>
      </x:c>
      <x:c r="B3470" s="1">
        <x:v>44782.68424197602</x:v>
      </x:c>
      <x:c r="C3470" s="6">
        <x:v>57.807203466666664</x:v>
      </x:c>
      <x:c r="D3470" s="14" t="s">
        <x:v>94</x:v>
      </x:c>
      <x:c r="E3470" s="15">
        <x:v>44771.48123137894</x:v>
      </x:c>
      <x:c r="F3470" t="s">
        <x:v>99</x:v>
      </x:c>
      <x:c r="G3470" s="6">
        <x:v>99.1676714536342</x:v>
      </x:c>
      <x:c r="H3470" t="s">
        <x:v>97</x:v>
      </x:c>
      <x:c r="I3470" s="6">
        <x:v>27.524330611302958</x:v>
      </x:c>
      <x:c r="J3470" t="s">
        <x:v>95</x:v>
      </x:c>
      <x:c r="K3470" s="6">
        <x:v>1014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21.332</x:v>
      </x:c>
      <x:c r="S3470" s="8">
        <x:v>128180.1450690759</x:v>
      </x:c>
      <x:c r="T3470" s="12">
        <x:v>238154.1301610597</x:v>
      </x:c>
      <x:c r="U3470" s="12">
        <x:v>22.75</x:v>
      </x:c>
      <x:c r="V3470" s="12">
        <x:v>51</x:v>
      </x:c>
      <x:c r="W3470" s="12">
        <x:f>NA()</x:f>
      </x:c>
    </x:row>
    <x:row r="3471">
      <x:c r="A3471">
        <x:v>325826</x:v>
      </x:c>
      <x:c r="B3471" s="1">
        <x:v>44782.68425372115</x:v>
      </x:c>
      <x:c r="C3471" s="6">
        <x:v>57.824116446666665</x:v>
      </x:c>
      <x:c r="D3471" s="14" t="s">
        <x:v>94</x:v>
      </x:c>
      <x:c r="E3471" s="15">
        <x:v>44771.48123137894</x:v>
      </x:c>
      <x:c r="F3471" t="s">
        <x:v>99</x:v>
      </x:c>
      <x:c r="G3471" s="6">
        <x:v>99.06999963986995</x:v>
      </x:c>
      <x:c r="H3471" t="s">
        <x:v>97</x:v>
      </x:c>
      <x:c r="I3471" s="6">
        <x:v>27.524300557000515</x:v>
      </x:c>
      <x:c r="J3471" t="s">
        <x:v>95</x:v>
      </x:c>
      <x:c r="K3471" s="6">
        <x:v>1015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21.332</x:v>
      </x:c>
      <x:c r="S3471" s="8">
        <x:v>128185.50111167847</x:v>
      </x:c>
      <x:c r="T3471" s="12">
        <x:v>238159.6665926485</x:v>
      </x:c>
      <x:c r="U3471" s="12">
        <x:v>22.75</x:v>
      </x:c>
      <x:c r="V3471" s="12">
        <x:v>51</x:v>
      </x:c>
      <x:c r="W3471" s="12">
        <x:f>NA()</x:f>
      </x:c>
    </x:row>
    <x:row r="3472">
      <x:c r="A3472">
        <x:v>325831</x:v>
      </x:c>
      <x:c r="B3472" s="1">
        <x:v>44782.68426546063</x:v>
      </x:c>
      <x:c r="C3472" s="6">
        <x:v>57.84102130833333</x:v>
      </x:c>
      <x:c r="D3472" s="14" t="s">
        <x:v>94</x:v>
      </x:c>
      <x:c r="E3472" s="15">
        <x:v>44771.48123137894</x:v>
      </x:c>
      <x:c r="F3472" t="s">
        <x:v>99</x:v>
      </x:c>
      <x:c r="G3472" s="6">
        <x:v>99.16800536499953</x:v>
      </x:c>
      <x:c r="H3472" t="s">
        <x:v>97</x:v>
      </x:c>
      <x:c r="I3472" s="6">
        <x:v>27.524000013990644</x:v>
      </x:c>
      <x:c r="J3472" t="s">
        <x:v>95</x:v>
      </x:c>
      <x:c r="K3472" s="6">
        <x:v>1014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21.332</x:v>
      </x:c>
      <x:c r="S3472" s="8">
        <x:v>128186.52641494032</x:v>
      </x:c>
      <x:c r="T3472" s="12">
        <x:v>238144.2951075716</x:v>
      </x:c>
      <x:c r="U3472" s="12">
        <x:v>22.75</x:v>
      </x:c>
      <x:c r="V3472" s="12">
        <x:v>51</x:v>
      </x:c>
      <x:c r="W3472" s="12">
        <x:f>NA()</x:f>
      </x:c>
    </x:row>
    <x:row r="3473">
      <x:c r="A3473">
        <x:v>325842</x:v>
      </x:c>
      <x:c r="B3473" s="1">
        <x:v>44782.684277171</x:v>
      </x:c>
      <x:c r="C3473" s="6">
        <x:v>57.85788423</x:v>
      </x:c>
      <x:c r="D3473" s="14" t="s">
        <x:v>94</x:v>
      </x:c>
      <x:c r="E3473" s="15">
        <x:v>44771.48123137894</x:v>
      </x:c>
      <x:c r="F3473" t="s">
        <x:v>99</x:v>
      </x:c>
      <x:c r="G3473" s="6">
        <x:v>99.06238837116149</x:v>
      </x:c>
      <x:c r="H3473" t="s">
        <x:v>97</x:v>
      </x:c>
      <x:c r="I3473" s="6">
        <x:v>27.5318441953591</x:v>
      </x:c>
      <x:c r="J3473" t="s">
        <x:v>95</x:v>
      </x:c>
      <x:c r="K3473" s="6">
        <x:v>1015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21.332</x:v>
      </x:c>
      <x:c r="S3473" s="8">
        <x:v>128182.39422392729</x:v>
      </x:c>
      <x:c r="T3473" s="12">
        <x:v>238150.18165403945</x:v>
      </x:c>
      <x:c r="U3473" s="12">
        <x:v>22.75</x:v>
      </x:c>
      <x:c r="V3473" s="12">
        <x:v>51</x:v>
      </x:c>
      <x:c r="W3473" s="12">
        <x:f>NA()</x:f>
      </x:c>
    </x:row>
    <x:row r="3474">
      <x:c r="A3474">
        <x:v>325852</x:v>
      </x:c>
      <x:c r="B3474" s="1">
        <x:v>44782.68428829111</x:v>
      </x:c>
      <x:c r="C3474" s="6">
        <x:v>57.87389719</x:v>
      </x:c>
      <x:c r="D3474" s="14" t="s">
        <x:v>94</x:v>
      </x:c>
      <x:c r="E3474" s="15">
        <x:v>44771.48123137894</x:v>
      </x:c>
      <x:c r="F3474" t="s">
        <x:v>99</x:v>
      </x:c>
      <x:c r="G3474" s="6">
        <x:v>99.14674469240687</x:v>
      </x:c>
      <x:c r="H3474" t="s">
        <x:v>97</x:v>
      </x:c>
      <x:c r="I3474" s="6">
        <x:v>27.51916127523873</x:v>
      </x:c>
      <x:c r="J3474" t="s">
        <x:v>95</x:v>
      </x:c>
      <x:c r="K3474" s="6">
        <x:v>1014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21.335</x:v>
      </x:c>
      <x:c r="S3474" s="8">
        <x:v>128180.26645866089</x:v>
      </x:c>
      <x:c r="T3474" s="12">
        <x:v>238151.5310376997</x:v>
      </x:c>
      <x:c r="U3474" s="12">
        <x:v>22.75</x:v>
      </x:c>
      <x:c r="V3474" s="12">
        <x:v>51</x:v>
      </x:c>
      <x:c r="W3474" s="12">
        <x:f>NA()</x:f>
      </x:c>
    </x:row>
    <x:row r="3475">
      <x:c r="A3475">
        <x:v>325863</x:v>
      </x:c>
      <x:c r="B3475" s="1">
        <x:v>44782.684300096276</x:v>
      </x:c>
      <x:c r="C3475" s="6">
        <x:v>57.89089663</x:v>
      </x:c>
      <x:c r="D3475" s="14" t="s">
        <x:v>94</x:v>
      </x:c>
      <x:c r="E3475" s="15">
        <x:v>44771.48123137894</x:v>
      </x:c>
      <x:c r="F3475" t="s">
        <x:v>99</x:v>
      </x:c>
      <x:c r="G3475" s="6">
        <x:v>99.08213104682093</x:v>
      </x:c>
      <x:c r="H3475" t="s">
        <x:v>97</x:v>
      </x:c>
      <x:c r="I3475" s="6">
        <x:v>27.512278857604088</x:v>
      </x:c>
      <x:c r="J3475" t="s">
        <x:v>95</x:v>
      </x:c>
      <x:c r="K3475" s="6">
        <x:v>1015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21.332</x:v>
      </x:c>
      <x:c r="S3475" s="8">
        <x:v>128187.60750472381</x:v>
      </x:c>
      <x:c r="T3475" s="12">
        <x:v>238140.04677433052</x:v>
      </x:c>
      <x:c r="U3475" s="12">
        <x:v>22.75</x:v>
      </x:c>
      <x:c r="V3475" s="12">
        <x:v>51</x:v>
      </x:c>
      <x:c r="W3475" s="12">
        <x:f>NA()</x:f>
      </x:c>
    </x:row>
    <x:row r="3476">
      <x:c r="A3476">
        <x:v>325866</x:v>
      </x:c>
      <x:c r="B3476" s="1">
        <x:v>44782.68431188605</x:v>
      </x:c>
      <x:c r="C3476" s="6">
        <x:v>57.907873898333335</x:v>
      </x:c>
      <x:c r="D3476" s="14" t="s">
        <x:v>94</x:v>
      </x:c>
      <x:c r="E3476" s="15">
        <x:v>44771.48123137894</x:v>
      </x:c>
      <x:c r="F3476" t="s">
        <x:v>99</x:v>
      </x:c>
      <x:c r="G3476" s="6">
        <x:v>99.0790373168104</x:v>
      </x:c>
      <x:c r="H3476" t="s">
        <x:v>97</x:v>
      </x:c>
      <x:c r="I3476" s="6">
        <x:v>27.515344386859397</x:v>
      </x:c>
      <x:c r="J3476" t="s">
        <x:v>95</x:v>
      </x:c>
      <x:c r="K3476" s="6">
        <x:v>1015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21.332</x:v>
      </x:c>
      <x:c r="S3476" s="8">
        <x:v>128186.17199640675</x:v>
      </x:c>
      <x:c r="T3476" s="12">
        <x:v>238146.13860229816</x:v>
      </x:c>
      <x:c r="U3476" s="12">
        <x:v>22.75</x:v>
      </x:c>
      <x:c r="V3476" s="12">
        <x:v>51</x:v>
      </x:c>
      <x:c r="W3476" s="12">
        <x:f>NA()</x:f>
      </x:c>
    </x:row>
    <x:row r="3477">
      <x:c r="A3477">
        <x:v>325879</x:v>
      </x:c>
      <x:c r="B3477" s="1">
        <x:v>44782.684323087284</x:v>
      </x:c>
      <x:c r="C3477" s="6">
        <x:v>57.92400369</x:v>
      </x:c>
      <x:c r="D3477" s="14" t="s">
        <x:v>94</x:v>
      </x:c>
      <x:c r="E3477" s="15">
        <x:v>44771.48123137894</x:v>
      </x:c>
      <x:c r="F3477" t="s">
        <x:v>99</x:v>
      </x:c>
      <x:c r="G3477" s="6">
        <x:v>99.05931616484541</x:v>
      </x:c>
      <x:c r="H3477" t="s">
        <x:v>97</x:v>
      </x:c>
      <x:c r="I3477" s="6">
        <x:v>27.517628508517646</x:v>
      </x:c>
      <x:c r="J3477" t="s">
        <x:v>95</x:v>
      </x:c>
      <x:c r="K3477" s="6">
        <x:v>1015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21.334</x:v>
      </x:c>
      <x:c r="S3477" s="8">
        <x:v>128184.18092184214</x:v>
      </x:c>
      <x:c r="T3477" s="12">
        <x:v>238148.1939375809</x:v>
      </x:c>
      <x:c r="U3477" s="12">
        <x:v>22.75</x:v>
      </x:c>
      <x:c r="V3477" s="12">
        <x:v>51</x:v>
      </x:c>
      <x:c r="W3477" s="12">
        <x:f>NA()</x:f>
      </x:c>
    </x:row>
    <x:row r="3478">
      <x:c r="A3478">
        <x:v>325889</x:v>
      </x:c>
      <x:c r="B3478" s="1">
        <x:v>44782.6843347939</x:v>
      </x:c>
      <x:c r="C3478" s="6">
        <x:v>57.94086120833333</x:v>
      </x:c>
      <x:c r="D3478" s="14" t="s">
        <x:v>94</x:v>
      </x:c>
      <x:c r="E3478" s="15">
        <x:v>44771.48123137894</x:v>
      </x:c>
      <x:c r="F3478" t="s">
        <x:v>99</x:v>
      </x:c>
      <x:c r="G3478" s="6">
        <x:v>99.16620559153968</x:v>
      </x:c>
      <x:c r="H3478" t="s">
        <x:v>97</x:v>
      </x:c>
      <x:c r="I3478" s="6">
        <x:v>27.508522085372988</x:v>
      </x:c>
      <x:c r="J3478" t="s">
        <x:v>95</x:v>
      </x:c>
      <x:c r="K3478" s="6">
        <x:v>1014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21.334</x:v>
      </x:c>
      <x:c r="S3478" s="8">
        <x:v>128186.08178397993</x:v>
      </x:c>
      <x:c r="T3478" s="12">
        <x:v>238138.80052281177</x:v>
      </x:c>
      <x:c r="U3478" s="12">
        <x:v>22.75</x:v>
      </x:c>
      <x:c r="V3478" s="12">
        <x:v>51</x:v>
      </x:c>
      <x:c r="W3478" s="12">
        <x:f>NA()</x:f>
      </x:c>
    </x:row>
    <x:row r="3479">
      <x:c r="A3479">
        <x:v>325899</x:v>
      </x:c>
      <x:c r="B3479" s="1">
        <x:v>44782.68434649381</x:v>
      </x:c>
      <x:c r="C3479" s="6">
        <x:v>57.95770908</x:v>
      </x:c>
      <x:c r="D3479" s="14" t="s">
        <x:v>94</x:v>
      </x:c>
      <x:c r="E3479" s="15">
        <x:v>44771.48123137894</x:v>
      </x:c>
      <x:c r="F3479" t="s">
        <x:v>99</x:v>
      </x:c>
      <x:c r="G3479" s="6">
        <x:v>99.18112036920199</x:v>
      </x:c>
      <x:c r="H3479" t="s">
        <x:v>97</x:v>
      </x:c>
      <x:c r="I3479" s="6">
        <x:v>27.511016581664535</x:v>
      </x:c>
      <x:c r="J3479" t="s">
        <x:v>95</x:v>
      </x:c>
      <x:c r="K3479" s="6">
        <x:v>1014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21.332</x:v>
      </x:c>
      <x:c r="S3479" s="8">
        <x:v>128188.25259096074</x:v>
      </x:c>
      <x:c r="T3479" s="12">
        <x:v>238144.3044136257</x:v>
      </x:c>
      <x:c r="U3479" s="12">
        <x:v>22.75</x:v>
      </x:c>
      <x:c r="V3479" s="12">
        <x:v>51</x:v>
      </x:c>
      <x:c r="W3479" s="12">
        <x:f>NA()</x:f>
      </x:c>
    </x:row>
    <x:row r="3480">
      <x:c r="A3480">
        <x:v>325909</x:v>
      </x:c>
      <x:c r="B3480" s="1">
        <x:v>44782.68435765352</x:v>
      </x:c>
      <x:c r="C3480" s="6">
        <x:v>57.973779056666665</x:v>
      </x:c>
      <x:c r="D3480" s="14" t="s">
        <x:v>94</x:v>
      </x:c>
      <x:c r="E3480" s="15">
        <x:v>44771.48123137894</x:v>
      </x:c>
      <x:c r="F3480" t="s">
        <x:v>99</x:v>
      </x:c>
      <x:c r="G3480" s="6">
        <x:v>99.05452106060034</x:v>
      </x:c>
      <x:c r="H3480" t="s">
        <x:v>97</x:v>
      </x:c>
      <x:c r="I3480" s="6">
        <x:v>27.51375151346565</x:v>
      </x:c>
      <x:c r="J3480" t="s">
        <x:v>95</x:v>
      </x:c>
      <x:c r="K3480" s="6">
        <x:v>1015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21.335</x:v>
      </x:c>
      <x:c r="S3480" s="8">
        <x:v>128186.45582989369</x:v>
      </x:c>
      <x:c r="T3480" s="12">
        <x:v>238149.38432080578</x:v>
      </x:c>
      <x:c r="U3480" s="12">
        <x:v>22.75</x:v>
      </x:c>
      <x:c r="V3480" s="12">
        <x:v>51</x:v>
      </x:c>
      <x:c r="W3480" s="12">
        <x:f>NA()</x:f>
      </x:c>
    </x:row>
    <x:row r="3481">
      <x:c r="A3481">
        <x:v>325913</x:v>
      </x:c>
      <x:c r="B3481" s="1">
        <x:v>44782.68436939828</x:v>
      </x:c>
      <x:c r="C3481" s="6">
        <x:v>57.990691516666665</x:v>
      </x:c>
      <x:c r="D3481" s="14" t="s">
        <x:v>94</x:v>
      </x:c>
      <x:c r="E3481" s="15">
        <x:v>44771.48123137894</x:v>
      </x:c>
      <x:c r="F3481" t="s">
        <x:v>99</x:v>
      </x:c>
      <x:c r="G3481" s="6">
        <x:v>99.15964484453923</x:v>
      </x:c>
      <x:c r="H3481" t="s">
        <x:v>97</x:v>
      </x:c>
      <x:c r="I3481" s="6">
        <x:v>27.506388240618435</x:v>
      </x:c>
      <x:c r="J3481" t="s">
        <x:v>95</x:v>
      </x:c>
      <x:c r="K3481" s="6">
        <x:v>1014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21.335</x:v>
      </x:c>
      <x:c r="S3481" s="8">
        <x:v>128186.55719329472</x:v>
      </x:c>
      <x:c r="T3481" s="12">
        <x:v>238145.13941826494</x:v>
      </x:c>
      <x:c r="U3481" s="12">
        <x:v>22.75</x:v>
      </x:c>
      <x:c r="V3481" s="12">
        <x:v>51</x:v>
      </x:c>
      <x:c r="W3481" s="12">
        <x:f>NA()</x:f>
      </x:c>
    </x:row>
    <x:row r="3482">
      <x:c r="A3482">
        <x:v>325927</x:v>
      </x:c>
      <x:c r="B3482" s="1">
        <x:v>44782.68438112479</x:v>
      </x:c>
      <x:c r="C3482" s="6">
        <x:v>58.007577688333335</x:v>
      </x:c>
      <x:c r="D3482" s="14" t="s">
        <x:v>94</x:v>
      </x:c>
      <x:c r="E3482" s="15">
        <x:v>44771.48123137894</x:v>
      </x:c>
      <x:c r="F3482" t="s">
        <x:v>99</x:v>
      </x:c>
      <x:c r="G3482" s="6">
        <x:v>99.04930573342118</x:v>
      </x:c>
      <x:c r="H3482" t="s">
        <x:v>97</x:v>
      </x:c>
      <x:c r="I3482" s="6">
        <x:v>27.518920841197087</x:v>
      </x:c>
      <x:c r="J3482" t="s">
        <x:v>95</x:v>
      </x:c>
      <x:c r="K3482" s="6">
        <x:v>1015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21.335</x:v>
      </x:c>
      <x:c r="S3482" s="8">
        <x:v>128199.0518944872</x:v>
      </x:c>
      <x:c r="T3482" s="12">
        <x:v>238139.4207511741</x:v>
      </x:c>
      <x:c r="U3482" s="12">
        <x:v>22.75</x:v>
      </x:c>
      <x:c r="V3482" s="12">
        <x:v>51</x:v>
      </x:c>
      <x:c r="W3482" s="12">
        <x:f>NA()</x:f>
      </x:c>
    </x:row>
    <x:row r="3483">
      <x:c r="A3483">
        <x:v>325931</x:v>
      </x:c>
      <x:c r="B3483" s="1">
        <x:v>44782.68439289779</x:v>
      </x:c>
      <x:c r="C3483" s="6">
        <x:v>58.024530805</x:v>
      </x:c>
      <x:c r="D3483" s="14" t="s">
        <x:v>94</x:v>
      </x:c>
      <x:c r="E3483" s="15">
        <x:v>44771.48123137894</x:v>
      </x:c>
      <x:c r="F3483" t="s">
        <x:v>99</x:v>
      </x:c>
      <x:c r="G3483" s="6">
        <x:v>99.05791731907432</x:v>
      </x:c>
      <x:c r="H3483" t="s">
        <x:v>97</x:v>
      </x:c>
      <x:c r="I3483" s="6">
        <x:v>27.51038544387393</x:v>
      </x:c>
      <x:c r="J3483" t="s">
        <x:v>95</x:v>
      </x:c>
      <x:c r="K3483" s="6">
        <x:v>1015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21.335</x:v>
      </x:c>
      <x:c r="S3483" s="8">
        <x:v>128190.47853265262</x:v>
      </x:c>
      <x:c r="T3483" s="12">
        <x:v>238148.96427238506</x:v>
      </x:c>
      <x:c r="U3483" s="12">
        <x:v>22.75</x:v>
      </x:c>
      <x:c r="V3483" s="12">
        <x:v>51</x:v>
      </x:c>
      <x:c r="W3483" s="12">
        <x:f>NA()</x:f>
      </x:c>
    </x:row>
    <x:row r="3484">
      <x:c r="A3484">
        <x:v>325942</x:v>
      </x:c>
      <x:c r="B3484" s="1">
        <x:v>44782.684404078886</x:v>
      </x:c>
      <x:c r="C3484" s="6">
        <x:v>58.04063159166667</x:v>
      </x:c>
      <x:c r="D3484" s="14" t="s">
        <x:v>94</x:v>
      </x:c>
      <x:c r="E3484" s="15">
        <x:v>44771.48123137894</x:v>
      </x:c>
      <x:c r="F3484" t="s">
        <x:v>99</x:v>
      </x:c>
      <x:c r="G3484" s="6">
        <x:v>99.14603965346744</x:v>
      </x:c>
      <x:c r="H3484" t="s">
        <x:v>97</x:v>
      </x:c>
      <x:c r="I3484" s="6">
        <x:v>27.502601420872452</x:v>
      </x:c>
      <x:c r="J3484" t="s">
        <x:v>95</x:v>
      </x:c>
      <x:c r="K3484" s="6">
        <x:v>1014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21.337</x:v>
      </x:c>
      <x:c r="S3484" s="8">
        <x:v>128196.85592175064</x:v>
      </x:c>
      <x:c r="T3484" s="12">
        <x:v>238143.00739413273</x:v>
      </x:c>
      <x:c r="U3484" s="12">
        <x:v>22.75</x:v>
      </x:c>
      <x:c r="V3484" s="12">
        <x:v>51</x:v>
      </x:c>
      <x:c r="W3484" s="12">
        <x:f>NA()</x:f>
      </x:c>
    </x:row>
    <x:row r="3485">
      <x:c r="A3485">
        <x:v>325948</x:v>
      </x:c>
      <x:c r="B3485" s="1">
        <x:v>44782.68441580007</x:v>
      </x:c>
      <x:c r="C3485" s="6">
        <x:v>58.05751008833333</x:v>
      </x:c>
      <x:c r="D3485" s="14" t="s">
        <x:v>94</x:v>
      </x:c>
      <x:c r="E3485" s="15">
        <x:v>44771.48123137894</x:v>
      </x:c>
      <x:c r="F3485" t="s">
        <x:v>99</x:v>
      </x:c>
      <x:c r="G3485" s="6">
        <x:v>99.06486202304912</x:v>
      </x:c>
      <x:c r="H3485" t="s">
        <x:v>97</x:v>
      </x:c>
      <x:c r="I3485" s="6">
        <x:v>27.503503044234094</x:v>
      </x:c>
      <x:c r="J3485" t="s">
        <x:v>95</x:v>
      </x:c>
      <x:c r="K3485" s="6">
        <x:v>1015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21.335</x:v>
      </x:c>
      <x:c r="S3485" s="8">
        <x:v>128197.95979735254</x:v>
      </x:c>
      <x:c r="T3485" s="12">
        <x:v>238145.46477895873</x:v>
      </x:c>
      <x:c r="U3485" s="12">
        <x:v>22.75</x:v>
      </x:c>
      <x:c r="V3485" s="12">
        <x:v>51</x:v>
      </x:c>
      <x:c r="W3485" s="12">
        <x:f>NA()</x:f>
      </x:c>
    </x:row>
    <x:row r="3486">
      <x:c r="A3486">
        <x:v>325957</x:v>
      </x:c>
      <x:c r="B3486" s="1">
        <x:v>44782.68442757933</x:v>
      </x:c>
      <x:c r="C3486" s="6">
        <x:v>58.07447222333333</x:v>
      </x:c>
      <x:c r="D3486" s="14" t="s">
        <x:v>94</x:v>
      </x:c>
      <x:c r="E3486" s="15">
        <x:v>44771.48123137894</x:v>
      </x:c>
      <x:c r="F3486" t="s">
        <x:v>99</x:v>
      </x:c>
      <x:c r="G3486" s="6">
        <x:v>99.05715585047078</x:v>
      </x:c>
      <x:c r="H3486" t="s">
        <x:v>97</x:v>
      </x:c>
      <x:c r="I3486" s="6">
        <x:v>27.502511258550385</x:v>
      </x:c>
      <x:c r="J3486" t="s">
        <x:v>95</x:v>
      </x:c>
      <x:c r="K3486" s="6">
        <x:v>1015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21.336</x:v>
      </x:c>
      <x:c r="S3486" s="8">
        <x:v>128201.56994740544</x:v>
      </x:c>
      <x:c r="T3486" s="12">
        <x:v>238138.38107664674</x:v>
      </x:c>
      <x:c r="U3486" s="12">
        <x:v>22.75</x:v>
      </x:c>
      <x:c r="V3486" s="12">
        <x:v>51</x:v>
      </x:c>
      <x:c r="W3486" s="12">
        <x:f>NA()</x:f>
      </x:c>
    </x:row>
    <x:row r="3487">
      <x:c r="A3487">
        <x:v>325964</x:v>
      </x:c>
      <x:c r="B3487" s="1">
        <x:v>44782.68443872359</x:v>
      </x:c>
      <x:c r="C3487" s="6">
        <x:v>58.09051996833333</x:v>
      </x:c>
      <x:c r="D3487" s="14" t="s">
        <x:v>94</x:v>
      </x:c>
      <x:c r="E3487" s="15">
        <x:v>44771.48123137894</x:v>
      </x:c>
      <x:c r="F3487" t="s">
        <x:v>99</x:v>
      </x:c>
      <x:c r="G3487" s="6">
        <x:v>99.07153189984942</x:v>
      </x:c>
      <x:c r="H3487" t="s">
        <x:v>97</x:v>
      </x:c>
      <x:c r="I3487" s="6">
        <x:v>27.48826564196861</x:v>
      </x:c>
      <x:c r="J3487" t="s">
        <x:v>95</x:v>
      </x:c>
      <x:c r="K3487" s="6">
        <x:v>1015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21.336</x:v>
      </x:c>
      <x:c r="S3487" s="8">
        <x:v>128203.70257204359</x:v>
      </x:c>
      <x:c r="T3487" s="12">
        <x:v>238139.47531689543</x:v>
      </x:c>
      <x:c r="U3487" s="12">
        <x:v>22.75</x:v>
      </x:c>
      <x:c r="V3487" s="12">
        <x:v>51</x:v>
      </x:c>
      <x:c r="W3487" s="12">
        <x:f>NA()</x:f>
      </x:c>
    </x:row>
    <x:row r="3488">
      <x:c r="A3488">
        <x:v>325981</x:v>
      </x:c>
      <x:c r="B3488" s="1">
        <x:v>44782.68445048714</x:v>
      </x:c>
      <x:c r="C3488" s="6">
        <x:v>58.10745947666667</x:v>
      </x:c>
      <x:c r="D3488" s="14" t="s">
        <x:v>94</x:v>
      </x:c>
      <x:c r="E3488" s="15">
        <x:v>44771.48123137894</x:v>
      </x:c>
      <x:c r="F3488" t="s">
        <x:v>99</x:v>
      </x:c>
      <x:c r="G3488" s="6">
        <x:v>99.14461049028452</x:v>
      </x:c>
      <x:c r="H3488" t="s">
        <x:v>97</x:v>
      </x:c>
      <x:c r="I3488" s="6">
        <x:v>27.495388442700914</x:v>
      </x:c>
      <x:c r="J3488" t="s">
        <x:v>95</x:v>
      </x:c>
      <x:c r="K3488" s="6">
        <x:v>1014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21.338</x:v>
      </x:c>
      <x:c r="S3488" s="8">
        <x:v>128196.14166756904</x:v>
      </x:c>
      <x:c r="T3488" s="12">
        <x:v>238133.31640526574</x:v>
      </x:c>
      <x:c r="U3488" s="12">
        <x:v>22.75</x:v>
      </x:c>
      <x:c r="V3488" s="12">
        <x:v>51</x:v>
      </x:c>
      <x:c r="W3488" s="12">
        <x:f>NA()</x:f>
      </x:c>
    </x:row>
    <x:row r="3489">
      <x:c r="A3489">
        <x:v>325988</x:v>
      </x:c>
      <x:c r="B3489" s="1">
        <x:v>44782.6844622676</x:v>
      </x:c>
      <x:c r="C3489" s="6">
        <x:v>58.12442334333333</x:v>
      </x:c>
      <x:c r="D3489" s="14" t="s">
        <x:v>94</x:v>
      </x:c>
      <x:c r="E3489" s="15">
        <x:v>44771.48123137894</x:v>
      </x:c>
      <x:c r="F3489" t="s">
        <x:v>99</x:v>
      </x:c>
      <x:c r="G3489" s="6">
        <x:v>99.05221656061515</x:v>
      </x:c>
      <x:c r="H3489" t="s">
        <x:v>97</x:v>
      </x:c>
      <x:c r="I3489" s="6">
        <x:v>27.51603563403978</x:v>
      </x:c>
      <x:c r="J3489" t="s">
        <x:v>95</x:v>
      </x:c>
      <x:c r="K3489" s="6">
        <x:v>1015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21.335</x:v>
      </x:c>
      <x:c r="S3489" s="8">
        <x:v>128204.19637019222</x:v>
      </x:c>
      <x:c r="T3489" s="12">
        <x:v>238139.8782711163</x:v>
      </x:c>
      <x:c r="U3489" s="12">
        <x:v>22.75</x:v>
      </x:c>
      <x:c r="V3489" s="12">
        <x:v>51</x:v>
      </x:c>
      <x:c r="W3489" s="12">
        <x:f>NA()</x:f>
      </x:c>
    </x:row>
    <x:row r="3490">
      <x:c r="A3490">
        <x:v>325991</x:v>
      </x:c>
      <x:c r="B3490" s="1">
        <x:v>44782.6844734353</x:v>
      </x:c>
      <x:c r="C3490" s="6">
        <x:v>58.140504826666664</x:v>
      </x:c>
      <x:c r="D3490" s="14" t="s">
        <x:v>94</x:v>
      </x:c>
      <x:c r="E3490" s="15">
        <x:v>44771.48123137894</x:v>
      </x:c>
      <x:c r="F3490" t="s">
        <x:v>99</x:v>
      </x:c>
      <x:c r="G3490" s="6">
        <x:v>99.13077392208048</x:v>
      </x:c>
      <x:c r="H3490" t="s">
        <x:v>97</x:v>
      </x:c>
      <x:c r="I3490" s="6">
        <x:v>27.517718671246712</x:v>
      </x:c>
      <x:c r="J3490" t="s">
        <x:v>95</x:v>
      </x:c>
      <x:c r="K3490" s="6">
        <x:v>1014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21.337</x:v>
      </x:c>
      <x:c r="S3490" s="8">
        <x:v>128201.27202697325</x:v>
      </x:c>
      <x:c r="T3490" s="12">
        <x:v>238135.67750888792</x:v>
      </x:c>
      <x:c r="U3490" s="12">
        <x:v>22.75</x:v>
      </x:c>
      <x:c r="V3490" s="12">
        <x:v>51</x:v>
      </x:c>
      <x:c r="W3490" s="12">
        <x:f>NA()</x:f>
      </x:c>
    </x:row>
    <x:row r="3491">
      <x:c r="A3491">
        <x:v>326002</x:v>
      </x:c>
      <x:c r="B3491" s="1">
        <x:v>44782.6844852295</x:v>
      </x:c>
      <x:c r="C3491" s="6">
        <x:v>58.157488475</x:v>
      </x:c>
      <x:c r="D3491" s="14" t="s">
        <x:v>94</x:v>
      </x:c>
      <x:c r="E3491" s="15">
        <x:v>44771.48123137894</x:v>
      </x:c>
      <x:c r="F3491" t="s">
        <x:v>99</x:v>
      </x:c>
      <x:c r="G3491" s="6">
        <x:v>99.16143957120373</x:v>
      </x:c>
      <x:c r="H3491" t="s">
        <x:v>97</x:v>
      </x:c>
      <x:c r="I3491" s="6">
        <x:v>27.51324059197077</x:v>
      </x:c>
      <x:c r="J3491" t="s">
        <x:v>95</x:v>
      </x:c>
      <x:c r="K3491" s="6">
        <x:v>1014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21.334</x:v>
      </x:c>
      <x:c r="S3491" s="8">
        <x:v>128210.58725566081</x:v>
      </x:c>
      <x:c r="T3491" s="12">
        <x:v>238141.68194396296</x:v>
      </x:c>
      <x:c r="U3491" s="12">
        <x:v>22.75</x:v>
      </x:c>
      <x:c r="V3491" s="12">
        <x:v>51</x:v>
      </x:c>
      <x:c r="W3491" s="12">
        <x:f>NA()</x:f>
      </x:c>
    </x:row>
    <x:row r="3492">
      <x:c r="A3492">
        <x:v>326014</x:v>
      </x:c>
      <x:c r="B3492" s="1">
        <x:v>44782.68449700878</x:v>
      </x:c>
      <x:c r="C3492" s="6">
        <x:v>58.174450633333336</x:v>
      </x:c>
      <x:c r="D3492" s="14" t="s">
        <x:v>94</x:v>
      </x:c>
      <x:c r="E3492" s="15">
        <x:v>44771.48123137894</x:v>
      </x:c>
      <x:c r="F3492" t="s">
        <x:v>99</x:v>
      </x:c>
      <x:c r="G3492" s="6">
        <x:v>99.14201023793271</x:v>
      </x:c>
      <x:c r="H3492" t="s">
        <x:v>97</x:v>
      </x:c>
      <x:c r="I3492" s="6">
        <x:v>27.523849742495713</x:v>
      </x:c>
      <x:c r="J3492" t="s">
        <x:v>95</x:v>
      </x:c>
      <x:c r="K3492" s="6">
        <x:v>1014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21.335</x:v>
      </x:c>
      <x:c r="S3492" s="8">
        <x:v>128222.50667526091</x:v>
      </x:c>
      <x:c r="T3492" s="12">
        <x:v>238138.29784729192</x:v>
      </x:c>
      <x:c r="U3492" s="12">
        <x:v>22.75</x:v>
      </x:c>
      <x:c r="V3492" s="12">
        <x:v>51</x:v>
      </x:c>
      <x:c r="W3492" s="12">
        <x:f>NA()</x:f>
      </x:c>
    </x:row>
    <x:row r="3493">
      <x:c r="A3493">
        <x:v>326024</x:v>
      </x:c>
      <x:c r="B3493" s="1">
        <x:v>44782.68450817501</x:v>
      </x:c>
      <x:c r="C3493" s="6">
        <x:v>58.190530005</x:v>
      </x:c>
      <x:c r="D3493" s="14" t="s">
        <x:v>94</x:v>
      </x:c>
      <x:c r="E3493" s="15">
        <x:v>44771.48123137894</x:v>
      </x:c>
      <x:c r="F3493" t="s">
        <x:v>99</x:v>
      </x:c>
      <x:c r="G3493" s="6">
        <x:v>99.14774625704824</x:v>
      </x:c>
      <x:c r="H3493" t="s">
        <x:v>97</x:v>
      </x:c>
      <x:c r="I3493" s="6">
        <x:v>27.518169484927512</x:v>
      </x:c>
      <x:c r="J3493" t="s">
        <x:v>95</x:v>
      </x:c>
      <x:c r="K3493" s="6">
        <x:v>1014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21.335</x:v>
      </x:c>
      <x:c r="S3493" s="8">
        <x:v>128204.8710566373</x:v>
      </x:c>
      <x:c r="T3493" s="12">
        <x:v>238131.06073676975</x:v>
      </x:c>
      <x:c r="U3493" s="12">
        <x:v>22.75</x:v>
      </x:c>
      <x:c r="V3493" s="12">
        <x:v>51</x:v>
      </x:c>
      <x:c r="W3493" s="12">
        <x:f>NA()</x:f>
      </x:c>
    </x:row>
    <x:row r="3494">
      <x:c r="A3494">
        <x:v>326028</x:v>
      </x:c>
      <x:c r="B3494" s="1">
        <x:v>44782.68451992276</x:v>
      </x:c>
      <x:c r="C3494" s="6">
        <x:v>58.207446776666664</x:v>
      </x:c>
      <x:c r="D3494" s="14" t="s">
        <x:v>94</x:v>
      </x:c>
      <x:c r="E3494" s="15">
        <x:v>44771.48123137894</x:v>
      </x:c>
      <x:c r="F3494" t="s">
        <x:v>99</x:v>
      </x:c>
      <x:c r="G3494" s="6">
        <x:v>99.12412490827685</x:v>
      </x:c>
      <x:c r="H3494" t="s">
        <x:v>97</x:v>
      </x:c>
      <x:c r="I3494" s="6">
        <x:v>27.515674983319514</x:v>
      </x:c>
      <x:c r="J3494" t="s">
        <x:v>95</x:v>
      </x:c>
      <x:c r="K3494" s="6">
        <x:v>1014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21.338</x:v>
      </x:c>
      <x:c r="S3494" s="8">
        <x:v>128205.71600760582</x:v>
      </x:c>
      <x:c r="T3494" s="12">
        <x:v>238142.80799410556</x:v>
      </x:c>
      <x:c r="U3494" s="12">
        <x:v>22.75</x:v>
      </x:c>
      <x:c r="V3494" s="12">
        <x:v>51</x:v>
      </x:c>
      <x:c r="W3494" s="12">
        <x:f>NA()</x:f>
      </x:c>
    </x:row>
    <x:row r="3495">
      <x:c r="A3495">
        <x:v>326040</x:v>
      </x:c>
      <x:c r="B3495" s="1">
        <x:v>44782.684531651365</x:v>
      </x:c>
      <x:c r="C3495" s="6">
        <x:v>58.22433596166667</x:v>
      </x:c>
      <x:c r="D3495" s="14" t="s">
        <x:v>94</x:v>
      </x:c>
      <x:c r="E3495" s="15">
        <x:v>44771.48123137894</x:v>
      </x:c>
      <x:c r="F3495" t="s">
        <x:v>99</x:v>
      </x:c>
      <x:c r="G3495" s="6">
        <x:v>99.05312265214047</x:v>
      </x:c>
      <x:c r="H3495" t="s">
        <x:v>97</x:v>
      </x:c>
      <x:c r="I3495" s="6">
        <x:v>27.50650845718792</x:v>
      </x:c>
      <x:c r="J3495" t="s">
        <x:v>95</x:v>
      </x:c>
      <x:c r="K3495" s="6">
        <x:v>1015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21.336</x:v>
      </x:c>
      <x:c r="S3495" s="8">
        <x:v>128205.16467929762</x:v>
      </x:c>
      <x:c r="T3495" s="12">
        <x:v>238138.4856338958</x:v>
      </x:c>
      <x:c r="U3495" s="12">
        <x:v>22.75</x:v>
      </x:c>
      <x:c r="V3495" s="12">
        <x:v>51</x:v>
      </x:c>
      <x:c r="W3495" s="12">
        <x:f>NA()</x:f>
      </x:c>
    </x:row>
    <x:row r="3496">
      <x:c r="A3496">
        <x:v>326047</x:v>
      </x:c>
      <x:c r="B3496" s="1">
        <x:v>44782.68454337993</x:v>
      </x:c>
      <x:c r="C3496" s="6">
        <x:v>58.241225101666664</x:v>
      </x:c>
      <x:c r="D3496" s="14" t="s">
        <x:v>94</x:v>
      </x:c>
      <x:c r="E3496" s="15">
        <x:v>44771.48123137894</x:v>
      </x:c>
      <x:c r="F3496" t="s">
        <x:v>99</x:v>
      </x:c>
      <x:c r="G3496" s="6">
        <x:v>99.04954454136367</x:v>
      </x:c>
      <x:c r="H3496" t="s">
        <x:v>97</x:v>
      </x:c>
      <x:c r="I3496" s="6">
        <x:v>27.510054847934953</x:v>
      </x:c>
      <x:c r="J3496" t="s">
        <x:v>95</x:v>
      </x:c>
      <x:c r="K3496" s="6">
        <x:v>1015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21.336</x:v>
      </x:c>
      <x:c r="S3496" s="8">
        <x:v>128215.40294680315</x:v>
      </x:c>
      <x:c r="T3496" s="12">
        <x:v>238123.80865259192</x:v>
      </x:c>
      <x:c r="U3496" s="12">
        <x:v>22.75</x:v>
      </x:c>
      <x:c r="V3496" s="12">
        <x:v>51</x:v>
      </x:c>
      <x:c r="W3496" s="12">
        <x:f>NA()</x:f>
      </x:c>
    </x:row>
    <x:row r="3497">
      <x:c r="A3497">
        <x:v>326061</x:v>
      </x:c>
      <x:c r="B3497" s="1">
        <x:v>44782.68455452409</x:v>
      </x:c>
      <x:c r="C3497" s="6">
        <x:v>58.25727268</x:v>
      </x:c>
      <x:c r="D3497" s="14" t="s">
        <x:v>94</x:v>
      </x:c>
      <x:c r="E3497" s="15">
        <x:v>44771.48123137894</x:v>
      </x:c>
      <x:c r="F3497" t="s">
        <x:v>99</x:v>
      </x:c>
      <x:c r="G3497" s="6">
        <x:v>99.01348583517164</x:v>
      </x:c>
      <x:c r="H3497" t="s">
        <x:v>97</x:v>
      </x:c>
      <x:c r="I3497" s="6">
        <x:v>27.511287069326045</x:v>
      </x:c>
      <x:c r="J3497" t="s">
        <x:v>95</x:v>
      </x:c>
      <x:c r="K3497" s="6">
        <x:v>1015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21.34</x:v>
      </x:c>
      <x:c r="S3497" s="8">
        <x:v>128215.78982992856</x:v>
      </x:c>
      <x:c r="T3497" s="12">
        <x:v>238130.2906274265</x:v>
      </x:c>
      <x:c r="U3497" s="12">
        <x:v>22.75</x:v>
      </x:c>
      <x:c r="V3497" s="12">
        <x:v>51</x:v>
      </x:c>
      <x:c r="W3497" s="12">
        <x:f>NA()</x:f>
      </x:c>
    </x:row>
    <x:row r="3498">
      <x:c r="A3498">
        <x:v>326064</x:v>
      </x:c>
      <x:c r="B3498" s="1">
        <x:v>44782.68456626544</x:v>
      </x:c>
      <x:c r="C3498" s="6">
        <x:v>58.274180225</x:v>
      </x:c>
      <x:c r="D3498" s="14" t="s">
        <x:v>94</x:v>
      </x:c>
      <x:c r="E3498" s="15">
        <x:v>44771.48123137894</x:v>
      </x:c>
      <x:c r="F3498" t="s">
        <x:v>99</x:v>
      </x:c>
      <x:c r="G3498" s="6">
        <x:v>99.123335966755</x:v>
      </x:c>
      <x:c r="H3498" t="s">
        <x:v>97</x:v>
      </x:c>
      <x:c r="I3498" s="6">
        <x:v>27.516456393262615</x:v>
      </x:c>
      <x:c r="J3498" t="s">
        <x:v>95</x:v>
      </x:c>
      <x:c r="K3498" s="6">
        <x:v>1014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21.338</x:v>
      </x:c>
      <x:c r="S3498" s="8">
        <x:v>128220.08928760188</x:v>
      </x:c>
      <x:c r="T3498" s="12">
        <x:v>238126.87192771872</x:v>
      </x:c>
      <x:c r="U3498" s="12">
        <x:v>22.75</x:v>
      </x:c>
      <x:c r="V3498" s="12">
        <x:v>51</x:v>
      </x:c>
      <x:c r="W3498" s="12">
        <x:f>NA()</x:f>
      </x:c>
    </x:row>
    <x:row r="3499">
      <x:c r="A3499">
        <x:v>326073</x:v>
      </x:c>
      <x:c r="B3499" s="1">
        <x:v>44782.68457806988</x:v>
      </x:c>
      <x:c r="C3499" s="6">
        <x:v>58.291178626666664</x:v>
      </x:c>
      <x:c r="D3499" s="14" t="s">
        <x:v>94</x:v>
      </x:c>
      <x:c r="E3499" s="15">
        <x:v>44771.48123137894</x:v>
      </x:c>
      <x:c r="F3499" t="s">
        <x:v>99</x:v>
      </x:c>
      <x:c r="G3499" s="6">
        <x:v>99.12822149369275</x:v>
      </x:c>
      <x:c r="H3499" t="s">
        <x:v>97</x:v>
      </x:c>
      <x:c r="I3499" s="6">
        <x:v>27.511617665385984</x:v>
      </x:c>
      <x:c r="J3499" t="s">
        <x:v>95</x:v>
      </x:c>
      <x:c r="K3499" s="6">
        <x:v>1014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21.338</x:v>
      </x:c>
      <x:c r="S3499" s="8">
        <x:v>128219.66135418937</x:v>
      </x:c>
      <x:c r="T3499" s="12">
        <x:v>238128.6319615815</x:v>
      </x:c>
      <x:c r="U3499" s="12">
        <x:v>22.75</x:v>
      </x:c>
      <x:c r="V3499" s="12">
        <x:v>51</x:v>
      </x:c>
      <x:c r="W3499" s="12">
        <x:f>NA()</x:f>
      </x:c>
    </x:row>
    <x:row r="3500">
      <x:c r="A3500">
        <x:v>326088</x:v>
      </x:c>
      <x:c r="B3500" s="1">
        <x:v>44782.684589224526</x:v>
      </x:c>
      <x:c r="C3500" s="6">
        <x:v>58.30724132</x:v>
      </x:c>
      <x:c r="D3500" s="14" t="s">
        <x:v>94</x:v>
      </x:c>
      <x:c r="E3500" s="15">
        <x:v>44771.48123137894</x:v>
      </x:c>
      <x:c r="F3500" t="s">
        <x:v>99</x:v>
      </x:c>
      <x:c r="G3500" s="6">
        <x:v>99.02630874473577</x:v>
      </x:c>
      <x:c r="H3500" t="s">
        <x:v>97</x:v>
      </x:c>
      <x:c r="I3500" s="6">
        <x:v>27.49857417281555</x:v>
      </x:c>
      <x:c r="J3500" t="s">
        <x:v>95</x:v>
      </x:c>
      <x:c r="K3500" s="6">
        <x:v>1015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21.34</x:v>
      </x:c>
      <x:c r="S3500" s="8">
        <x:v>128211.65087751356</x:v>
      </x:c>
      <x:c r="T3500" s="12">
        <x:v>238127.69829698792</x:v>
      </x:c>
      <x:c r="U3500" s="12">
        <x:v>22.75</x:v>
      </x:c>
      <x:c r="V3500" s="12">
        <x:v>51</x:v>
      </x:c>
      <x:c r="W3500" s="12">
        <x:f>NA()</x:f>
      </x:c>
    </x:row>
    <x:row r="3501">
      <x:c r="A3501">
        <x:v>326096</x:v>
      </x:c>
      <x:c r="B3501" s="1">
        <x:v>44782.68460097691</x:v>
      </x:c>
      <x:c r="C3501" s="6">
        <x:v>58.32416474</x:v>
      </x:c>
      <x:c r="D3501" s="14" t="s">
        <x:v>94</x:v>
      </x:c>
      <x:c r="E3501" s="15">
        <x:v>44771.48123137894</x:v>
      </x:c>
      <x:c r="F3501" t="s">
        <x:v>99</x:v>
      </x:c>
      <x:c r="G3501" s="6">
        <x:v>99.03067670856416</x:v>
      </x:c>
      <x:c r="H3501" t="s">
        <x:v>97</x:v>
      </x:c>
      <x:c r="I3501" s="6">
        <x:v>27.502871907855933</x:v>
      </x:c>
      <x:c r="J3501" t="s">
        <x:v>95</x:v>
      </x:c>
      <x:c r="K3501" s="6">
        <x:v>1015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21.339</x:v>
      </x:c>
      <x:c r="S3501" s="8">
        <x:v>128219.28232236954</x:v>
      </x:c>
      <x:c r="T3501" s="12">
        <x:v>238129.03451899384</x:v>
      </x:c>
      <x:c r="U3501" s="12">
        <x:v>22.75</x:v>
      </x:c>
      <x:c r="V3501" s="12">
        <x:v>51</x:v>
      </x:c>
      <x:c r="W3501" s="12">
        <x:f>NA()</x:f>
      </x:c>
    </x:row>
    <x:row r="3502">
      <x:c r="A3502">
        <x:v>326107</x:v>
      </x:c>
      <x:c r="B3502" s="1">
        <x:v>44782.68461269754</x:v>
      </x:c>
      <x:c r="C3502" s="6">
        <x:v>58.34104246</x:v>
      </x:c>
      <x:c r="D3502" s="14" t="s">
        <x:v>94</x:v>
      </x:c>
      <x:c r="E3502" s="15">
        <x:v>44771.48123137894</x:v>
      </x:c>
      <x:c r="F3502" t="s">
        <x:v>99</x:v>
      </x:c>
      <x:c r="G3502" s="6">
        <x:v>99.04216820034313</x:v>
      </x:c>
      <x:c r="H3502" t="s">
        <x:v>97</x:v>
      </x:c>
      <x:c r="I3502" s="6">
        <x:v>27.491481419330285</x:v>
      </x:c>
      <x:c r="J3502" t="s">
        <x:v>95</x:v>
      </x:c>
      <x:c r="K3502" s="6">
        <x:v>1015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21.339</x:v>
      </x:c>
      <x:c r="S3502" s="8">
        <x:v>128212.04663672867</x:v>
      </x:c>
      <x:c r="T3502" s="12">
        <x:v>238135.92941232782</x:v>
      </x:c>
      <x:c r="U3502" s="12">
        <x:v>22.75</x:v>
      </x:c>
      <x:c r="V3502" s="12">
        <x:v>51</x:v>
      </x:c>
      <x:c r="W3502" s="12">
        <x:f>NA()</x:f>
      </x:c>
    </x:row>
    <x:row r="3503">
      <x:c r="A3503">
        <x:v>326116</x:v>
      </x:c>
      <x:c r="B3503" s="1">
        <x:v>44782.68462442843</x:v>
      </x:c>
      <x:c r="C3503" s="6">
        <x:v>58.357934945</x:v>
      </x:c>
      <x:c r="D3503" s="14" t="s">
        <x:v>94</x:v>
      </x:c>
      <x:c r="E3503" s="15">
        <x:v>44771.48123137894</x:v>
      </x:c>
      <x:c r="F3503" t="s">
        <x:v>99</x:v>
      </x:c>
      <x:c r="G3503" s="6">
        <x:v>99.02018495011258</x:v>
      </x:c>
      <x:c r="H3503" t="s">
        <x:v>97</x:v>
      </x:c>
      <x:c r="I3503" s="6">
        <x:v>27.504645100839753</x:v>
      </x:c>
      <x:c r="J3503" t="s">
        <x:v>95</x:v>
      </x:c>
      <x:c r="K3503" s="6">
        <x:v>1015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21.34</x:v>
      </x:c>
      <x:c r="S3503" s="8">
        <x:v>128208.70537509544</x:v>
      </x:c>
      <x:c r="T3503" s="12">
        <x:v>238120.7549851839</x:v>
      </x:c>
      <x:c r="U3503" s="12">
        <x:v>22.75</x:v>
      </x:c>
      <x:c r="V3503" s="12">
        <x:v>51</x:v>
      </x:c>
      <x:c r="W3503" s="12">
        <x:f>NA()</x:f>
      </x:c>
    </x:row>
    <x:row r="3504">
      <x:c r="A3504">
        <x:v>326119</x:v>
      </x:c>
      <x:c r="B3504" s="1">
        <x:v>44782.684635622536</x:v>
      </x:c>
      <x:c r="C3504" s="6">
        <x:v>58.37405445666667</x:v>
      </x:c>
      <x:c r="D3504" s="14" t="s">
        <x:v>94</x:v>
      </x:c>
      <x:c r="E3504" s="15">
        <x:v>44771.48123137894</x:v>
      </x:c>
      <x:c r="F3504" t="s">
        <x:v>99</x:v>
      </x:c>
      <x:c r="G3504" s="6">
        <x:v>99.00745152800948</x:v>
      </x:c>
      <x:c r="H3504" t="s">
        <x:v>97</x:v>
      </x:c>
      <x:c r="I3504" s="6">
        <x:v>27.508642302019325</x:v>
      </x:c>
      <x:c r="J3504" t="s">
        <x:v>95</x:v>
      </x:c>
      <x:c r="K3504" s="6">
        <x:v>1015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21.340999999999998</x:v>
      </x:c>
      <x:c r="S3504" s="8">
        <x:v>128209.34075399513</x:v>
      </x:c>
      <x:c r="T3504" s="12">
        <x:v>238115.64624016505</x:v>
      </x:c>
      <x:c r="U3504" s="12">
        <x:v>22.75</x:v>
      </x:c>
      <x:c r="V3504" s="12">
        <x:v>51</x:v>
      </x:c>
      <x:c r="W3504" s="12">
        <x:f>NA()</x:f>
      </x:c>
    </x:row>
    <x:row r="3505">
      <x:c r="A3505">
        <x:v>326133</x:v>
      </x:c>
      <x:c r="B3505" s="1">
        <x:v>44782.68464736779</x:v>
      </x:c>
      <x:c r="C3505" s="6">
        <x:v>58.39096761166667</x:v>
      </x:c>
      <x:c r="D3505" s="14" t="s">
        <x:v>94</x:v>
      </x:c>
      <x:c r="E3505" s="15">
        <x:v>44771.48123137894</x:v>
      </x:c>
      <x:c r="F3505" t="s">
        <x:v>99</x:v>
      </x:c>
      <x:c r="G3505" s="6">
        <x:v>99.09070985006653</x:v>
      </x:c>
      <x:c r="H3505" t="s">
        <x:v>97</x:v>
      </x:c>
      <x:c r="I3505" s="6">
        <x:v>27.51426243503829</x:v>
      </x:c>
      <x:c r="J3505" t="s">
        <x:v>95</x:v>
      </x:c>
      <x:c r="K3505" s="6">
        <x:v>1014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21.342</x:v>
      </x:c>
      <x:c r="S3505" s="8">
        <x:v>128214.53479955817</x:v>
      </x:c>
      <x:c r="T3505" s="12">
        <x:v>238133.7431622948</x:v>
      </x:c>
      <x:c r="U3505" s="12">
        <x:v>22.75</x:v>
      </x:c>
      <x:c r="V3505" s="12">
        <x:v>51</x:v>
      </x:c>
      <x:c r="W3505" s="12">
        <x:f>NA()</x:f>
      </x:c>
    </x:row>
    <x:row r="3506">
      <x:c r="A3506">
        <x:v>326150</x:v>
      </x:c>
      <x:c r="B3506" s="1">
        <x:v>44782.68465913044</x:v>
      </x:c>
      <x:c r="C3506" s="6">
        <x:v>58.40790584</x:v>
      </x:c>
      <x:c r="D3506" s="14" t="s">
        <x:v>94</x:v>
      </x:c>
      <x:c r="E3506" s="15">
        <x:v>44771.48123137894</x:v>
      </x:c>
      <x:c r="F3506" t="s">
        <x:v>99</x:v>
      </x:c>
      <x:c r="G3506" s="6">
        <x:v>99.02609652409868</x:v>
      </x:c>
      <x:c r="H3506" t="s">
        <x:v>97</x:v>
      </x:c>
      <x:c r="I3506" s="6">
        <x:v>27.49878455132557</x:v>
      </x:c>
      <x:c r="J3506" t="s">
        <x:v>95</x:v>
      </x:c>
      <x:c r="K3506" s="6">
        <x:v>1015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21.34</x:v>
      </x:c>
      <x:c r="S3506" s="8">
        <x:v>128221.1549918315</x:v>
      </x:c>
      <x:c r="T3506" s="12">
        <x:v>238121.52922133438</x:v>
      </x:c>
      <x:c r="U3506" s="12">
        <x:v>22.75</x:v>
      </x:c>
      <x:c r="V3506" s="12">
        <x:v>51</x:v>
      </x:c>
      <x:c r="W3506" s="12">
        <x:f>NA()</x:f>
      </x:c>
    </x:row>
    <x:row r="3507">
      <x:c r="A3507">
        <x:v>326143</x:v>
      </x:c>
      <x:c r="B3507" s="1">
        <x:v>44782.68467027173</x:v>
      </x:c>
      <x:c r="C3507" s="6">
        <x:v>58.423949295</x:v>
      </x:c>
      <x:c r="D3507" s="14" t="s">
        <x:v>94</x:v>
      </x:c>
      <x:c r="E3507" s="15">
        <x:v>44771.48123137894</x:v>
      </x:c>
      <x:c r="F3507" t="s">
        <x:v>99</x:v>
      </x:c>
      <x:c r="G3507" s="6">
        <x:v>99.00387793807732</x:v>
      </x:c>
      <x:c r="H3507" t="s">
        <x:v>97</x:v>
      </x:c>
      <x:c r="I3507" s="6">
        <x:v>27.520814259741655</x:v>
      </x:c>
      <x:c r="J3507" t="s">
        <x:v>95</x:v>
      </x:c>
      <x:c r="K3507" s="6">
        <x:v>1015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21.34</x:v>
      </x:c>
      <x:c r="S3507" s="8">
        <x:v>128221.58363545252</x:v>
      </x:c>
      <x:c r="T3507" s="12">
        <x:v>238121.3732470057</x:v>
      </x:c>
      <x:c r="U3507" s="12">
        <x:v>22.75</x:v>
      </x:c>
      <x:c r="V3507" s="12">
        <x:v>51</x:v>
      </x:c>
      <x:c r="W3507" s="12">
        <x:f>NA()</x:f>
      </x:c>
    </x:row>
    <x:row r="3508">
      <x:c r="A3508">
        <x:v>326161</x:v>
      </x:c>
      <x:c r="B3508" s="1">
        <x:v>44782.68468201565</x:v>
      </x:c>
      <x:c r="C3508" s="6">
        <x:v>58.44086053</x:v>
      </x:c>
      <x:c r="D3508" s="14" t="s">
        <x:v>94</x:v>
      </x:c>
      <x:c r="E3508" s="15">
        <x:v>44771.48123137894</x:v>
      </x:c>
      <x:c r="F3508" t="s">
        <x:v>99</x:v>
      </x:c>
      <x:c r="G3508" s="6">
        <x:v>99.10184859991556</x:v>
      </x:c>
      <x:c r="H3508" t="s">
        <x:v>97</x:v>
      </x:c>
      <x:c r="I3508" s="6">
        <x:v>27.520483662776314</x:v>
      </x:c>
      <x:c r="J3508" t="s">
        <x:v>95</x:v>
      </x:c>
      <x:c r="K3508" s="6">
        <x:v>1014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21.34</x:v>
      </x:c>
      <x:c r="S3508" s="8">
        <x:v>128221.41627556855</x:v>
      </x:c>
      <x:c r="T3508" s="12">
        <x:v>238126.34406403283</x:v>
      </x:c>
      <x:c r="U3508" s="12">
        <x:v>22.75</x:v>
      </x:c>
      <x:c r="V3508" s="12">
        <x:v>51</x:v>
      </x:c>
      <x:c r="W3508" s="12">
        <x:f>NA()</x:f>
      </x:c>
    </x:row>
    <x:row r="3509">
      <x:c r="A3509">
        <x:v>326166</x:v>
      </x:c>
      <x:c r="B3509" s="1">
        <x:v>44782.68469375138</x:v>
      </x:c>
      <x:c r="C3509" s="6">
        <x:v>58.45775998166667</x:v>
      </x:c>
      <x:c r="D3509" s="14" t="s">
        <x:v>94</x:v>
      </x:c>
      <x:c r="E3509" s="15">
        <x:v>44771.48123137894</x:v>
      </x:c>
      <x:c r="F3509" t="s">
        <x:v>99</x:v>
      </x:c>
      <x:c r="G3509" s="6">
        <x:v>99.00117770829343</x:v>
      </x:c>
      <x:c r="H3509" t="s">
        <x:v>97</x:v>
      </x:c>
      <x:c r="I3509" s="6">
        <x:v>27.514863519339997</x:v>
      </x:c>
      <x:c r="J3509" t="s">
        <x:v>95</x:v>
      </x:c>
      <x:c r="K3509" s="6">
        <x:v>1015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21.340999999999998</x:v>
      </x:c>
      <x:c r="S3509" s="8">
        <x:v>128223.72413920685</x:v>
      </x:c>
      <x:c r="T3509" s="12">
        <x:v>238122.12650037</x:v>
      </x:c>
      <x:c r="U3509" s="12">
        <x:v>22.75</x:v>
      </x:c>
      <x:c r="V3509" s="12">
        <x:v>51</x:v>
      </x:c>
      <x:c r="W3509" s="12">
        <x:f>NA()</x:f>
      </x:c>
    </x:row>
    <x:row r="3510">
      <x:c r="A3510">
        <x:v>326176</x:v>
      </x:c>
      <x:c r="B3510" s="1">
        <x:v>44782.684704920925</x:v>
      </x:c>
      <x:c r="C3510" s="6">
        <x:v>58.47384412833333</x:v>
      </x:c>
      <x:c r="D3510" s="14" t="s">
        <x:v>94</x:v>
      </x:c>
      <x:c r="E3510" s="15">
        <x:v>44771.48123137894</x:v>
      </x:c>
      <x:c r="F3510" t="s">
        <x:v>99</x:v>
      </x:c>
      <x:c r="G3510" s="6">
        <x:v>99.08727985450014</x:v>
      </x:c>
      <x:c r="H3510" t="s">
        <x:v>97</x:v>
      </x:c>
      <x:c r="I3510" s="6">
        <x:v>27.50903300614891</x:v>
      </x:c>
      <x:c r="J3510" t="s">
        <x:v>95</x:v>
      </x:c>
      <x:c r="K3510" s="6">
        <x:v>1014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21.343</x:v>
      </x:c>
      <x:c r="S3510" s="8">
        <x:v>128220.07407531202</x:v>
      </x:c>
      <x:c r="T3510" s="12">
        <x:v>238118.81877952698</x:v>
      </x:c>
      <x:c r="U3510" s="12">
        <x:v>22.75</x:v>
      </x:c>
      <x:c r="V3510" s="12">
        <x:v>51</x:v>
      </x:c>
      <x:c r="W3510" s="12">
        <x:f>NA()</x:f>
      </x:c>
    </x:row>
    <x:row r="3511">
      <x:c r="A3511">
        <x:v>326185</x:v>
      </x:c>
      <x:c r="B3511" s="1">
        <x:v>44782.6847166697</x:v>
      </x:c>
      <x:c r="C3511" s="6">
        <x:v>58.49076235333333</x:v>
      </x:c>
      <x:c r="D3511" s="14" t="s">
        <x:v>94</x:v>
      </x:c>
      <x:c r="E3511" s="15">
        <x:v>44771.48123137894</x:v>
      </x:c>
      <x:c r="F3511" t="s">
        <x:v>99</x:v>
      </x:c>
      <x:c r="G3511" s="6">
        <x:v>99.09717694136629</x:v>
      </x:c>
      <x:c r="H3511" t="s">
        <x:v>97</x:v>
      </x:c>
      <x:c r="I3511" s="6">
        <x:v>27.52511202326059</x:v>
      </x:c>
      <x:c r="J3511" t="s">
        <x:v>95</x:v>
      </x:c>
      <x:c r="K3511" s="6">
        <x:v>1014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21.34</x:v>
      </x:c>
      <x:c r="S3511" s="8">
        <x:v>128219.41671805372</x:v>
      </x:c>
      <x:c r="T3511" s="12">
        <x:v>238120.21260512643</x:v>
      </x:c>
      <x:c r="U3511" s="12">
        <x:v>22.75</x:v>
      </x:c>
      <x:c r="V3511" s="12">
        <x:v>51</x:v>
      </x:c>
      <x:c r="W3511" s="12">
        <x:f>NA()</x:f>
      </x:c>
    </x:row>
    <x:row r="3512">
      <x:c r="A3512">
        <x:v>326190</x:v>
      </x:c>
      <x:c r="B3512" s="1">
        <x:v>44782.68472838303</x:v>
      </x:c>
      <x:c r="C3512" s="6">
        <x:v>58.507629558333335</x:v>
      </x:c>
      <x:c r="D3512" s="14" t="s">
        <x:v>94</x:v>
      </x:c>
      <x:c r="E3512" s="15">
        <x:v>44771.48123137894</x:v>
      </x:c>
      <x:c r="F3512" t="s">
        <x:v>99</x:v>
      </x:c>
      <x:c r="G3512" s="6">
        <x:v>98.99862950151314</x:v>
      </x:c>
      <x:c r="H3512" t="s">
        <x:v>97</x:v>
      </x:c>
      <x:c r="I3512" s="6">
        <x:v>27.508762518669755</x:v>
      </x:c>
      <x:c r="J3512" t="s">
        <x:v>95</x:v>
      </x:c>
      <x:c r="K3512" s="6">
        <x:v>1015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21.342</x:v>
      </x:c>
      <x:c r="S3512" s="8">
        <x:v>128217.71231171861</x:v>
      </x:c>
      <x:c r="T3512" s="12">
        <x:v>238115.04724576278</x:v>
      </x:c>
      <x:c r="U3512" s="12">
        <x:v>22.75</x:v>
      </x:c>
      <x:c r="V3512" s="12">
        <x:v>51</x:v>
      </x:c>
      <x:c r="W3512" s="12">
        <x:f>NA()</x:f>
      </x:c>
    </x:row>
    <x:row r="3513">
      <x:c r="A3513">
        <x:v>326202</x:v>
      </x:c>
      <x:c r="B3513" s="1">
        <x:v>44782.68474011778</x:v>
      </x:c>
      <x:c r="C3513" s="6">
        <x:v>58.524527595</x:v>
      </x:c>
      <x:c r="D3513" s="14" t="s">
        <x:v>94</x:v>
      </x:c>
      <x:c r="E3513" s="15">
        <x:v>44771.48123137894</x:v>
      </x:c>
      <x:c r="F3513" t="s">
        <x:v>99</x:v>
      </x:c>
      <x:c r="G3513" s="6">
        <x:v>99.09414032815334</x:v>
      </x:c>
      <x:c r="H3513" t="s">
        <x:v>97</x:v>
      </x:c>
      <x:c r="I3513" s="6">
        <x:v>27.519491872074468</x:v>
      </x:c>
      <x:c r="J3513" t="s">
        <x:v>95</x:v>
      </x:c>
      <x:c r="K3513" s="6">
        <x:v>1014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21.340999999999998</x:v>
      </x:c>
      <x:c r="S3513" s="8">
        <x:v>128225.83159830357</x:v>
      </x:c>
      <x:c r="T3513" s="12">
        <x:v>238120.48514005958</x:v>
      </x:c>
      <x:c r="U3513" s="12">
        <x:v>22.75</x:v>
      </x:c>
      <x:c r="V3513" s="12">
        <x:v>51</x:v>
      </x:c>
      <x:c r="W3513" s="12">
        <x:f>NA()</x:f>
      </x:c>
    </x:row>
    <x:row r="3514">
      <x:c r="A3514">
        <x:v>326212</x:v>
      </x:c>
      <x:c r="B3514" s="1">
        <x:v>44782.68475127607</x:v>
      </x:c>
      <x:c r="C3514" s="6">
        <x:v>58.540595546666665</x:v>
      </x:c>
      <x:c r="D3514" s="14" t="s">
        <x:v>94</x:v>
      </x:c>
      <x:c r="E3514" s="15">
        <x:v>44771.48123137894</x:v>
      </x:c>
      <x:c r="F3514" t="s">
        <x:v>99</x:v>
      </x:c>
      <x:c r="G3514" s="6">
        <x:v>99.0873388769118</x:v>
      </x:c>
      <x:c r="H3514" t="s">
        <x:v>97</x:v>
      </x:c>
      <x:c r="I3514" s="6">
        <x:v>27.500347363528363</x:v>
      </x:c>
      <x:c r="J3514" t="s">
        <x:v>95</x:v>
      </x:c>
      <x:c r="K3514" s="6">
        <x:v>1014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21.343999999999998</x:v>
      </x:c>
      <x:c r="S3514" s="8">
        <x:v>128223.46443678837</x:v>
      </x:c>
      <x:c r="T3514" s="12">
        <x:v>238119.18971041616</x:v>
      </x:c>
      <x:c r="U3514" s="12">
        <x:v>22.75</x:v>
      </x:c>
      <x:c r="V3514" s="12">
        <x:v>51</x:v>
      </x:c>
      <x:c r="W3514" s="12">
        <x:f>NA()</x:f>
      </x:c>
    </x:row>
    <x:row r="3515">
      <x:c r="A3515">
        <x:v>326218</x:v>
      </x:c>
      <x:c r="B3515" s="1">
        <x:v>44782.684763024525</x:v>
      </x:c>
      <x:c r="C3515" s="6">
        <x:v>58.557513315</x:v>
      </x:c>
      <x:c r="D3515" s="14" t="s">
        <x:v>94</x:v>
      </x:c>
      <x:c r="E3515" s="15">
        <x:v>44771.48123137894</x:v>
      </x:c>
      <x:c r="F3515" t="s">
        <x:v>99</x:v>
      </x:c>
      <x:c r="G3515" s="6">
        <x:v>99.02351777287166</x:v>
      </x:c>
      <x:c r="H3515" t="s">
        <x:v>97</x:v>
      </x:c>
      <x:c r="I3515" s="6">
        <x:v>27.492713633901985</x:v>
      </x:c>
      <x:c r="J3515" t="s">
        <x:v>95</x:v>
      </x:c>
      <x:c r="K3515" s="6">
        <x:v>1015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21.340999999999998</x:v>
      </x:c>
      <x:c r="S3515" s="8">
        <x:v>128224.41851961703</x:v>
      </x:c>
      <x:c r="T3515" s="12">
        <x:v>238108.1120136915</x:v>
      </x:c>
      <x:c r="U3515" s="12">
        <x:v>22.75</x:v>
      </x:c>
      <x:c r="V3515" s="12">
        <x:v>51</x:v>
      </x:c>
      <x:c r="W3515" s="12">
        <x:f>NA()</x:f>
      </x:c>
    </x:row>
    <x:row r="3516">
      <x:c r="A3516">
        <x:v>326227</x:v>
      </x:c>
      <x:c r="B3516" s="1">
        <x:v>44782.68477473736</x:v>
      </x:c>
      <x:c r="C3516" s="6">
        <x:v>58.574379795</x:v>
      </x:c>
      <x:c r="D3516" s="14" t="s">
        <x:v>94</x:v>
      </x:c>
      <x:c r="E3516" s="15">
        <x:v>44771.48123137894</x:v>
      </x:c>
      <x:c r="F3516" t="s">
        <x:v>99</x:v>
      </x:c>
      <x:c r="G3516" s="6">
        <x:v>99.0147246543168</x:v>
      </x:c>
      <x:c r="H3516" t="s">
        <x:v>97</x:v>
      </x:c>
      <x:c r="I3516" s="6">
        <x:v>27.492803795961663</x:v>
      </x:c>
      <x:c r="J3516" t="s">
        <x:v>95</x:v>
      </x:c>
      <x:c r="K3516" s="6">
        <x:v>1015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21.342</x:v>
      </x:c>
      <x:c r="S3516" s="8">
        <x:v>128236.18827670316</x:v>
      </x:c>
      <x:c r="T3516" s="12">
        <x:v>238111.1581867896</x:v>
      </x:c>
      <x:c r="U3516" s="12">
        <x:v>22.75</x:v>
      </x:c>
      <x:c r="V3516" s="12">
        <x:v>51</x:v>
      </x:c>
      <x:c r="W3516" s="12">
        <x:f>NA()</x:f>
      </x:c>
    </x:row>
    <x:row r="3517">
      <x:c r="A3517">
        <x:v>326238</x:v>
      </x:c>
      <x:c r="B3517" s="1">
        <x:v>44782.68478647993</x:v>
      </x:c>
      <x:c r="C3517" s="6">
        <x:v>58.591289096666664</x:v>
      </x:c>
      <x:c r="D3517" s="14" t="s">
        <x:v>94</x:v>
      </x:c>
      <x:c r="E3517" s="15">
        <x:v>44771.48123137894</x:v>
      </x:c>
      <x:c r="F3517" t="s">
        <x:v>99</x:v>
      </x:c>
      <x:c r="G3517" s="6">
        <x:v>99.09213558216634</x:v>
      </x:c>
      <x:c r="H3517" t="s">
        <x:v>97</x:v>
      </x:c>
      <x:c r="I3517" s="6">
        <x:v>27.512849887350967</x:v>
      </x:c>
      <x:c r="J3517" t="s">
        <x:v>95</x:v>
      </x:c>
      <x:c r="K3517" s="6">
        <x:v>1014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21.342</x:v>
      </x:c>
      <x:c r="S3517" s="8">
        <x:v>128224.37063097258</x:v>
      </x:c>
      <x:c r="T3517" s="12">
        <x:v>238111.93408968113</x:v>
      </x:c>
      <x:c r="U3517" s="12">
        <x:v>22.75</x:v>
      </x:c>
      <x:c r="V3517" s="12">
        <x:v>51</x:v>
      </x:c>
      <x:c r="W3517" s="12">
        <x:f>NA()</x:f>
      </x:c>
    </x:row>
    <x:row r="3518">
      <x:c r="A3518">
        <x:v>326246</x:v>
      </x:c>
      <x:c r="B3518" s="1">
        <x:v>44782.68479761691</x:v>
      </x:c>
      <x:c r="C3518" s="6">
        <x:v>58.60732634166666</x:v>
      </x:c>
      <x:c r="D3518" s="14" t="s">
        <x:v>94</x:v>
      </x:c>
      <x:c r="E3518" s="15">
        <x:v>44771.48123137894</x:v>
      </x:c>
      <x:c r="F3518" t="s">
        <x:v>99</x:v>
      </x:c>
      <x:c r="G3518" s="6">
        <x:v>98.99402090779942</x:v>
      </x:c>
      <x:c r="H3518" t="s">
        <x:v>97</x:v>
      </x:c>
      <x:c r="I3518" s="6">
        <x:v>27.504705209092208</x:v>
      </x:c>
      <x:c r="J3518" t="s">
        <x:v>95</x:v>
      </x:c>
      <x:c r="K3518" s="6">
        <x:v>1015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21.343</x:v>
      </x:c>
      <x:c r="S3518" s="8">
        <x:v>128224.22937912641</x:v>
      </x:c>
      <x:c r="T3518" s="12">
        <x:v>238104.93441432336</x:v>
      </x:c>
      <x:c r="U3518" s="12">
        <x:v>22.75</x:v>
      </x:c>
      <x:c r="V3518" s="12">
        <x:v>51</x:v>
      </x:c>
      <x:c r="W3518" s="12">
        <x:f>NA()</x:f>
      </x:c>
    </x:row>
    <x:row r="3519">
      <x:c r="A3519">
        <x:v>326254</x:v>
      </x:c>
      <x:c r="B3519" s="1">
        <x:v>44782.684809362756</x:v>
      </x:c>
      <x:c r="C3519" s="6">
        <x:v>58.624240363333335</x:v>
      </x:c>
      <x:c r="D3519" s="14" t="s">
        <x:v>94</x:v>
      </x:c>
      <x:c r="E3519" s="15">
        <x:v>44771.48123137894</x:v>
      </x:c>
      <x:c r="F3519" t="s">
        <x:v>99</x:v>
      </x:c>
      <x:c r="G3519" s="6">
        <x:v>99.01487786900665</x:v>
      </x:c>
      <x:c r="H3519" t="s">
        <x:v>97</x:v>
      </x:c>
      <x:c r="I3519" s="6">
        <x:v>27.501279040381178</x:v>
      </x:c>
      <x:c r="J3519" t="s">
        <x:v>95</x:v>
      </x:c>
      <x:c r="K3519" s="6">
        <x:v>1015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21.340999999999998</x:v>
      </x:c>
      <x:c r="S3519" s="8">
        <x:v>128226.17393161013</x:v>
      </x:c>
      <x:c r="T3519" s="12">
        <x:v>238099.7962782278</x:v>
      </x:c>
      <x:c r="U3519" s="12">
        <x:v>22.75</x:v>
      </x:c>
      <x:c r="V3519" s="12">
        <x:v>51</x:v>
      </x:c>
      <x:c r="W3519" s="12">
        <x:f>NA()</x:f>
      </x:c>
    </x:row>
    <x:row r="3520">
      <x:c r="A3520">
        <x:v>326265</x:v>
      </x:c>
      <x:c r="B3520" s="1">
        <x:v>44782.68482110517</x:v>
      </x:c>
      <x:c r="C3520" s="6">
        <x:v>58.64114943333333</x:v>
      </x:c>
      <x:c r="D3520" s="14" t="s">
        <x:v>94</x:v>
      </x:c>
      <x:c r="E3520" s="15">
        <x:v>44771.48123137894</x:v>
      </x:c>
      <x:c r="F3520" t="s">
        <x:v>99</x:v>
      </x:c>
      <x:c r="G3520" s="6">
        <x:v>99.09107175808744</x:v>
      </x:c>
      <x:c r="H3520" t="s">
        <x:v>97</x:v>
      </x:c>
      <x:c r="I3520" s="6">
        <x:v>27.505276237551243</x:v>
      </x:c>
      <x:c r="J3520" t="s">
        <x:v>95</x:v>
      </x:c>
      <x:c r="K3520" s="6">
        <x:v>1014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21.343</x:v>
      </x:c>
      <x:c r="S3520" s="8">
        <x:v>128227.601559973</x:v>
      </x:c>
      <x:c r="T3520" s="12">
        <x:v>238104.26248437326</x:v>
      </x:c>
      <x:c r="U3520" s="12">
        <x:v>22.75</x:v>
      </x:c>
      <x:c r="V3520" s="12">
        <x:v>51</x:v>
      </x:c>
      <x:c r="W3520" s="12">
        <x:f>NA()</x:f>
      </x:c>
    </x:row>
    <x:row r="3521">
      <x:c r="A3521">
        <x:v>326277</x:v>
      </x:c>
      <x:c r="B3521" s="1">
        <x:v>44782.6848322627</x:v>
      </x:c>
      <x:c r="C3521" s="6">
        <x:v>58.657216275</x:v>
      </x:c>
      <x:c r="D3521" s="14" t="s">
        <x:v>94</x:v>
      </x:c>
      <x:c r="E3521" s="15">
        <x:v>44771.48123137894</x:v>
      </x:c>
      <x:c r="F3521" t="s">
        <x:v>99</x:v>
      </x:c>
      <x:c r="G3521" s="6">
        <x:v>98.99638486119053</x:v>
      </x:c>
      <x:c r="H3521" t="s">
        <x:v>97</x:v>
      </x:c>
      <x:c r="I3521" s="6">
        <x:v>27.502360988017244</x:v>
      </x:c>
      <x:c r="J3521" t="s">
        <x:v>95</x:v>
      </x:c>
      <x:c r="K3521" s="6">
        <x:v>1015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21.343</x:v>
      </x:c>
      <x:c r="S3521" s="8">
        <x:v>128235.4676381032</x:v>
      </x:c>
      <x:c r="T3521" s="12">
        <x:v>238109.07305474282</x:v>
      </x:c>
      <x:c r="U3521" s="12">
        <x:v>22.75</x:v>
      </x:c>
      <x:c r="V3521" s="12">
        <x:v>51</x:v>
      </x:c>
      <x:c r="W3521" s="12">
        <x:f>NA()</x:f>
      </x:c>
    </x:row>
    <x:row r="3522">
      <x:c r="A3522">
        <x:v>326281</x:v>
      </x:c>
      <x:c r="B3522" s="1">
        <x:v>44782.68484401208</x:v>
      </x:c>
      <x:c r="C3522" s="6">
        <x:v>58.674135396666664</x:v>
      </x:c>
      <x:c r="D3522" s="14" t="s">
        <x:v>94</x:v>
      </x:c>
      <x:c r="E3522" s="15">
        <x:v>44771.48123137894</x:v>
      </x:c>
      <x:c r="F3522" t="s">
        <x:v>99</x:v>
      </x:c>
      <x:c r="G3522" s="6">
        <x:v>98.98220246837641</x:v>
      </x:c>
      <x:c r="H3522" t="s">
        <x:v>97</x:v>
      </x:c>
      <x:c r="I3522" s="6">
        <x:v>27.516426339030204</x:v>
      </x:c>
      <x:c r="J3522" t="s">
        <x:v>95</x:v>
      </x:c>
      <x:c r="K3522" s="6">
        <x:v>1015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21.343</x:v>
      </x:c>
      <x:c r="S3522" s="8">
        <x:v>128220.1133307754</x:v>
      </x:c>
      <x:c r="T3522" s="12">
        <x:v>238099.42398633255</x:v>
      </x:c>
      <x:c r="U3522" s="12">
        <x:v>22.75</x:v>
      </x:c>
      <x:c r="V3522" s="12">
        <x:v>51</x:v>
      </x:c>
      <x:c r="W3522" s="12">
        <x:f>NA()</x:f>
      </x:c>
    </x:row>
    <x:row r="3523">
      <x:c r="A3523">
        <x:v>326292</x:v>
      </x:c>
      <x:c r="B3523" s="1">
        <x:v>44782.6848557327</x:v>
      </x:c>
      <x:c r="C3523" s="6">
        <x:v>58.69101309333333</x:v>
      </x:c>
      <x:c r="D3523" s="14" t="s">
        <x:v>94</x:v>
      </x:c>
      <x:c r="E3523" s="15">
        <x:v>44771.48123137894</x:v>
      </x:c>
      <x:c r="F3523" t="s">
        <x:v>99</x:v>
      </x:c>
      <x:c r="G3523" s="6">
        <x:v>99.04211397947651</x:v>
      </x:c>
      <x:c r="H3523" t="s">
        <x:v>97</x:v>
      </x:c>
      <x:c r="I3523" s="6">
        <x:v>27.502030392869074</x:v>
      </x:c>
      <x:c r="J3523" t="s">
        <x:v>95</x:v>
      </x:c>
      <x:c r="K3523" s="6">
        <x:v>1014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21.349</x:v>
      </x:c>
      <x:c r="S3523" s="8">
        <x:v>128222.26751857987</x:v>
      </x:c>
      <x:c r="T3523" s="12">
        <x:v>238104.06068024365</x:v>
      </x:c>
      <x:c r="U3523" s="12">
        <x:v>22.75</x:v>
      </x:c>
      <x:c r="V3523" s="12">
        <x:v>51</x:v>
      </x:c>
      <x:c r="W3523" s="12">
        <x:f>NA()</x:f>
      </x:c>
    </x:row>
    <x:row r="3524">
      <x:c r="A3524">
        <x:v>326299</x:v>
      </x:c>
      <x:c r="B3524" s="1">
        <x:v>44782.684867444164</x:v>
      </x:c>
      <x:c r="C3524" s="6">
        <x:v>58.70787759833333</x:v>
      </x:c>
      <x:c r="D3524" s="14" t="s">
        <x:v>94</x:v>
      </x:c>
      <x:c r="E3524" s="15">
        <x:v>44771.48123137894</x:v>
      </x:c>
      <x:c r="F3524" t="s">
        <x:v>99</x:v>
      </x:c>
      <x:c r="G3524" s="6">
        <x:v>99.0737481413663</x:v>
      </x:c>
      <x:c r="H3524" t="s">
        <x:v>97</x:v>
      </x:c>
      <x:c r="I3524" s="6">
        <x:v>27.50518607515687</x:v>
      </x:c>
      <x:c r="J3524" t="s">
        <x:v>95</x:v>
      </x:c>
      <x:c r="K3524" s="6">
        <x:v>1014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21.345</x:v>
      </x:c>
      <x:c r="S3524" s="8">
        <x:v>128224.23676957763</x:v>
      </x:c>
      <x:c r="T3524" s="12">
        <x:v>238104.43936283173</x:v>
      </x:c>
      <x:c r="U3524" s="12">
        <x:v>22.75</x:v>
      </x:c>
      <x:c r="V3524" s="12">
        <x:v>51</x:v>
      </x:c>
      <x:c r="W3524" s="12">
        <x:f>NA()</x:f>
      </x:c>
    </x:row>
    <x:row r="3525">
      <x:c r="A3525">
        <x:v>326314</x:v>
      </x:c>
      <x:c r="B3525" s="1">
        <x:v>44782.68487863593</x:v>
      </x:c>
      <x:c r="C3525" s="6">
        <x:v>58.723993738333334</x:v>
      </x:c>
      <x:c r="D3525" s="14" t="s">
        <x:v>94</x:v>
      </x:c>
      <x:c r="E3525" s="15">
        <x:v>44771.48123137894</x:v>
      </x:c>
      <x:c r="F3525" t="s">
        <x:v>99</x:v>
      </x:c>
      <x:c r="G3525" s="6">
        <x:v>99.00156665720326</x:v>
      </x:c>
      <x:c r="H3525" t="s">
        <x:v>97</x:v>
      </x:c>
      <x:c r="I3525" s="6">
        <x:v>27.488596235760724</x:v>
      </x:c>
      <x:c r="J3525" t="s">
        <x:v>95</x:v>
      </x:c>
      <x:c r="K3525" s="6">
        <x:v>1015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21.343999999999998</x:v>
      </x:c>
      <x:c r="S3525" s="8">
        <x:v>128225.8326951061</x:v>
      </x:c>
      <x:c r="T3525" s="12">
        <x:v>238093.73659203816</x:v>
      </x:c>
      <x:c r="U3525" s="12">
        <x:v>22.75</x:v>
      </x:c>
      <x:c r="V3525" s="12">
        <x:v>51</x:v>
      </x:c>
      <x:c r="W3525" s="12">
        <x:f>NA()</x:f>
      </x:c>
    </x:row>
    <x:row r="3526">
      <x:c r="A3526">
        <x:v>326318</x:v>
      </x:c>
      <x:c r="B3526" s="1">
        <x:v>44782.684890409066</x:v>
      </x:c>
      <x:c r="C3526" s="6">
        <x:v>58.740947053333336</x:v>
      </x:c>
      <x:c r="D3526" s="14" t="s">
        <x:v>94</x:v>
      </x:c>
      <x:c r="E3526" s="15">
        <x:v>44771.48123137894</x:v>
      </x:c>
      <x:c r="F3526" t="s">
        <x:v>99</x:v>
      </x:c>
      <x:c r="G3526" s="6">
        <x:v>98.94684159651224</x:v>
      </x:c>
      <x:c r="H3526" t="s">
        <x:v>97</x:v>
      </x:c>
      <x:c r="I3526" s="6">
        <x:v>27.52562294656218</x:v>
      </x:c>
      <x:c r="J3526" t="s">
        <x:v>95</x:v>
      </x:c>
      <x:c r="K3526" s="6">
        <x:v>1015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21.346</x:v>
      </x:c>
      <x:c r="S3526" s="8">
        <x:v>128225.63125809406</x:v>
      </x:c>
      <x:c r="T3526" s="12">
        <x:v>238098.7209750166</x:v>
      </x:c>
      <x:c r="U3526" s="12">
        <x:v>22.75</x:v>
      </x:c>
      <x:c r="V3526" s="12">
        <x:v>51</x:v>
      </x:c>
      <x:c r="W3526" s="12">
        <x:f>NA()</x:f>
      </x:c>
    </x:row>
    <x:row r="3527">
      <x:c r="A3527">
        <x:v>326326</x:v>
      </x:c>
      <x:c r="B3527" s="1">
        <x:v>44782.68490210246</x:v>
      </x:c>
      <x:c r="C3527" s="6">
        <x:v>58.75778554833333</x:v>
      </x:c>
      <x:c r="D3527" s="14" t="s">
        <x:v>94</x:v>
      </x:c>
      <x:c r="E3527" s="15">
        <x:v>44771.48123137894</x:v>
      </x:c>
      <x:c r="F3527" t="s">
        <x:v>99</x:v>
      </x:c>
      <x:c r="G3527" s="6">
        <x:v>98.98287505280139</x:v>
      </x:c>
      <x:c r="H3527" t="s">
        <x:v>97</x:v>
      </x:c>
      <x:c r="I3527" s="6">
        <x:v>27.533016315988334</x:v>
      </x:c>
      <x:c r="J3527" t="s">
        <x:v>95</x:v>
      </x:c>
      <x:c r="K3527" s="6">
        <x:v>1015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21.340999999999998</x:v>
      </x:c>
      <x:c r="S3527" s="8">
        <x:v>128229.66184043404</x:v>
      </x:c>
      <x:c r="T3527" s="12">
        <x:v>238101.83016578807</x:v>
      </x:c>
      <x:c r="U3527" s="12">
        <x:v>22.75</x:v>
      </x:c>
      <x:c r="V3527" s="12">
        <x:v>51</x:v>
      </x:c>
      <x:c r="W3527" s="12">
        <x:f>NA()</x:f>
      </x:c>
    </x:row>
    <x:row r="3528">
      <x:c r="A3528">
        <x:v>326333</x:v>
      </x:c>
      <x:c r="B3528" s="1">
        <x:v>44782.68491327311</x:v>
      </x:c>
      <x:c r="C3528" s="6">
        <x:v>58.77387127</x:v>
      </x:c>
      <x:c r="D3528" s="14" t="s">
        <x:v>94</x:v>
      </x:c>
      <x:c r="E3528" s="15">
        <x:v>44771.48123137894</x:v>
      </x:c>
      <x:c r="F3528" t="s">
        <x:v>99</x:v>
      </x:c>
      <x:c r="G3528" s="6">
        <x:v>98.95844320470341</x:v>
      </x:c>
      <x:c r="H3528" t="s">
        <x:v>97</x:v>
      </x:c>
      <x:c r="I3528" s="6">
        <x:v>27.514112163979007</x:v>
      </x:c>
      <x:c r="J3528" t="s">
        <x:v>95</x:v>
      </x:c>
      <x:c r="K3528" s="6">
        <x:v>1015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21.346</x:v>
      </x:c>
      <x:c r="S3528" s="8">
        <x:v>128231.28300904139</x:v>
      </x:c>
      <x:c r="T3528" s="12">
        <x:v>238100.84925951468</x:v>
      </x:c>
      <x:c r="U3528" s="12">
        <x:v>22.75</x:v>
      </x:c>
      <x:c r="V3528" s="12">
        <x:v>51</x:v>
      </x:c>
      <x:c r="W3528" s="12">
        <x:f>NA()</x:f>
      </x:c>
    </x:row>
    <x:row r="3529">
      <x:c r="A3529">
        <x:v>326344</x:v>
      </x:c>
      <x:c r="B3529" s="1">
        <x:v>44782.6849250095</x:v>
      </x:c>
      <x:c r="C3529" s="6">
        <x:v>58.79077168166667</x:v>
      </x:c>
      <x:c r="D3529" s="14" t="s">
        <x:v>94</x:v>
      </x:c>
      <x:c r="E3529" s="15">
        <x:v>44771.48123137894</x:v>
      </x:c>
      <x:c r="F3529" t="s">
        <x:v>99</x:v>
      </x:c>
      <x:c r="G3529" s="6">
        <x:v>98.97483560327909</x:v>
      </x:c>
      <x:c r="H3529" t="s">
        <x:v>97</x:v>
      </x:c>
      <x:c r="I3529" s="6">
        <x:v>27.50647840304464</x:v>
      </x:c>
      <x:c r="J3529" t="s">
        <x:v>95</x:v>
      </x:c>
      <x:c r="K3529" s="6">
        <x:v>1015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21.345</x:v>
      </x:c>
      <x:c r="S3529" s="8">
        <x:v>128235.39324817853</x:v>
      </x:c>
      <x:c r="T3529" s="12">
        <x:v>238095.60507156723</x:v>
      </x:c>
      <x:c r="U3529" s="12">
        <x:v>22.75</x:v>
      </x:c>
      <x:c r="V3529" s="12">
        <x:v>51</x:v>
      </x:c>
      <x:c r="W3529" s="12">
        <x:f>NA()</x:f>
      </x:c>
    </x:row>
    <x:row r="3530">
      <x:c r="A3530">
        <x:v>326352</x:v>
      </x:c>
      <x:c r="B3530" s="1">
        <x:v>44782.6849367652</x:v>
      </x:c>
      <x:c r="C3530" s="6">
        <x:v>58.80769988833333</x:v>
      </x:c>
      <x:c r="D3530" s="14" t="s">
        <x:v>94</x:v>
      </x:c>
      <x:c r="E3530" s="15">
        <x:v>44771.48123137894</x:v>
      </x:c>
      <x:c r="F3530" t="s">
        <x:v>99</x:v>
      </x:c>
      <x:c r="G3530" s="6">
        <x:v>98.97253469585633</x:v>
      </x:c>
      <x:c r="H3530" t="s">
        <x:v>97</x:v>
      </x:c>
      <x:c r="I3530" s="6">
        <x:v>27.517388074585597</x:v>
      </x:c>
      <x:c r="J3530" t="s">
        <x:v>95</x:v>
      </x:c>
      <x:c r="K3530" s="6">
        <x:v>1015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21.343999999999998</x:v>
      </x:c>
      <x:c r="S3530" s="8">
        <x:v>128232.95933096977</x:v>
      </x:c>
      <x:c r="T3530" s="12">
        <x:v>238098.5053537103</x:v>
      </x:c>
      <x:c r="U3530" s="12">
        <x:v>22.75</x:v>
      </x:c>
      <x:c r="V3530" s="12">
        <x:v>51</x:v>
      </x:c>
      <x:c r="W3530" s="12">
        <x:f>NA()</x:f>
      </x:c>
    </x:row>
    <x:row r="3531">
      <x:c r="A3531">
        <x:v>326364</x:v>
      </x:c>
      <x:c r="B3531" s="1">
        <x:v>44782.684948503585</x:v>
      </x:c>
      <x:c r="C3531" s="6">
        <x:v>58.82460315833333</x:v>
      </x:c>
      <x:c r="D3531" s="14" t="s">
        <x:v>94</x:v>
      </x:c>
      <x:c r="E3531" s="15">
        <x:v>44771.48123137894</x:v>
      </x:c>
      <x:c r="F3531" t="s">
        <x:v>99</x:v>
      </x:c>
      <x:c r="G3531" s="6">
        <x:v>98.94811012899456</x:v>
      </x:c>
      <x:c r="H3531" t="s">
        <x:v>97</x:v>
      </x:c>
      <x:c r="I3531" s="6">
        <x:v>27.498484010600805</x:v>
      </x:c>
      <x:c r="J3531" t="s">
        <x:v>95</x:v>
      </x:c>
      <x:c r="K3531" s="6">
        <x:v>1015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21.349</x:v>
      </x:c>
      <x:c r="S3531" s="8">
        <x:v>128230.73325781821</x:v>
      </x:c>
      <x:c r="T3531" s="12">
        <x:v>238101.46454479147</x:v>
      </x:c>
      <x:c r="U3531" s="12">
        <x:v>22.75</x:v>
      </x:c>
      <x:c r="V3531" s="12">
        <x:v>51</x:v>
      </x:c>
      <x:c r="W3531" s="12">
        <x:f>NA()</x:f>
      </x:c>
    </x:row>
    <x:row r="3532">
      <x:c r="A3532">
        <x:v>326375</x:v>
      </x:c>
      <x:c r="B3532" s="1">
        <x:v>44782.68495962453</x:v>
      </x:c>
      <x:c r="C3532" s="6">
        <x:v>58.84061732166667</x:v>
      </x:c>
      <x:c r="D3532" s="14" t="s">
        <x:v>94</x:v>
      </x:c>
      <x:c r="E3532" s="15">
        <x:v>44771.48123137894</x:v>
      </x:c>
      <x:c r="F3532" t="s">
        <x:v>99</x:v>
      </x:c>
      <x:c r="G3532" s="6">
        <x:v>98.95647193016815</x:v>
      </x:c>
      <x:c r="H3532" t="s">
        <x:v>97</x:v>
      </x:c>
      <x:c r="I3532" s="6">
        <x:v>27.49881460539973</x:v>
      </x:c>
      <x:c r="J3532" t="s">
        <x:v>95</x:v>
      </x:c>
      <x:c r="K3532" s="6">
        <x:v>1015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21.348</x:v>
      </x:c>
      <x:c r="S3532" s="8">
        <x:v>128220.77560746012</x:v>
      </x:c>
      <x:c r="T3532" s="12">
        <x:v>238090.33448579823</x:v>
      </x:c>
      <x:c r="U3532" s="12">
        <x:v>22.75</x:v>
      </x:c>
      <x:c r="V3532" s="12">
        <x:v>51</x:v>
      </x:c>
      <x:c r="W3532" s="12">
        <x:f>NA()</x:f>
      </x:c>
    </x:row>
    <x:row r="3533">
      <x:c r="A3533">
        <x:v>326381</x:v>
      </x:c>
      <x:c r="B3533" s="1">
        <x:v>44782.68497136171</x:v>
      </x:c>
      <x:c r="C3533" s="6">
        <x:v>58.857518866666666</x:v>
      </x:c>
      <x:c r="D3533" s="14" t="s">
        <x:v>94</x:v>
      </x:c>
      <x:c r="E3533" s="15">
        <x:v>44771.48123137894</x:v>
      </x:c>
      <x:c r="F3533" t="s">
        <x:v>99</x:v>
      </x:c>
      <x:c r="G3533" s="6">
        <x:v>99.04384430771972</x:v>
      </x:c>
      <x:c r="H3533" t="s">
        <x:v>97</x:v>
      </x:c>
      <x:c r="I3533" s="6">
        <x:v>27.517568400032815</x:v>
      </x:c>
      <x:c r="J3533" t="s">
        <x:v>95</x:v>
      </x:c>
      <x:c r="K3533" s="6">
        <x:v>1014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21.346999999999998</x:v>
      </x:c>
      <x:c r="S3533" s="8">
        <x:v>128238.46328123771</x:v>
      </x:c>
      <x:c r="T3533" s="12">
        <x:v>238095.00746315537</x:v>
      </x:c>
      <x:c r="U3533" s="12">
        <x:v>22.75</x:v>
      </x:c>
      <x:c r="V3533" s="12">
        <x:v>51</x:v>
      </x:c>
      <x:c r="W3533" s="12">
        <x:f>NA()</x:f>
      </x:c>
    </x:row>
    <x:row r="3534">
      <x:c r="A3534">
        <x:v>326391</x:v>
      </x:c>
      <x:c r="B3534" s="1">
        <x:v>44782.68498310751</x:v>
      </x:c>
      <x:c r="C3534" s="6">
        <x:v>58.874432811666665</x:v>
      </x:c>
      <x:c r="D3534" s="14" t="s">
        <x:v>94</x:v>
      </x:c>
      <x:c r="E3534" s="15">
        <x:v>44771.48123137894</x:v>
      </x:c>
      <x:c r="F3534" t="s">
        <x:v>99</x:v>
      </x:c>
      <x:c r="G3534" s="6">
        <x:v>98.97707688146002</x:v>
      </x:c>
      <x:c r="H3534" t="s">
        <x:v>97</x:v>
      </x:c>
      <x:c r="I3534" s="6">
        <x:v>27.49562887505681</x:v>
      </x:c>
      <x:c r="J3534" t="s">
        <x:v>95</x:v>
      </x:c>
      <x:c r="K3534" s="6">
        <x:v>1015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21.346</x:v>
      </x:c>
      <x:c r="S3534" s="8">
        <x:v>128238.96913934924</x:v>
      </x:c>
      <x:c r="T3534" s="12">
        <x:v>238091.97514459662</x:v>
      </x:c>
      <x:c r="U3534" s="12">
        <x:v>22.75</x:v>
      </x:c>
      <x:c r="V3534" s="12">
        <x:v>51</x:v>
      </x:c>
      <x:c r="W3534" s="12">
        <x:f>NA()</x:f>
      </x:c>
    </x:row>
    <x:row r="3535">
      <x:c r="A3535">
        <x:v>326396</x:v>
      </x:c>
      <x:c r="B3535" s="1">
        <x:v>44782.684994274234</x:v>
      </x:c>
      <x:c r="C3535" s="6">
        <x:v>58.89051288666667</x:v>
      </x:c>
      <x:c r="D3535" s="14" t="s">
        <x:v>94</x:v>
      </x:c>
      <x:c r="E3535" s="15">
        <x:v>44771.48123137894</x:v>
      </x:c>
      <x:c r="F3535" t="s">
        <x:v>99</x:v>
      </x:c>
      <x:c r="G3535" s="6">
        <x:v>98.9682289864617</x:v>
      </x:c>
      <x:c r="H3535" t="s">
        <x:v>97</x:v>
      </x:c>
      <x:c r="I3535" s="6">
        <x:v>27.50440466783766</x:v>
      </x:c>
      <x:c r="J3535" t="s">
        <x:v>95</x:v>
      </x:c>
      <x:c r="K3535" s="6">
        <x:v>1015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21.346</x:v>
      </x:c>
      <x:c r="S3535" s="8">
        <x:v>128233.21298412209</x:v>
      </x:c>
      <x:c r="T3535" s="12">
        <x:v>238085.50727583826</x:v>
      </x:c>
      <x:c r="U3535" s="12">
        <x:v>22.75</x:v>
      </x:c>
      <x:c r="V3535" s="12">
        <x:v>51</x:v>
      </x:c>
      <x:c r="W3535" s="12">
        <x:f>NA()</x:f>
      </x:c>
    </x:row>
    <x:row r="3536">
      <x:c r="A3536">
        <x:v>326411</x:v>
      </x:c>
      <x:c r="B3536" s="1">
        <x:v>44782.68500599326</x:v>
      </x:c>
      <x:c r="C3536" s="6">
        <x:v>58.907388293333334</x:v>
      </x:c>
      <x:c r="D3536" s="14" t="s">
        <x:v>94</x:v>
      </x:c>
      <x:c r="E3536" s="15">
        <x:v>44771.48123137894</x:v>
      </x:c>
      <x:c r="F3536" t="s">
        <x:v>99</x:v>
      </x:c>
      <x:c r="G3536" s="6">
        <x:v>98.93332840420265</x:v>
      </x:c>
      <x:c r="H3536" t="s">
        <x:v>97</x:v>
      </x:c>
      <x:c r="I3536" s="6">
        <x:v>27.513150429361758</x:v>
      </x:c>
      <x:c r="J3536" t="s">
        <x:v>95</x:v>
      </x:c>
      <x:c r="K3536" s="6">
        <x:v>1015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21.349</x:v>
      </x:c>
      <x:c r="S3536" s="8">
        <x:v>128232.30933371339</x:v>
      </x:c>
      <x:c r="T3536" s="12">
        <x:v>238079.12699350147</x:v>
      </x:c>
      <x:c r="U3536" s="12">
        <x:v>22.75</x:v>
      </x:c>
      <x:c r="V3536" s="12">
        <x:v>51</x:v>
      </x:c>
      <x:c r="W3536" s="12">
        <x:f>NA()</x:f>
      </x:c>
    </x:row>
    <x:row r="3537">
      <x:c r="A3537">
        <x:v>326416</x:v>
      </x:c>
      <x:c r="B3537" s="1">
        <x:v>44782.68501775125</x:v>
      </x:c>
      <x:c r="C3537" s="6">
        <x:v>58.92431979166667</x:v>
      </x:c>
      <x:c r="D3537" s="14" t="s">
        <x:v>94</x:v>
      </x:c>
      <x:c r="E3537" s="15">
        <x:v>44771.48123137894</x:v>
      </x:c>
      <x:c r="F3537" t="s">
        <x:v>99</x:v>
      </x:c>
      <x:c r="G3537" s="6">
        <x:v>99.04608984719508</x:v>
      </x:c>
      <x:c r="H3537" t="s">
        <x:v>97</x:v>
      </x:c>
      <x:c r="I3537" s="6">
        <x:v>27.52396995969093</x:v>
      </x:c>
      <x:c r="J3537" t="s">
        <x:v>95</x:v>
      </x:c>
      <x:c r="K3537" s="6">
        <x:v>1014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21.346</x:v>
      </x:c>
      <x:c r="S3537" s="8">
        <x:v>128236.5556462187</x:v>
      </x:c>
      <x:c r="T3537" s="12">
        <x:v>238093.48742718788</x:v>
      </x:c>
      <x:c r="U3537" s="12">
        <x:v>22.75</x:v>
      </x:c>
      <x:c r="V3537" s="12">
        <x:v>51</x:v>
      </x:c>
      <x:c r="W3537" s="12">
        <x:f>NA()</x:f>
      </x:c>
    </x:row>
    <x:row r="3538">
      <x:c r="A3538">
        <x:v>326424</x:v>
      </x:c>
      <x:c r="B3538" s="1">
        <x:v>44782.68502949377</x:v>
      </x:c>
      <x:c r="C3538" s="6">
        <x:v>58.94122902666667</x:v>
      </x:c>
      <x:c r="D3538" s="14" t="s">
        <x:v>94</x:v>
      </x:c>
      <x:c r="E3538" s="15">
        <x:v>44771.48123137894</x:v>
      </x:c>
      <x:c r="F3538" t="s">
        <x:v>99</x:v>
      </x:c>
      <x:c r="G3538" s="6">
        <x:v>99.02280173805498</x:v>
      </x:c>
      <x:c r="H3538" t="s">
        <x:v>97</x:v>
      </x:c>
      <x:c r="I3538" s="6">
        <x:v>27.52117491101444</x:v>
      </x:c>
      <x:c r="J3538" t="s">
        <x:v>95</x:v>
      </x:c>
      <x:c r="K3538" s="6">
        <x:v>1014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21.349</x:v>
      </x:c>
      <x:c r="S3538" s="8">
        <x:v>128240.06134608209</x:v>
      </x:c>
      <x:c r="T3538" s="12">
        <x:v>238093.8959874779</x:v>
      </x:c>
      <x:c r="U3538" s="12">
        <x:v>22.75</x:v>
      </x:c>
      <x:c r="V3538" s="12">
        <x:v>51</x:v>
      </x:c>
      <x:c r="W3538" s="12">
        <x:f>NA()</x:f>
      </x:c>
    </x:row>
    <x:row r="3539">
      <x:c r="A3539">
        <x:v>326439</x:v>
      </x:c>
      <x:c r="B3539" s="1">
        <x:v>44782.685040653276</x:v>
      </x:c>
      <x:c r="C3539" s="6">
        <x:v>58.957298718333334</x:v>
      </x:c>
      <x:c r="D3539" s="14" t="s">
        <x:v>94</x:v>
      </x:c>
      <x:c r="E3539" s="15">
        <x:v>44771.48123137894</x:v>
      </x:c>
      <x:c r="F3539" t="s">
        <x:v>99</x:v>
      </x:c>
      <x:c r="G3539" s="6">
        <x:v>99.05782327963887</x:v>
      </x:c>
      <x:c r="H3539" t="s">
        <x:v>97</x:v>
      </x:c>
      <x:c r="I3539" s="6">
        <x:v>27.503713423052886</x:v>
      </x:c>
      <x:c r="J3539" t="s">
        <x:v>95</x:v>
      </x:c>
      <x:c r="K3539" s="6">
        <x:v>1014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21.346999999999998</x:v>
      </x:c>
      <x:c r="S3539" s="8">
        <x:v>128235.63900199742</x:v>
      </x:c>
      <x:c r="T3539" s="12">
        <x:v>238078.11472760385</x:v>
      </x:c>
      <x:c r="U3539" s="12">
        <x:v>22.75</x:v>
      </x:c>
      <x:c r="V3539" s="12">
        <x:v>51</x:v>
      </x:c>
      <x:c r="W3539" s="12">
        <x:f>NA()</x:f>
      </x:c>
    </x:row>
    <x:row r="3540">
      <x:c r="A3540">
        <x:v>326449</x:v>
      </x:c>
      <x:c r="B3540" s="1">
        <x:v>44782.68505237752</x:v>
      </x:c>
      <x:c r="C3540" s="6">
        <x:v>58.974181625</x:v>
      </x:c>
      <x:c r="D3540" s="14" t="s">
        <x:v>94</x:v>
      </x:c>
      <x:c r="E3540" s="15">
        <x:v>44771.48123137894</x:v>
      </x:c>
      <x:c r="F3540" t="s">
        <x:v>99</x:v>
      </x:c>
      <x:c r="G3540" s="6">
        <x:v>98.94783748387457</x:v>
      </x:c>
      <x:c r="H3540" t="s">
        <x:v>97</x:v>
      </x:c>
      <x:c r="I3540" s="6">
        <x:v>27.49875449725232</x:v>
      </x:c>
      <x:c r="J3540" t="s">
        <x:v>95</x:v>
      </x:c>
      <x:c r="K3540" s="6">
        <x:v>1015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21.349</x:v>
      </x:c>
      <x:c r="S3540" s="8">
        <x:v>128253.54203903672</x:v>
      </x:c>
      <x:c r="T3540" s="12">
        <x:v>238083.05577376627</x:v>
      </x:c>
      <x:c r="U3540" s="12">
        <x:v>22.75</x:v>
      </x:c>
      <x:c r="V3540" s="12">
        <x:v>51</x:v>
      </x:c>
      <x:c r="W3540" s="12">
        <x:f>NA()</x:f>
      </x:c>
    </x:row>
    <x:row r="3541">
      <x:c r="A3541">
        <x:v>326452</x:v>
      </x:c>
      <x:c r="B3541" s="1">
        <x:v>44782.685064119774</x:v>
      </x:c>
      <x:c r="C3541" s="6">
        <x:v>58.991090478333334</x:v>
      </x:c>
      <x:c r="D3541" s="14" t="s">
        <x:v>94</x:v>
      </x:c>
      <x:c r="E3541" s="15">
        <x:v>44771.48123137894</x:v>
      </x:c>
      <x:c r="F3541" t="s">
        <x:v>99</x:v>
      </x:c>
      <x:c r="G3541" s="6">
        <x:v>98.92699876540695</x:v>
      </x:c>
      <x:c r="H3541" t="s">
        <x:v>97</x:v>
      </x:c>
      <x:c r="I3541" s="6">
        <x:v>27.51943176355644</x:v>
      </x:c>
      <x:c r="J3541" t="s">
        <x:v>95</x:v>
      </x:c>
      <x:c r="K3541" s="6">
        <x:v>1015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21.349</x:v>
      </x:c>
      <x:c r="S3541" s="8">
        <x:v>128240.49922151334</x:v>
      </x:c>
      <x:c r="T3541" s="12">
        <x:v>238082.21492868097</x:v>
      </x:c>
      <x:c r="U3541" s="12">
        <x:v>22.75</x:v>
      </x:c>
      <x:c r="V3541" s="12">
        <x:v>51</x:v>
      </x:c>
      <x:c r="W3541" s="12">
        <x:f>NA()</x:f>
      </x:c>
    </x:row>
    <x:row r="3542">
      <x:c r="A3542">
        <x:v>326466</x:v>
      </x:c>
      <x:c r="B3542" s="1">
        <x:v>44782.68507528103</x:v>
      </x:c>
      <x:c r="C3542" s="6">
        <x:v>59.00716267666667</x:v>
      </x:c>
      <x:c r="D3542" s="14" t="s">
        <x:v>94</x:v>
      </x:c>
      <x:c r="E3542" s="15">
        <x:v>44771.48123137894</x:v>
      </x:c>
      <x:c r="F3542" t="s">
        <x:v>99</x:v>
      </x:c>
      <x:c r="G3542" s="6">
        <x:v>99.06886309182094</x:v>
      </x:c>
      <x:c r="H3542" t="s">
        <x:v>97</x:v>
      </x:c>
      <x:c r="I3542" s="6">
        <x:v>27.492773741942074</x:v>
      </x:c>
      <x:c r="J3542" t="s">
        <x:v>95</x:v>
      </x:c>
      <x:c r="K3542" s="6">
        <x:v>1014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21.346999999999998</x:v>
      </x:c>
      <x:c r="S3542" s="8">
        <x:v>128249.70651221463</x:v>
      </x:c>
      <x:c r="T3542" s="12">
        <x:v>238075.53305825635</x:v>
      </x:c>
      <x:c r="U3542" s="12">
        <x:v>22.75</x:v>
      </x:c>
      <x:c r="V3542" s="12">
        <x:v>51</x:v>
      </x:c>
      <x:c r="W3542" s="12">
        <x:f>NA()</x:f>
      </x:c>
    </x:row>
    <x:row r="3543">
      <x:c r="A3543">
        <x:v>326474</x:v>
      </x:c>
      <x:c r="B3543" s="1">
        <x:v>44782.68508699545</x:v>
      </x:c>
      <x:c r="C3543" s="6">
        <x:v>59.024031455</x:v>
      </x:c>
      <x:c r="D3543" s="14" t="s">
        <x:v>94</x:v>
      </x:c>
      <x:c r="E3543" s="15">
        <x:v>44771.48123137894</x:v>
      </x:c>
      <x:c r="F3543" t="s">
        <x:v>99</x:v>
      </x:c>
      <x:c r="G3543" s="6">
        <x:v>98.95250290718478</x:v>
      </x:c>
      <x:c r="H3543" t="s">
        <x:v>97</x:v>
      </x:c>
      <x:c r="I3543" s="6">
        <x:v>27.494126173114637</x:v>
      </x:c>
      <x:c r="J3543" t="s">
        <x:v>95</x:v>
      </x:c>
      <x:c r="K3543" s="6">
        <x:v>1015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21.349</x:v>
      </x:c>
      <x:c r="S3543" s="8">
        <x:v>128244.57619100552</x:v>
      </x:c>
      <x:c r="T3543" s="12">
        <x:v>238074.81999536883</x:v>
      </x:c>
      <x:c r="U3543" s="12">
        <x:v>22.75</x:v>
      </x:c>
      <x:c r="V3543" s="12">
        <x:v>51</x:v>
      </x:c>
      <x:c r="W3543" s="12">
        <x:f>NA()</x:f>
      </x:c>
    </x:row>
    <x:row r="3544">
      <x:c r="A3544">
        <x:v>326485</x:v>
      </x:c>
      <x:c r="B3544" s="1">
        <x:v>44782.68509873037</x:v>
      </x:c>
      <x:c r="C3544" s="6">
        <x:v>59.040929733333336</x:v>
      </x:c>
      <x:c r="D3544" s="14" t="s">
        <x:v>94</x:v>
      </x:c>
      <x:c r="E3544" s="15">
        <x:v>44771.48123137894</x:v>
      </x:c>
      <x:c r="F3544" t="s">
        <x:v>99</x:v>
      </x:c>
      <x:c r="G3544" s="6">
        <x:v>98.9390828064176</x:v>
      </x:c>
      <x:c r="H3544" t="s">
        <x:v>97</x:v>
      </x:c>
      <x:c r="I3544" s="6">
        <x:v>27.49881460539973</x:v>
      </x:c>
      <x:c r="J3544" t="s">
        <x:v>95</x:v>
      </x:c>
      <x:c r="K3544" s="6">
        <x:v>1015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21.349999999999998</x:v>
      </x:c>
      <x:c r="S3544" s="8">
        <x:v>128247.21545912439</x:v>
      </x:c>
      <x:c r="T3544" s="12">
        <x:v>238078.8310131502</x:v>
      </x:c>
      <x:c r="U3544" s="12">
        <x:v>22.75</x:v>
      </x:c>
      <x:c r="V3544" s="12">
        <x:v>51</x:v>
      </x:c>
      <x:c r="W3544" s="12">
        <x:f>NA()</x:f>
      </x:c>
    </x:row>
    <x:row r="3545">
      <x:c r="A3545">
        <x:v>326490</x:v>
      </x:c>
      <x:c r="B3545" s="1">
        <x:v>44782.68511046462</x:v>
      </x:c>
      <x:c r="C3545" s="6">
        <x:v>59.057827045</x:v>
      </x:c>
      <x:c r="D3545" s="14" t="s">
        <x:v>94</x:v>
      </x:c>
      <x:c r="E3545" s="15">
        <x:v>44771.48123137894</x:v>
      </x:c>
      <x:c r="F3545" t="s">
        <x:v>99</x:v>
      </x:c>
      <x:c r="G3545" s="6">
        <x:v>99.05263663348315</x:v>
      </x:c>
      <x:c r="H3545" t="s">
        <x:v>97</x:v>
      </x:c>
      <x:c r="I3545" s="6">
        <x:v>27.491601635365896</x:v>
      </x:c>
      <x:c r="J3545" t="s">
        <x:v>95</x:v>
      </x:c>
      <x:c r="K3545" s="6">
        <x:v>1014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21.349</x:v>
      </x:c>
      <x:c r="S3545" s="8">
        <x:v>128251.02059641278</x:v>
      </x:c>
      <x:c r="T3545" s="12">
        <x:v>238084.64967555908</x:v>
      </x:c>
      <x:c r="U3545" s="12">
        <x:v>22.75</x:v>
      </x:c>
      <x:c r="V3545" s="12">
        <x:v>51</x:v>
      </x:c>
      <x:c r="W3545" s="12">
        <x:f>NA()</x:f>
      </x:c>
    </x:row>
    <x:row r="3546">
      <x:c r="A3546">
        <x:v>326502</x:v>
      </x:c>
      <x:c r="B3546" s="1">
        <x:v>44782.68512160979</x:v>
      </x:c>
      <x:c r="C3546" s="6">
        <x:v>59.07387611</x:v>
      </x:c>
      <x:c r="D3546" s="14" t="s">
        <x:v>94</x:v>
      </x:c>
      <x:c r="E3546" s="15">
        <x:v>44771.48123137894</x:v>
      </x:c>
      <x:c r="F3546" t="s">
        <x:v>99</x:v>
      </x:c>
      <x:c r="G3546" s="6">
        <x:v>98.92324249027196</x:v>
      </x:c>
      <x:c r="H3546" t="s">
        <x:v>97</x:v>
      </x:c>
      <x:c r="I3546" s="6">
        <x:v>27.514532922960825</x:v>
      </x:c>
      <x:c r="J3546" t="s">
        <x:v>95</x:v>
      </x:c>
      <x:c r="K3546" s="6">
        <x:v>1015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21.349999999999998</x:v>
      </x:c>
      <x:c r="S3546" s="8">
        <x:v>128247.3773749326</x:v>
      </x:c>
      <x:c r="T3546" s="12">
        <x:v>238070.9293890637</x:v>
      </x:c>
      <x:c r="U3546" s="12">
        <x:v>22.75</x:v>
      </x:c>
      <x:c r="V3546" s="12">
        <x:v>51</x:v>
      </x:c>
      <x:c r="W3546" s="12">
        <x:f>NA()</x:f>
      </x:c>
    </x:row>
    <x:row r="3547">
      <x:c r="A3547">
        <x:v>326509</x:v>
      </x:c>
      <x:c r="B3547" s="1">
        <x:v>44782.68513339988</x:v>
      </x:c>
      <x:c r="C3547" s="6">
        <x:v>59.09085382333333</x:v>
      </x:c>
      <x:c r="D3547" s="14" t="s">
        <x:v>94</x:v>
      </x:c>
      <x:c r="E3547" s="15">
        <x:v>44771.48123137894</x:v>
      </x:c>
      <x:c r="F3547" t="s">
        <x:v>99</x:v>
      </x:c>
      <x:c r="G3547" s="6">
        <x:v>98.99179314511065</x:v>
      </x:c>
      <x:c r="H3547" t="s">
        <x:v>97</x:v>
      </x:c>
      <x:c r="I3547" s="6">
        <x:v>27.526043706987366</x:v>
      </x:c>
      <x:c r="J3547" t="s">
        <x:v>95</x:v>
      </x:c>
      <x:c r="K3547" s="6">
        <x:v>1014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21.352</x:v>
      </x:c>
      <x:c r="S3547" s="8">
        <x:v>128249.56968312118</x:v>
      </x:c>
      <x:c r="T3547" s="12">
        <x:v>238073.25712105737</x:v>
      </x:c>
      <x:c r="U3547" s="12">
        <x:v>22.75</x:v>
      </x:c>
      <x:c r="V3547" s="12">
        <x:v>51</x:v>
      </x:c>
      <x:c r="W3547" s="12">
        <x:f>NA()</x:f>
      </x:c>
    </x:row>
    <x:row r="3548">
      <x:c r="A3548">
        <x:v>326514</x:v>
      </x:c>
      <x:c r="B3548" s="1">
        <x:v>44782.68514514221</x:v>
      </x:c>
      <x:c r="C3548" s="6">
        <x:v>59.10776278833333</x:v>
      </x:c>
      <x:c r="D3548" s="14" t="s">
        <x:v>94</x:v>
      </x:c>
      <x:c r="E3548" s="15">
        <x:v>44771.48123137894</x:v>
      </x:c>
      <x:c r="F3548" t="s">
        <x:v>99</x:v>
      </x:c>
      <x:c r="G3548" s="6">
        <x:v>99.01434261240452</x:v>
      </x:c>
      <x:c r="H3548" t="s">
        <x:v>97</x:v>
      </x:c>
      <x:c r="I3548" s="6">
        <x:v>27.512308911798755</x:v>
      </x:c>
      <x:c r="J3548" t="s">
        <x:v>95</x:v>
      </x:c>
      <x:c r="K3548" s="6">
        <x:v>1014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21.351</x:v>
      </x:c>
      <x:c r="S3548" s="8">
        <x:v>128246.59925141759</x:v>
      </x:c>
      <x:c r="T3548" s="12">
        <x:v>238080.86408047492</x:v>
      </x:c>
      <x:c r="U3548" s="12">
        <x:v>22.75</x:v>
      </x:c>
      <x:c r="V3548" s="12">
        <x:v>51</x:v>
      </x:c>
      <x:c r="W3548" s="12">
        <x:f>NA()</x:f>
      </x:c>
    </x:row>
    <x:row r="3549">
      <x:c r="A3549">
        <x:v>326522</x:v>
      </x:c>
      <x:c r="B3549" s="1">
        <x:v>44782.68515626885</x:v>
      </x:c>
      <x:c r="C3549" s="6">
        <x:v>59.12378514</x:v>
      </x:c>
      <x:c r="D3549" s="14" t="s">
        <x:v>94</x:v>
      </x:c>
      <x:c r="E3549" s="15">
        <x:v>44771.48123137894</x:v>
      </x:c>
      <x:c r="F3549" t="s">
        <x:v>99</x:v>
      </x:c>
      <x:c r="G3549" s="6">
        <x:v>99.02525616670955</x:v>
      </x:c>
      <x:c r="H3549" t="s">
        <x:v>97</x:v>
      </x:c>
      <x:c r="I3549" s="6">
        <x:v>27.51011495628518</x:v>
      </x:c>
      <x:c r="J3549" t="s">
        <x:v>95</x:v>
      </x:c>
      <x:c r="K3549" s="6">
        <x:v>1014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21.349999999999998</x:v>
      </x:c>
      <x:c r="S3549" s="8">
        <x:v>128249.18098454921</x:v>
      </x:c>
      <x:c r="T3549" s="12">
        <x:v>238075.45976977103</x:v>
      </x:c>
      <x:c r="U3549" s="12">
        <x:v>22.75</x:v>
      </x:c>
      <x:c r="V3549" s="12">
        <x:v>51</x:v>
      </x:c>
      <x:c r="W3549" s="12">
        <x:f>NA()</x:f>
      </x:c>
    </x:row>
    <x:row r="3550">
      <x:c r="A3550">
        <x:v>326538</x:v>
      </x:c>
      <x:c r="B3550" s="1">
        <x:v>44782.68516797747</x:v>
      </x:c>
      <x:c r="C3550" s="6">
        <x:v>59.14064555833333</x:v>
      </x:c>
      <x:c r="D3550" s="14" t="s">
        <x:v>94</x:v>
      </x:c>
      <x:c r="E3550" s="15">
        <x:v>44771.48123137894</x:v>
      </x:c>
      <x:c r="F3550" t="s">
        <x:v>99</x:v>
      </x:c>
      <x:c r="G3550" s="6">
        <x:v>98.94383882411621</x:v>
      </x:c>
      <x:c r="H3550" t="s">
        <x:v>97</x:v>
      </x:c>
      <x:c r="I3550" s="6">
        <x:v>27.502721637306877</x:v>
      </x:c>
      <x:c r="J3550" t="s">
        <x:v>95</x:v>
      </x:c>
      <x:c r="K3550" s="6">
        <x:v>1015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21.349</x:v>
      </x:c>
      <x:c r="S3550" s="8">
        <x:v>128252.68595875517</x:v>
      </x:c>
      <x:c r="T3550" s="12">
        <x:v>238073.7446494255</x:v>
      </x:c>
      <x:c r="U3550" s="12">
        <x:v>22.75</x:v>
      </x:c>
      <x:c r="V3550" s="12">
        <x:v>51</x:v>
      </x:c>
      <x:c r="W3550" s="12">
        <x:f>NA()</x:f>
      </x:c>
    </x:row>
    <x:row r="3551">
      <x:c r="A3551">
        <x:v>326545</x:v>
      </x:c>
      <x:c r="B3551" s="1">
        <x:v>44782.685179720436</x:v>
      </x:c>
      <x:c r="C3551" s="6">
        <x:v>59.157555423333335</x:v>
      </x:c>
      <x:c r="D3551" s="14" t="s">
        <x:v>94</x:v>
      </x:c>
      <x:c r="E3551" s="15">
        <x:v>44771.48123137894</x:v>
      </x:c>
      <x:c r="F3551" t="s">
        <x:v>99</x:v>
      </x:c>
      <x:c r="G3551" s="6">
        <x:v>98.92502900940036</x:v>
      </x:c>
      <x:c r="H3551" t="s">
        <x:v>97</x:v>
      </x:c>
      <x:c r="I3551" s="6">
        <x:v>27.495508658876588</x:v>
      </x:c>
      <x:c r="J3551" t="s">
        <x:v>95</x:v>
      </x:c>
      <x:c r="K3551" s="6">
        <x:v>1015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21.352</x:v>
      </x:c>
      <x:c r="S3551" s="8">
        <x:v>128250.54722529424</x:v>
      </x:c>
      <x:c r="T3551" s="12">
        <x:v>238075.31256012555</x:v>
      </x:c>
      <x:c r="U3551" s="12">
        <x:v>22.75</x:v>
      </x:c>
      <x:c r="V3551" s="12">
        <x:v>51</x:v>
      </x:c>
      <x:c r="W3551" s="12">
        <x:f>NA()</x:f>
      </x:c>
    </x:row>
    <x:row r="3552">
      <x:c r="A3552">
        <x:v>326553</x:v>
      </x:c>
      <x:c r="B3552" s="1">
        <x:v>44782.68519145001</x:v>
      </x:c>
      <x:c r="C3552" s="6">
        <x:v>59.174446008333334</x:v>
      </x:c>
      <x:c r="D3552" s="14" t="s">
        <x:v>94</x:v>
      </x:c>
      <x:c r="E3552" s="15">
        <x:v>44771.48123137894</x:v>
      </x:c>
      <x:c r="F3552" t="s">
        <x:v>99</x:v>
      </x:c>
      <x:c r="G3552" s="6">
        <x:v>98.93350946929553</x:v>
      </x:c>
      <x:c r="H3552" t="s">
        <x:v>97</x:v>
      </x:c>
      <x:c r="I3552" s="6">
        <x:v>27.504344559589754</x:v>
      </x:c>
      <x:c r="J3552" t="s">
        <x:v>95</x:v>
      </x:c>
      <x:c r="K3552" s="6">
        <x:v>1015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21.349999999999998</x:v>
      </x:c>
      <x:c r="S3552" s="8">
        <x:v>128243.01719704812</x:v>
      </x:c>
      <x:c r="T3552" s="12">
        <x:v>238075.81348277075</x:v>
      </x:c>
      <x:c r="U3552" s="12">
        <x:v>22.75</x:v>
      </x:c>
      <x:c r="V3552" s="12">
        <x:v>51</x:v>
      </x:c>
      <x:c r="W3552" s="12">
        <x:f>NA()</x:f>
      </x:c>
    </x:row>
    <x:row r="3553">
      <x:c r="A3553">
        <x:v>326558</x:v>
      </x:c>
      <x:c r="B3553" s="1">
        <x:v>44782.6852025668</x:v>
      </x:c>
      <x:c r="C3553" s="6">
        <x:v>59.19045418</x:v>
      </x:c>
      <x:c r="D3553" s="14" t="s">
        <x:v>94</x:v>
      </x:c>
      <x:c r="E3553" s="15">
        <x:v>44771.48123137894</x:v>
      </x:c>
      <x:c r="F3553" t="s">
        <x:v>99</x:v>
      </x:c>
      <x:c r="G3553" s="6">
        <x:v>99.04029467813562</x:v>
      </x:c>
      <x:c r="H3553" t="s">
        <x:v>97</x:v>
      </x:c>
      <x:c r="I3553" s="6">
        <x:v>27.50383363952733</x:v>
      </x:c>
      <x:c r="J3553" t="s">
        <x:v>95</x:v>
      </x:c>
      <x:c r="K3553" s="6">
        <x:v>1014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21.349</x:v>
      </x:c>
      <x:c r="S3553" s="8">
        <x:v>128249.06526499653</x:v>
      </x:c>
      <x:c r="T3553" s="12">
        <x:v>238070.72773889016</x:v>
      </x:c>
      <x:c r="U3553" s="12">
        <x:v>22.75</x:v>
      </x:c>
      <x:c r="V3553" s="12">
        <x:v>51</x:v>
      </x:c>
      <x:c r="W3553" s="12">
        <x:f>NA()</x:f>
      </x:c>
    </x:row>
    <x:row r="3554">
      <x:c r="A3554">
        <x:v>326574</x:v>
      </x:c>
      <x:c r="B3554" s="1">
        <x:v>44782.68521429854</x:v>
      </x:c>
      <x:c r="C3554" s="6">
        <x:v>59.20734788833333</x:v>
      </x:c>
      <x:c r="D3554" s="14" t="s">
        <x:v>94</x:v>
      </x:c>
      <x:c r="E3554" s="15">
        <x:v>44771.48123137894</x:v>
      </x:c>
      <x:c r="F3554" t="s">
        <x:v>99</x:v>
      </x:c>
      <x:c r="G3554" s="6">
        <x:v>99.02486173717885</x:v>
      </x:c>
      <x:c r="H3554" t="s">
        <x:v>97</x:v>
      </x:c>
      <x:c r="I3554" s="6">
        <x:v>27.501880122358216</x:v>
      </x:c>
      <x:c r="J3554" t="s">
        <x:v>95</x:v>
      </x:c>
      <x:c r="K3554" s="6">
        <x:v>1014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21.351</x:v>
      </x:c>
      <x:c r="S3554" s="8">
        <x:v>128245.19789301239</x:v>
      </x:c>
      <x:c r="T3554" s="12">
        <x:v>238072.73340583913</x:v>
      </x:c>
      <x:c r="U3554" s="12">
        <x:v>22.75</x:v>
      </x:c>
      <x:c r="V3554" s="12">
        <x:v>51</x:v>
      </x:c>
      <x:c r="W3554" s="12">
        <x:f>NA()</x:f>
      </x:c>
    </x:row>
    <x:row r="3555">
      <x:c r="A3555">
        <x:v>326579</x:v>
      </x:c>
      <x:c r="B3555" s="1">
        <x:v>44782.68522601635</x:v>
      </x:c>
      <x:c r="C3555" s="6">
        <x:v>59.22422153666667</x:v>
      </x:c>
      <x:c r="D3555" s="14" t="s">
        <x:v>94</x:v>
      </x:c>
      <x:c r="E3555" s="15">
        <x:v>44771.48123137894</x:v>
      </x:c>
      <x:c r="F3555" t="s">
        <x:v>99</x:v>
      </x:c>
      <x:c r="G3555" s="6">
        <x:v>99.0067948066903</x:v>
      </x:c>
      <x:c r="H3555" t="s">
        <x:v>97</x:v>
      </x:c>
      <x:c r="I3555" s="6">
        <x:v>27.50254131265774</x:v>
      </x:c>
      <x:c r="J3555" t="s">
        <x:v>95</x:v>
      </x:c>
      <x:c r="K3555" s="6">
        <x:v>1014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21.352999999999998</x:v>
      </x:c>
      <x:c r="S3555" s="8">
        <x:v>128252.48042735893</x:v>
      </x:c>
      <x:c r="T3555" s="12">
        <x:v>238070.0784586888</x:v>
      </x:c>
      <x:c r="U3555" s="12">
        <x:v>22.75</x:v>
      </x:c>
      <x:c r="V3555" s="12">
        <x:v>51</x:v>
      </x:c>
      <x:c r="W3555" s="12">
        <x:f>NA()</x:f>
      </x:c>
    </x:row>
    <x:row r="3556">
      <x:c r="A3556">
        <x:v>326589</x:v>
      </x:c>
      <x:c r="B3556" s="1">
        <x:v>44782.68523776047</x:v>
      </x:c>
      <x:c r="C3556" s="6">
        <x:v>59.241133061666666</x:v>
      </x:c>
      <x:c r="D3556" s="14" t="s">
        <x:v>94</x:v>
      </x:c>
      <x:c r="E3556" s="15">
        <x:v>44771.48123137894</x:v>
      </x:c>
      <x:c r="F3556" t="s">
        <x:v>99</x:v>
      </x:c>
      <x:c r="G3556" s="6">
        <x:v>98.90486067520693</x:v>
      </x:c>
      <x:c r="H3556" t="s">
        <x:v>97</x:v>
      </x:c>
      <x:c r="I3556" s="6">
        <x:v>27.515524712197475</x:v>
      </x:c>
      <x:c r="J3556" t="s">
        <x:v>95</x:v>
      </x:c>
      <x:c r="K3556" s="6">
        <x:v>1015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21.352</x:v>
      </x:c>
      <x:c r="S3556" s="8">
        <x:v>128249.19942491187</x:v>
      </x:c>
      <x:c r="T3556" s="12">
        <x:v>238078.3077753043</x:v>
      </x:c>
      <x:c r="U3556" s="12">
        <x:v>22.75</x:v>
      </x:c>
      <x:c r="V3556" s="12">
        <x:v>51</x:v>
      </x:c>
      <x:c r="W3556" s="12">
        <x:f>NA()</x:f>
      </x:c>
    </x:row>
    <x:row r="3557">
      <x:c r="A3557">
        <x:v>326594</x:v>
      </x:c>
      <x:c r="B3557" s="1">
        <x:v>44782.685248947695</x:v>
      </x:c>
      <x:c r="C3557" s="6">
        <x:v>59.257242675</x:v>
      </x:c>
      <x:c r="D3557" s="14" t="s">
        <x:v>94</x:v>
      </x:c>
      <x:c r="E3557" s="15">
        <x:v>44771.48123137894</x:v>
      </x:c>
      <x:c r="F3557" t="s">
        <x:v>99</x:v>
      </x:c>
      <x:c r="G3557" s="6">
        <x:v>99.0218909110824</x:v>
      </x:c>
      <x:c r="H3557" t="s">
        <x:v>97</x:v>
      </x:c>
      <x:c r="I3557" s="6">
        <x:v>27.496199901971522</x:v>
      </x:c>
      <x:c r="J3557" t="s">
        <x:v>95</x:v>
      </x:c>
      <x:c r="K3557" s="6">
        <x:v>1014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21.352</x:v>
      </x:c>
      <x:c r="S3557" s="8">
        <x:v>128249.83604389535</x:v>
      </x:c>
      <x:c r="T3557" s="12">
        <x:v>238074.03659113945</x:v>
      </x:c>
      <x:c r="U3557" s="12">
        <x:v>22.75</x:v>
      </x:c>
      <x:c r="V3557" s="12">
        <x:v>51</x:v>
      </x:c>
      <x:c r="W3557" s="12">
        <x:f>NA()</x:f>
      </x:c>
    </x:row>
    <x:row r="3558">
      <x:c r="A3558">
        <x:v>326605</x:v>
      </x:c>
      <x:c r="B3558" s="1">
        <x:v>44782.685260671</x:v>
      </x:c>
      <x:c r="C3558" s="6">
        <x:v>59.27412423</x:v>
      </x:c>
      <x:c r="D3558" s="14" t="s">
        <x:v>94</x:v>
      </x:c>
      <x:c r="E3558" s="15">
        <x:v>44771.48123137894</x:v>
      </x:c>
      <x:c r="F3558" t="s">
        <x:v>99</x:v>
      </x:c>
      <x:c r="G3558" s="6">
        <x:v>98.9176998298695</x:v>
      </x:c>
      <x:c r="H3558" t="s">
        <x:v>97</x:v>
      </x:c>
      <x:c r="I3558" s="6">
        <x:v>27.50278174552568</x:v>
      </x:c>
      <x:c r="J3558" t="s">
        <x:v>95</x:v>
      </x:c>
      <x:c r="K3558" s="6">
        <x:v>1015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21.352</x:v>
      </x:c>
      <x:c r="S3558" s="8">
        <x:v>128247.02474417021</x:v>
      </x:c>
      <x:c r="T3558" s="12">
        <x:v>238066.8353486896</x:v>
      </x:c>
      <x:c r="U3558" s="12">
        <x:v>22.75</x:v>
      </x:c>
      <x:c r="V3558" s="12">
        <x:v>51</x:v>
      </x:c>
      <x:c r="W3558" s="12">
        <x:f>NA()</x:f>
      </x:c>
    </x:row>
    <x:row r="3559">
      <x:c r="A3559">
        <x:v>326614</x:v>
      </x:c>
      <x:c r="B3559" s="1">
        <x:v>44782.68527241382</x:v>
      </x:c>
      <x:c r="C3559" s="6">
        <x:v>59.291033901666665</x:v>
      </x:c>
      <x:c r="D3559" s="14" t="s">
        <x:v>94</x:v>
      </x:c>
      <x:c r="E3559" s="15">
        <x:v>44771.48123137894</x:v>
      </x:c>
      <x:c r="F3559" t="s">
        <x:v>99</x:v>
      </x:c>
      <x:c r="G3559" s="6">
        <x:v>99.0375658243697</x:v>
      </x:c>
      <x:c r="H3559" t="s">
        <x:v>97</x:v>
      </x:c>
      <x:c r="I3559" s="6">
        <x:v>27.5065385113312</x:v>
      </x:c>
      <x:c r="J3559" t="s">
        <x:v>95</x:v>
      </x:c>
      <x:c r="K3559" s="6">
        <x:v>1014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21.349</x:v>
      </x:c>
      <x:c r="S3559" s="8">
        <x:v>128257.79425737927</x:v>
      </x:c>
      <x:c r="T3559" s="12">
        <x:v>238075.73350107076</x:v>
      </x:c>
      <x:c r="U3559" s="12">
        <x:v>22.75</x:v>
      </x:c>
      <x:c r="V3559" s="12">
        <x:v>51</x:v>
      </x:c>
      <x:c r="W3559" s="12">
        <x:f>NA()</x:f>
      </x:c>
    </x:row>
    <x:row r="3560">
      <x:c r="A3560">
        <x:v>326622</x:v>
      </x:c>
      <x:c r="B3560" s="1">
        <x:v>44782.68528414117</x:v>
      </x:c>
      <x:c r="C3560" s="6">
        <x:v>59.30792127833333</x:v>
      </x:c>
      <x:c r="D3560" s="14" t="s">
        <x:v>94</x:v>
      </x:c>
      <x:c r="E3560" s="15">
        <x:v>44771.48123137894</x:v>
      </x:c>
      <x:c r="F3560" t="s">
        <x:v>99</x:v>
      </x:c>
      <x:c r="G3560" s="6">
        <x:v>98.9369932221536</x:v>
      </x:c>
      <x:c r="H3560" t="s">
        <x:v>97</x:v>
      </x:c>
      <x:c r="I3560" s="6">
        <x:v>27.509513872833395</x:v>
      </x:c>
      <x:c r="J3560" t="s">
        <x:v>95</x:v>
      </x:c>
      <x:c r="K3560" s="6">
        <x:v>1015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21.349</x:v>
      </x:c>
      <x:c r="S3560" s="8">
        <x:v>128250.4579089791</x:v>
      </x:c>
      <x:c r="T3560" s="12">
        <x:v>238067.32157339985</x:v>
      </x:c>
      <x:c r="U3560" s="12">
        <x:v>22.75</x:v>
      </x:c>
      <x:c r="V3560" s="12">
        <x:v>51</x:v>
      </x:c>
      <x:c r="W3560" s="12">
        <x:f>NA()</x:f>
      </x:c>
    </x:row>
    <x:row r="3561">
      <x:c r="A3561">
        <x:v>326630</x:v>
      </x:c>
      <x:c r="B3561" s="1">
        <x:v>44782.68529528638</x:v>
      </x:c>
      <x:c r="C3561" s="6">
        <x:v>59.32397038333333</x:v>
      </x:c>
      <x:c r="D3561" s="14" t="s">
        <x:v>94</x:v>
      </x:c>
      <x:c r="E3561" s="15">
        <x:v>44771.48123137894</x:v>
      </x:c>
      <x:c r="F3561" t="s">
        <x:v>99</x:v>
      </x:c>
      <x:c r="G3561" s="6">
        <x:v>98.9373869755884</x:v>
      </x:c>
      <x:c r="H3561" t="s">
        <x:v>97</x:v>
      </x:c>
      <x:c r="I3561" s="6">
        <x:v>27.509123168646965</x:v>
      </x:c>
      <x:c r="J3561" t="s">
        <x:v>95</x:v>
      </x:c>
      <x:c r="K3561" s="6">
        <x:v>1015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21.349</x:v>
      </x:c>
      <x:c r="S3561" s="8">
        <x:v>128252.61487914118</x:v>
      </x:c>
      <x:c r="T3561" s="12">
        <x:v>238069.33387170892</x:v>
      </x:c>
      <x:c r="U3561" s="12">
        <x:v>22.75</x:v>
      </x:c>
      <x:c r="V3561" s="12">
        <x:v>51</x:v>
      </x:c>
      <x:c r="W3561" s="12">
        <x:f>NA()</x:f>
      </x:c>
    </x:row>
    <x:row r="3562">
      <x:c r="A3562">
        <x:v>326643</x:v>
      </x:c>
      <x:c r="B3562" s="1">
        <x:v>44782.68530702975</x:v>
      </x:c>
      <x:c r="C3562" s="6">
        <x:v>59.34088084166667</x:v>
      </x:c>
      <x:c r="D3562" s="14" t="s">
        <x:v>94</x:v>
      </x:c>
      <x:c r="E3562" s="15">
        <x:v>44771.48123137894</x:v>
      </x:c>
      <x:c r="F3562" t="s">
        <x:v>99</x:v>
      </x:c>
      <x:c r="G3562" s="6">
        <x:v>98.93054159798346</x:v>
      </x:c>
      <x:c r="H3562" t="s">
        <x:v>97</x:v>
      </x:c>
      <x:c r="I3562" s="6">
        <x:v>27.490038827235367</x:v>
      </x:c>
      <x:c r="J3562" t="s">
        <x:v>95</x:v>
      </x:c>
      <x:c r="K3562" s="6">
        <x:v>1015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21.352</x:v>
      </x:c>
      <x:c r="S3562" s="8">
        <x:v>128255.21812772957</x:v>
      </x:c>
      <x:c r="T3562" s="12">
        <x:v>238067.88780633063</x:v>
      </x:c>
      <x:c r="U3562" s="12">
        <x:v>22.75</x:v>
      </x:c>
      <x:c r="V3562" s="12">
        <x:v>51</x:v>
      </x:c>
      <x:c r="W3562" s="12">
        <x:f>NA()</x:f>
      </x:c>
    </x:row>
    <x:row r="3563">
      <x:c r="A3563">
        <x:v>326650</x:v>
      </x:c>
      <x:c r="B3563" s="1">
        <x:v>44782.68531876003</x:v>
      </x:c>
      <x:c r="C3563" s="6">
        <x:v>59.35777244</x:v>
      </x:c>
      <x:c r="D3563" s="14" t="s">
        <x:v>94</x:v>
      </x:c>
      <x:c r="E3563" s="15">
        <x:v>44771.48123137894</x:v>
      </x:c>
      <x:c r="F3563" t="s">
        <x:v>99</x:v>
      </x:c>
      <x:c r="G3563" s="6">
        <x:v>99.03232016088006</x:v>
      </x:c>
      <x:c r="H3563" t="s">
        <x:v>97</x:v>
      </x:c>
      <x:c r="I3563" s="6">
        <x:v>27.494486821518876</x:v>
      </x:c>
      <x:c r="J3563" t="s">
        <x:v>95</x:v>
      </x:c>
      <x:c r="K3563" s="6">
        <x:v>1014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21.351</x:v>
      </x:c>
      <x:c r="S3563" s="8">
        <x:v>128247.01139187293</x:v>
      </x:c>
      <x:c r="T3563" s="12">
        <x:v>238071.6976575666</x:v>
      </x:c>
      <x:c r="U3563" s="12">
        <x:v>22.75</x:v>
      </x:c>
      <x:c r="V3563" s="12">
        <x:v>51</x:v>
      </x:c>
      <x:c r="W3563" s="12">
        <x:f>NA()</x:f>
      </x:c>
    </x:row>
    <x:row r="3564">
      <x:c r="A3564">
        <x:v>326658</x:v>
      </x:c>
      <x:c r="B3564" s="1">
        <x:v>44782.68532992549</x:v>
      </x:c>
      <x:c r="C3564" s="6">
        <x:v>59.373850705</x:v>
      </x:c>
      <x:c r="D3564" s="14" t="s">
        <x:v>94</x:v>
      </x:c>
      <x:c r="E3564" s="15">
        <x:v>44771.48123137894</x:v>
      </x:c>
      <x:c r="F3564" t="s">
        <x:v>99</x:v>
      </x:c>
      <x:c r="G3564" s="6">
        <x:v>98.90274125473687</x:v>
      </x:c>
      <x:c r="H3564" t="s">
        <x:v>97</x:v>
      </x:c>
      <x:c r="I3564" s="6">
        <x:v>27.517628508517646</x:v>
      </x:c>
      <x:c r="J3564" t="s">
        <x:v>95</x:v>
      </x:c>
      <x:c r="K3564" s="6">
        <x:v>1015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21.352</x:v>
      </x:c>
      <x:c r="S3564" s="8">
        <x:v>128255.04837833294</x:v>
      </x:c>
      <x:c r="T3564" s="12">
        <x:v>238060.84414127027</x:v>
      </x:c>
      <x:c r="U3564" s="12">
        <x:v>22.75</x:v>
      </x:c>
      <x:c r="V3564" s="12">
        <x:v>51</x:v>
      </x:c>
      <x:c r="W3564" s="12">
        <x:f>NA()</x:f>
      </x:c>
    </x:row>
    <x:row r="3565">
      <x:c r="A3565">
        <x:v>326659</x:v>
      </x:c>
      <x:c r="B3565" s="1">
        <x:v>44782.6853416663</x:v>
      </x:c>
      <x:c r="C3565" s="6">
        <x:v>59.39075745666667</x:v>
      </x:c>
      <x:c r="D3565" s="14" t="s">
        <x:v>94</x:v>
      </x:c>
      <x:c r="E3565" s="15">
        <x:v>44771.48123137894</x:v>
      </x:c>
      <x:c r="F3565" t="s">
        <x:v>99</x:v>
      </x:c>
      <x:c r="G3565" s="6">
        <x:v>99.03040999285972</x:v>
      </x:c>
      <x:c r="H3565" t="s">
        <x:v>97</x:v>
      </x:c>
      <x:c r="I3565" s="6">
        <x:v>27.496380226280507</x:v>
      </x:c>
      <x:c r="J3565" t="s">
        <x:v>95</x:v>
      </x:c>
      <x:c r="K3565" s="6">
        <x:v>1014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21.351</x:v>
      </x:c>
      <x:c r="S3565" s="8">
        <x:v>128248.43408641352</x:v>
      </x:c>
      <x:c r="T3565" s="12">
        <x:v>238068.52515135004</x:v>
      </x:c>
      <x:c r="U3565" s="12">
        <x:v>22.75</x:v>
      </x:c>
      <x:c r="V3565" s="12">
        <x:v>51</x:v>
      </x:c>
      <x:c r="W3565" s="12">
        <x:f>NA()</x:f>
      </x:c>
    </x:row>
    <x:row r="3566">
      <x:c r="A3566">
        <x:v>326676</x:v>
      </x:c>
      <x:c r="B3566" s="1">
        <x:v>44782.68535343437</x:v>
      </x:c>
      <x:c r="C3566" s="6">
        <x:v>59.407703495</x:v>
      </x:c>
      <x:c r="D3566" s="14" t="s">
        <x:v>94</x:v>
      </x:c>
      <x:c r="E3566" s="15">
        <x:v>44771.48123137894</x:v>
      </x:c>
      <x:c r="F3566" t="s">
        <x:v>99</x:v>
      </x:c>
      <x:c r="G3566" s="6">
        <x:v>98.9978849596627</x:v>
      </x:c>
      <x:c r="H3566" t="s">
        <x:v>97</x:v>
      </x:c>
      <x:c r="I3566" s="6">
        <x:v>27.494126173114637</x:v>
      </x:c>
      <x:c r="J3566" t="s">
        <x:v>95</x:v>
      </x:c>
      <x:c r="K3566" s="6">
        <x:v>1014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21.355</x:v>
      </x:c>
      <x:c r="S3566" s="8">
        <x:v>128259.0413643046</x:v>
      </x:c>
      <x:c r="T3566" s="12">
        <x:v>238061.68740531834</x:v>
      </x:c>
      <x:c r="U3566" s="12">
        <x:v>22.75</x:v>
      </x:c>
      <x:c r="V3566" s="12">
        <x:v>51</x:v>
      </x:c>
      <x:c r="W3566" s="12">
        <x:f>NA()</x:f>
      </x:c>
    </x:row>
    <x:row r="3567">
      <x:c r="A3567">
        <x:v>326688</x:v>
      </x:c>
      <x:c r="B3567" s="1">
        <x:v>44782.68536515464</x:v>
      </x:c>
      <x:c r="C3567" s="6">
        <x:v>59.42458067333333</x:v>
      </x:c>
      <x:c r="D3567" s="14" t="s">
        <x:v>94</x:v>
      </x:c>
      <x:c r="E3567" s="15">
        <x:v>44771.48123137894</x:v>
      </x:c>
      <x:c r="F3567" t="s">
        <x:v>99</x:v>
      </x:c>
      <x:c r="G3567" s="6">
        <x:v>98.91760897761453</x:v>
      </x:c>
      <x:c r="H3567" t="s">
        <x:v>97</x:v>
      </x:c>
      <x:c r="I3567" s="6">
        <x:v>27.502871907855933</x:v>
      </x:c>
      <x:c r="J3567" t="s">
        <x:v>95</x:v>
      </x:c>
      <x:c r="K3567" s="6">
        <x:v>1015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21.352</x:v>
      </x:c>
      <x:c r="S3567" s="8">
        <x:v>128255.38651500734</x:v>
      </x:c>
      <x:c r="T3567" s="12">
        <x:v>238065.67598190566</x:v>
      </x:c>
      <x:c r="U3567" s="12">
        <x:v>22.75</x:v>
      </x:c>
      <x:c r="V3567" s="12">
        <x:v>51</x:v>
      </x:c>
      <x:c r="W3567" s="12">
        <x:f>NA()</x:f>
      </x:c>
    </x:row>
    <x:row r="3568">
      <x:c r="A3568">
        <x:v>326699</x:v>
      </x:c>
      <x:c r="B3568" s="1">
        <x:v>44782.6853763159</x:v>
      </x:c>
      <x:c r="C3568" s="6">
        <x:v>59.440652885</x:v>
      </x:c>
      <x:c r="D3568" s="14" t="s">
        <x:v>94</x:v>
      </x:c>
      <x:c r="E3568" s="15">
        <x:v>44771.48123137894</x:v>
      </x:c>
      <x:c r="F3568" t="s">
        <x:v>99</x:v>
      </x:c>
      <x:c r="G3568" s="6">
        <x:v>98.98679233643362</x:v>
      </x:c>
      <x:c r="H3568" t="s">
        <x:v>97</x:v>
      </x:c>
      <x:c r="I3568" s="6">
        <x:v>27.50512596689532</x:v>
      </x:c>
      <x:c r="J3568" t="s">
        <x:v>95</x:v>
      </x:c>
      <x:c r="K3568" s="6">
        <x:v>1014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21.355</x:v>
      </x:c>
      <x:c r="S3568" s="8">
        <x:v>128260.40049367191</x:v>
      </x:c>
      <x:c r="T3568" s="12">
        <x:v>238063.53933949093</x:v>
      </x:c>
      <x:c r="U3568" s="12">
        <x:v>22.75</x:v>
      </x:c>
      <x:c r="V3568" s="12">
        <x:v>51</x:v>
      </x:c>
      <x:c r="W3568" s="12">
        <x:f>NA()</x:f>
      </x:c>
    </x:row>
    <x:row r="3569">
      <x:c r="A3569">
        <x:v>326703</x:v>
      </x:c>
      <x:c r="B3569" s="1">
        <x:v>44782.685388054924</x:v>
      </x:c>
      <x:c r="C3569" s="6">
        <x:v>59.457557085</x:v>
      </x:c>
      <x:c r="D3569" s="14" t="s">
        <x:v>94</x:v>
      </x:c>
      <x:c r="E3569" s="15">
        <x:v>44771.48123137894</x:v>
      </x:c>
      <x:c r="F3569" t="s">
        <x:v>99</x:v>
      </x:c>
      <x:c r="G3569" s="6">
        <x:v>98.89962234314204</x:v>
      </x:c>
      <x:c r="H3569" t="s">
        <x:v>97</x:v>
      </x:c>
      <x:c r="I3569" s="6">
        <x:v>27.512098532440177</x:v>
      </x:c>
      <x:c r="J3569" t="s">
        <x:v>95</x:v>
      </x:c>
      <x:c r="K3569" s="6">
        <x:v>1015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21.352999999999998</x:v>
      </x:c>
      <x:c r="S3569" s="8">
        <x:v>128262.94508003819</x:v>
      </x:c>
      <x:c r="T3569" s="12">
        <x:v>238059.5144468757</x:v>
      </x:c>
      <x:c r="U3569" s="12">
        <x:v>22.75</x:v>
      </x:c>
      <x:c r="V3569" s="12">
        <x:v>51</x:v>
      </x:c>
      <x:c r="W3569" s="12">
        <x:f>NA()</x:f>
      </x:c>
    </x:row>
    <x:row r="3570">
      <x:c r="A3570">
        <x:v>326712</x:v>
      </x:c>
      <x:c r="B3570" s="1">
        <x:v>44782.685399799244</x:v>
      </x:c>
      <x:c r="C3570" s="6">
        <x:v>59.474468896666664</x:v>
      </x:c>
      <x:c r="D3570" s="14" t="s">
        <x:v>94</x:v>
      </x:c>
      <x:c r="E3570" s="15">
        <x:v>44771.48123137894</x:v>
      </x:c>
      <x:c r="F3570" t="s">
        <x:v>99</x:v>
      </x:c>
      <x:c r="G3570" s="6">
        <x:v>98.86420546521279</x:v>
      </x:c>
      <x:c r="H3570" t="s">
        <x:v>97</x:v>
      </x:c>
      <x:c r="I3570" s="6">
        <x:v>27.51275972475287</x:v>
      </x:c>
      <x:c r="J3570" t="s">
        <x:v>95</x:v>
      </x:c>
      <x:c r="K3570" s="6">
        <x:v>1015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21.357</x:v>
      </x:c>
      <x:c r="S3570" s="8">
        <x:v>128268.47210345577</x:v>
      </x:c>
      <x:c r="T3570" s="12">
        <x:v>238066.57315635358</x:v>
      </x:c>
      <x:c r="U3570" s="12">
        <x:v>22.75</x:v>
      </x:c>
      <x:c r="V3570" s="12">
        <x:v>51</x:v>
      </x:c>
      <x:c r="W3570" s="12">
        <x:f>NA()</x:f>
      </x:c>
    </x:row>
    <x:row r="3571">
      <x:c r="A3571">
        <x:v>326727</x:v>
      </x:c>
      <x:c r="B3571" s="1">
        <x:v>44782.68541093239</x:v>
      </x:c>
      <x:c r="C3571" s="6">
        <x:v>59.49050063666667</x:v>
      </x:c>
      <x:c r="D3571" s="14" t="s">
        <x:v>94</x:v>
      </x:c>
      <x:c r="E3571" s="15">
        <x:v>44771.48123137894</x:v>
      </x:c>
      <x:c r="F3571" t="s">
        <x:v>99</x:v>
      </x:c>
      <x:c r="G3571" s="6">
        <x:v>98.95713083749294</x:v>
      </x:c>
      <x:c r="H3571" t="s">
        <x:v>97</x:v>
      </x:c>
      <x:c r="I3571" s="6">
        <x:v>27.50867235618125</x:v>
      </x:c>
      <x:c r="J3571" t="s">
        <x:v>95</x:v>
      </x:c>
      <x:c r="K3571" s="6">
        <x:v>1014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21.358</x:v>
      </x:c>
      <x:c r="S3571" s="8">
        <x:v>128265.80195844683</x:v>
      </x:c>
      <x:c r="T3571" s="12">
        <x:v>238064.2414982973</x:v>
      </x:c>
      <x:c r="U3571" s="12">
        <x:v>22.75</x:v>
      </x:c>
      <x:c r="V3571" s="12">
        <x:v>51</x:v>
      </x:c>
      <x:c r="W3571" s="12">
        <x:f>NA()</x:f>
      </x:c>
    </x:row>
    <x:row r="3572">
      <x:c r="A3572">
        <x:v>326736</x:v>
      </x:c>
      <x:c r="B3572" s="1">
        <x:v>44782.68542268632</x:v>
      </x:c>
      <x:c r="C3572" s="6">
        <x:v>59.50742630166667</x:v>
      </x:c>
      <x:c r="D3572" s="14" t="s">
        <x:v>94</x:v>
      </x:c>
      <x:c r="E3572" s="15">
        <x:v>44771.48123137894</x:v>
      </x:c>
      <x:c r="F3572" t="s">
        <x:v>99</x:v>
      </x:c>
      <x:c r="G3572" s="6">
        <x:v>98.87207655867758</x:v>
      </x:c>
      <x:c r="H3572" t="s">
        <x:v>97</x:v>
      </x:c>
      <x:c r="I3572" s="6">
        <x:v>27.4963201181763</x:v>
      </x:c>
      <x:c r="J3572" t="s">
        <x:v>95</x:v>
      </x:c>
      <x:c r="K3572" s="6">
        <x:v>1015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21.358</x:v>
      </x:c>
      <x:c r="S3572" s="8">
        <x:v>128269.1515526656</x:v>
      </x:c>
      <x:c r="T3572" s="12">
        <x:v>238056.12351110496</x:v>
      </x:c>
      <x:c r="U3572" s="12">
        <x:v>22.75</x:v>
      </x:c>
      <x:c r="V3572" s="12">
        <x:v>51</x:v>
      </x:c>
      <x:c r="W3572" s="12">
        <x:f>NA()</x:f>
      </x:c>
    </x:row>
    <x:row r="3573">
      <x:c r="A3573">
        <x:v>326739</x:v>
      </x:c>
      <x:c r="B3573" s="1">
        <x:v>44782.68543440956</x:v>
      </x:c>
      <x:c r="C3573" s="6">
        <x:v>59.524307773333334</x:v>
      </x:c>
      <x:c r="D3573" s="14" t="s">
        <x:v>94</x:v>
      </x:c>
      <x:c r="E3573" s="15">
        <x:v>44771.48123137894</x:v>
      </x:c>
      <x:c r="F3573" t="s">
        <x:v>99</x:v>
      </x:c>
      <x:c r="G3573" s="6">
        <x:v>98.88960240015057</x:v>
      </x:c>
      <x:c r="H3573" t="s">
        <x:v>97</x:v>
      </x:c>
      <x:c r="I3573" s="6">
        <x:v>27.49616984792101</x:v>
      </x:c>
      <x:c r="J3573" t="s">
        <x:v>95</x:v>
      </x:c>
      <x:c r="K3573" s="6">
        <x:v>1015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21.355999999999998</x:v>
      </x:c>
      <x:c r="S3573" s="8">
        <x:v>128270.53607742603</x:v>
      </x:c>
      <x:c r="T3573" s="12">
        <x:v>238058.13473478725</x:v>
      </x:c>
      <x:c r="U3573" s="12">
        <x:v>22.75</x:v>
      </x:c>
      <x:c r="V3573" s="12">
        <x:v>51</x:v>
      </x:c>
      <x:c r="W3573" s="12">
        <x:f>NA()</x:f>
      </x:c>
    </x:row>
    <x:row r="3574">
      <x:c r="A3574">
        <x:v>326748</x:v>
      </x:c>
      <x:c r="B3574" s="1">
        <x:v>44782.685446136464</x:v>
      </x:c>
      <x:c r="C3574" s="6">
        <x:v>59.54119450666666</x:v>
      </x:c>
      <x:c r="D3574" s="14" t="s">
        <x:v>94</x:v>
      </x:c>
      <x:c r="E3574" s="15">
        <x:v>44771.48123137894</x:v>
      </x:c>
      <x:c r="F3574" t="s">
        <x:v>99</x:v>
      </x:c>
      <x:c r="G3574" s="6">
        <x:v>99.01904116236325</x:v>
      </x:c>
      <x:c r="H3574" t="s">
        <x:v>97</x:v>
      </x:c>
      <x:c r="I3574" s="6">
        <x:v>27.499024983924755</x:v>
      </x:c>
      <x:c r="J3574" t="s">
        <x:v>95</x:v>
      </x:c>
      <x:c r="K3574" s="6">
        <x:v>1014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21.352</x:v>
      </x:c>
      <x:c r="S3574" s="8">
        <x:v>128280.0806269384</x:v>
      </x:c>
      <x:c r="T3574" s="12">
        <x:v>238054.5866506333</x:v>
      </x:c>
      <x:c r="U3574" s="12">
        <x:v>22.75</x:v>
      </x:c>
      <x:c r="V3574" s="12">
        <x:v>51</x:v>
      </x:c>
      <x:c r="W3574" s="12">
        <x:f>NA()</x:f>
      </x:c>
    </x:row>
    <x:row r="3575">
      <x:c r="A3575">
        <x:v>326756</x:v>
      </x:c>
      <x:c r="B3575" s="1">
        <x:v>44782.68545730266</x:v>
      </x:c>
      <x:c r="C3575" s="6">
        <x:v>59.55727382833334</x:v>
      </x:c>
      <x:c r="D3575" s="14" t="s">
        <x:v>94</x:v>
      </x:c>
      <x:c r="E3575" s="15">
        <x:v>44771.48123137894</x:v>
      </x:c>
      <x:c r="F3575" t="s">
        <x:v>99</x:v>
      </x:c>
      <x:c r="G3575" s="6">
        <x:v>98.98021709251701</x:v>
      </x:c>
      <x:c r="H3575" t="s">
        <x:v>97</x:v>
      </x:c>
      <x:c r="I3575" s="6">
        <x:v>27.503022178411356</x:v>
      </x:c>
      <x:c r="J3575" t="s">
        <x:v>95</x:v>
      </x:c>
      <x:c r="K3575" s="6">
        <x:v>1014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21.355999999999998</x:v>
      </x:c>
      <x:c r="S3575" s="8">
        <x:v>128273.42347427539</x:v>
      </x:c>
      <x:c r="T3575" s="12">
        <x:v>238060.01192017563</x:v>
      </x:c>
      <x:c r="U3575" s="12">
        <x:v>22.75</x:v>
      </x:c>
      <x:c r="V3575" s="12">
        <x:v>51</x:v>
      </x:c>
      <x:c r="W3575" s="12">
        <x:f>NA()</x:f>
      </x:c>
    </x:row>
    <x:row r="3576">
      <x:c r="A3576">
        <x:v>326767</x:v>
      </x:c>
      <x:c r="B3576" s="1">
        <x:v>44782.68546904626</x:v>
      </x:c>
      <x:c r="C3576" s="6">
        <x:v>59.57418461666666</x:v>
      </x:c>
      <x:c r="D3576" s="14" t="s">
        <x:v>94</x:v>
      </x:c>
      <x:c r="E3576" s="15">
        <x:v>44771.48123137894</x:v>
      </x:c>
      <x:c r="F3576" t="s">
        <x:v>99</x:v>
      </x:c>
      <x:c r="G3576" s="6">
        <x:v>98.99852031119987</x:v>
      </x:c>
      <x:c r="H3576" t="s">
        <x:v>97</x:v>
      </x:c>
      <x:c r="I3576" s="6">
        <x:v>27.510746094025762</x:v>
      </x:c>
      <x:c r="J3576" t="s">
        <x:v>95</x:v>
      </x:c>
      <x:c r="K3576" s="6">
        <x:v>1014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21.352999999999998</x:v>
      </x:c>
      <x:c r="S3576" s="8">
        <x:v>128270.81867353375</x:v>
      </x:c>
      <x:c r="T3576" s="12">
        <x:v>238050.81962948389</x:v>
      </x:c>
      <x:c r="U3576" s="12">
        <x:v>22.75</x:v>
      </x:c>
      <x:c r="V3576" s="12">
        <x:v>51</x:v>
      </x:c>
      <x:c r="W3576" s="12">
        <x:f>NA()</x:f>
      </x:c>
    </x:row>
    <x:row r="3577">
      <x:c r="A3577">
        <x:v>326775</x:v>
      </x:c>
      <x:c r="B3577" s="1">
        <x:v>44782.68548078229</x:v>
      </x:c>
      <x:c r="C3577" s="6">
        <x:v>59.591084485</x:v>
      </x:c>
      <x:c r="D3577" s="14" t="s">
        <x:v>94</x:v>
      </x:c>
      <x:c r="E3577" s="15">
        <x:v>44771.48123137894</x:v>
      </x:c>
      <x:c r="F3577" t="s">
        <x:v>99</x:v>
      </x:c>
      <x:c r="G3577" s="6">
        <x:v>98.9864283960458</x:v>
      </x:c>
      <x:c r="H3577" t="s">
        <x:v>97</x:v>
      </x:c>
      <x:c r="I3577" s="6">
        <x:v>27.514112163979007</x:v>
      </x:c>
      <x:c r="J3577" t="s">
        <x:v>95</x:v>
      </x:c>
      <x:c r="K3577" s="6">
        <x:v>1014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21.354</x:v>
      </x:c>
      <x:c r="S3577" s="8">
        <x:v>128263.64838564512</x:v>
      </x:c>
      <x:c r="T3577" s="12">
        <x:v>238059.00835275365</x:v>
      </x:c>
      <x:c r="U3577" s="12">
        <x:v>22.75</x:v>
      </x:c>
      <x:c r="V3577" s="12">
        <x:v>51</x:v>
      </x:c>
      <x:c r="W3577" s="12">
        <x:f>NA()</x:f>
      </x:c>
    </x:row>
    <x:row r="3578">
      <x:c r="A3578">
        <x:v>326783</x:v>
      </x:c>
      <x:c r="B3578" s="1">
        <x:v>44782.68549192043</x:v>
      </x:c>
      <x:c r="C3578" s="6">
        <x:v>59.60712341166667</x:v>
      </x:c>
      <x:c r="D3578" s="14" t="s">
        <x:v>94</x:v>
      </x:c>
      <x:c r="E3578" s="15">
        <x:v>44771.48123137894</x:v>
      </x:c>
      <x:c r="F3578" t="s">
        <x:v>99</x:v>
      </x:c>
      <x:c r="G3578" s="6">
        <x:v>99.00379575971294</x:v>
      </x:c>
      <x:c r="H3578" t="s">
        <x:v>97</x:v>
      </x:c>
      <x:c r="I3578" s="6">
        <x:v>27.48826564196861</x:v>
      </x:c>
      <x:c r="J3578" t="s">
        <x:v>95</x:v>
      </x:c>
      <x:c r="K3578" s="6">
        <x:v>1014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21.355</x:v>
      </x:c>
      <x:c r="S3578" s="8">
        <x:v>128268.25578861314</x:v>
      </x:c>
      <x:c r="T3578" s="12">
        <x:v>238051.52695663864</x:v>
      </x:c>
      <x:c r="U3578" s="12">
        <x:v>22.75</x:v>
      </x:c>
      <x:c r="V3578" s="12">
        <x:v>51</x:v>
      </x:c>
      <x:c r="W3578" s="12">
        <x:f>NA()</x:f>
      </x:c>
    </x:row>
    <x:row r="3579">
      <x:c r="A3579">
        <x:v>326798</x:v>
      </x:c>
      <x:c r="B3579" s="1">
        <x:v>44782.68550367359</x:v>
      </x:c>
      <x:c r="C3579" s="6">
        <x:v>59.62404795166667</x:v>
      </x:c>
      <x:c r="D3579" s="14" t="s">
        <x:v>94</x:v>
      </x:c>
      <x:c r="E3579" s="15">
        <x:v>44771.48123137894</x:v>
      </x:c>
      <x:c r="F3579" t="s">
        <x:v>99</x:v>
      </x:c>
      <x:c r="G3579" s="6">
        <x:v>98.88012755924115</x:v>
      </x:c>
      <x:c r="H3579" t="s">
        <x:v>97</x:v>
      </x:c>
      <x:c r="I3579" s="6">
        <x:v>27.496951253323004</x:v>
      </x:c>
      <x:c r="J3579" t="s">
        <x:v>95</x:v>
      </x:c>
      <x:c r="K3579" s="6">
        <x:v>1015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21.357</x:v>
      </x:c>
      <x:c r="S3579" s="8">
        <x:v>128273.94621339464</x:v>
      </x:c>
      <x:c r="T3579" s="12">
        <x:v>238053.13807052406</x:v>
      </x:c>
      <x:c r="U3579" s="12">
        <x:v>22.75</x:v>
      </x:c>
      <x:c r="V3579" s="12">
        <x:v>51</x:v>
      </x:c>
      <x:c r="W3579" s="12">
        <x:f>NA()</x:f>
      </x:c>
    </x:row>
    <x:row r="3580">
      <x:c r="A3580">
        <x:v>326802</x:v>
      </x:c>
      <x:c r="B3580" s="1">
        <x:v>44782.68551539976</x:v>
      </x:c>
      <x:c r="C3580" s="6">
        <x:v>59.64093364833333</x:v>
      </x:c>
      <x:c r="D3580" s="14" t="s">
        <x:v>94</x:v>
      </x:c>
      <x:c r="E3580" s="15">
        <x:v>44771.48123137894</x:v>
      </x:c>
      <x:c r="F3580" t="s">
        <x:v>99</x:v>
      </x:c>
      <x:c r="G3580" s="6">
        <x:v>98.95867592953523</x:v>
      </x:c>
      <x:c r="H3580" t="s">
        <x:v>97</x:v>
      </x:c>
      <x:c r="I3580" s="6">
        <x:v>27.507139594250475</x:v>
      </x:c>
      <x:c r="J3580" t="s">
        <x:v>95</x:v>
      </x:c>
      <x:c r="K3580" s="6">
        <x:v>1014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21.358</x:v>
      </x:c>
      <x:c r="S3580" s="8">
        <x:v>128270.19916146953</x:v>
      </x:c>
      <x:c r="T3580" s="12">
        <x:v>238048.19162894817</x:v>
      </x:c>
      <x:c r="U3580" s="12">
        <x:v>22.75</x:v>
      </x:c>
      <x:c r="V3580" s="12">
        <x:v>51</x:v>
      </x:c>
      <x:c r="W3580" s="12">
        <x:f>NA()</x:f>
      </x:c>
    </x:row>
    <x:row r="3581">
      <x:c r="A3581">
        <x:v>326811</x:v>
      </x:c>
      <x:c r="B3581" s="1">
        <x:v>44782.685527121874</x:v>
      </x:c>
      <x:c r="C3581" s="6">
        <x:v>59.65781349666667</x:v>
      </x:c>
      <x:c r="D3581" s="14" t="s">
        <x:v>94</x:v>
      </x:c>
      <x:c r="E3581" s="15">
        <x:v>44771.48123137894</x:v>
      </x:c>
      <x:c r="F3581" t="s">
        <x:v>99</x:v>
      </x:c>
      <x:c r="G3581" s="6">
        <x:v>98.89259988771943</x:v>
      </x:c>
      <x:c r="H3581" t="s">
        <x:v>97</x:v>
      </x:c>
      <x:c r="I3581" s="6">
        <x:v>27.493194498248158</x:v>
      </x:c>
      <x:c r="J3581" t="s">
        <x:v>95</x:v>
      </x:c>
      <x:c r="K3581" s="6">
        <x:v>1015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21.355999999999998</x:v>
      </x:c>
      <x:c r="S3581" s="8">
        <x:v>128269.66129836152</x:v>
      </x:c>
      <x:c r="T3581" s="12">
        <x:v>238057.8397765753</x:v>
      </x:c>
      <x:c r="U3581" s="12">
        <x:v>22.75</x:v>
      </x:c>
      <x:c r="V3581" s="12">
        <x:v>51</x:v>
      </x:c>
      <x:c r="W3581" s="12">
        <x:f>NA()</x:f>
      </x:c>
    </x:row>
    <x:row r="3582">
      <x:c r="A3582">
        <x:v>326819</x:v>
      </x:c>
      <x:c r="B3582" s="1">
        <x:v>44782.68553827659</x:v>
      </x:c>
      <x:c r="C3582" s="6">
        <x:v>59.67387628833333</x:v>
      </x:c>
      <x:c r="D3582" s="14" t="s">
        <x:v>94</x:v>
      </x:c>
      <x:c r="E3582" s="15">
        <x:v>44771.48123137894</x:v>
      </x:c>
      <x:c r="F3582" t="s">
        <x:v>99</x:v>
      </x:c>
      <x:c r="G3582" s="6">
        <x:v>99.00412920594749</x:v>
      </x:c>
      <x:c r="H3582" t="s">
        <x:v>97</x:v>
      </x:c>
      <x:c r="I3582" s="6">
        <x:v>27.487935048208783</x:v>
      </x:c>
      <x:c r="J3582" t="s">
        <x:v>95</x:v>
      </x:c>
      <x:c r="K3582" s="6">
        <x:v>1014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21.355</x:v>
      </x:c>
      <x:c r="S3582" s="8">
        <x:v>128269.83991621263</x:v>
      </x:c>
      <x:c r="T3582" s="12">
        <x:v>238043.79737992748</x:v>
      </x:c>
      <x:c r="U3582" s="12">
        <x:v>22.75</x:v>
      </x:c>
      <x:c r="V3582" s="12">
        <x:v>51</x:v>
      </x:c>
      <x:c r="W3582" s="12">
        <x:f>NA()</x:f>
      </x:c>
    </x:row>
    <x:row r="3583">
      <x:c r="A3583">
        <x:v>326836</x:v>
      </x:c>
      <x:c r="B3583" s="1">
        <x:v>44782.68554999195</x:v>
      </x:c>
      <x:c r="C3583" s="6">
        <x:v>59.69074639833333</x:v>
      </x:c>
      <x:c r="D3583" s="14" t="s">
        <x:v>94</x:v>
      </x:c>
      <x:c r="E3583" s="15">
        <x:v>44771.48123137894</x:v>
      </x:c>
      <x:c r="F3583" t="s">
        <x:v>99</x:v>
      </x:c>
      <x:c r="G3583" s="6">
        <x:v>98.97549094349765</x:v>
      </x:c>
      <x:c r="H3583" t="s">
        <x:v>97</x:v>
      </x:c>
      <x:c r="I3583" s="6">
        <x:v>27.49908509207762</x:v>
      </x:c>
      <x:c r="J3583" t="s">
        <x:v>95</x:v>
      </x:c>
      <x:c r="K3583" s="6">
        <x:v>1014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21.357</x:v>
      </x:c>
      <x:c r="S3583" s="8">
        <x:v>128278.15781008103</x:v>
      </x:c>
      <x:c r="T3583" s="12">
        <x:v>238044.65018646093</x:v>
      </x:c>
      <x:c r="U3583" s="12">
        <x:v>22.75</x:v>
      </x:c>
      <x:c r="V3583" s="12">
        <x:v>51</x:v>
      </x:c>
      <x:c r="W3583" s="12">
        <x:f>NA()</x:f>
      </x:c>
    </x:row>
    <x:row r="3584">
      <x:c r="A3584">
        <x:v>326838</x:v>
      </x:c>
      <x:c r="B3584" s="1">
        <x:v>44782.68556172648</x:v>
      </x:c>
      <x:c r="C3584" s="6">
        <x:v>59.70764412333333</x:v>
      </x:c>
      <x:c r="D3584" s="14" t="s">
        <x:v>94</x:v>
      </x:c>
      <x:c r="E3584" s="15">
        <x:v>44771.48123137894</x:v>
      </x:c>
      <x:c r="F3584" t="s">
        <x:v>99</x:v>
      </x:c>
      <x:c r="G3584" s="6">
        <x:v>98.96958217686601</x:v>
      </x:c>
      <x:c r="H3584" t="s">
        <x:v>97</x:v>
      </x:c>
      <x:c r="I3584" s="6">
        <x:v>27.504945642116127</x:v>
      </x:c>
      <x:c r="J3584" t="s">
        <x:v>95</x:v>
      </x:c>
      <x:c r="K3584" s="6">
        <x:v>1014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21.357</x:v>
      </x:c>
      <x:c r="S3584" s="8">
        <x:v>128269.38845185717</x:v>
      </x:c>
      <x:c r="T3584" s="12">
        <x:v>238042.92003073054</x:v>
      </x:c>
      <x:c r="U3584" s="12">
        <x:v>22.75</x:v>
      </x:c>
      <x:c r="V3584" s="12">
        <x:v>51</x:v>
      </x:c>
      <x:c r="W3584" s="12">
        <x:f>NA()</x:f>
      </x:c>
    </x:row>
    <x:row r="3585">
      <x:c r="A3585">
        <x:v>326848</x:v>
      </x:c>
      <x:c r="B3585" s="1">
        <x:v>44782.685573469265</x:v>
      </x:c>
      <x:c r="C3585" s="6">
        <x:v>59.72455374166667</x:v>
      </x:c>
      <x:c r="D3585" s="14" t="s">
        <x:v>94</x:v>
      </x:c>
      <x:c r="E3585" s="15">
        <x:v>44771.48123137894</x:v>
      </x:c>
      <x:c r="F3585" t="s">
        <x:v>99</x:v>
      </x:c>
      <x:c r="G3585" s="6">
        <x:v>98.83666962416869</x:v>
      </x:c>
      <x:c r="H3585" t="s">
        <x:v>97</x:v>
      </x:c>
      <x:c r="I3585" s="6">
        <x:v>27.514232380825433</x:v>
      </x:c>
      <x:c r="J3585" t="s">
        <x:v>95</x:v>
      </x:c>
      <x:c r="K3585" s="6">
        <x:v>1015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21.36</x:v>
      </x:c>
      <x:c r="S3585" s="8">
        <x:v>128274.30039537445</x:v>
      </x:c>
      <x:c r="T3585" s="12">
        <x:v>238047.03203575886</x:v>
      </x:c>
      <x:c r="U3585" s="12">
        <x:v>22.75</x:v>
      </x:c>
      <x:c r="V3585" s="12">
        <x:v>51</x:v>
      </x:c>
      <x:c r="W3585" s="12">
        <x:f>NA()</x:f>
      </x:c>
    </x:row>
    <x:row r="3586">
      <x:c r="A3586">
        <x:v>326861</x:v>
      </x:c>
      <x:c r="B3586" s="1">
        <x:v>44782.685584610204</x:v>
      </x:c>
      <x:c r="C3586" s="6">
        <x:v>59.74059669333333</x:v>
      </x:c>
      <x:c r="D3586" s="14" t="s">
        <x:v>94</x:v>
      </x:c>
      <x:c r="E3586" s="15">
        <x:v>44771.48123137894</x:v>
      </x:c>
      <x:c r="F3586" t="s">
        <x:v>99</x:v>
      </x:c>
      <x:c r="G3586" s="6">
        <x:v>98.94622617654451</x:v>
      </x:c>
      <x:c r="H3586" t="s">
        <x:v>97</x:v>
      </x:c>
      <x:c r="I3586" s="6">
        <x:v>27.51086631075168</x:v>
      </x:c>
      <x:c r="J3586" t="s">
        <x:v>95</x:v>
      </x:c>
      <x:c r="K3586" s="6">
        <x:v>1014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21.358999999999998</x:v>
      </x:c>
      <x:c r="S3586" s="8">
        <x:v>128271.98630575699</x:v>
      </x:c>
      <x:c r="T3586" s="12">
        <x:v>238038.9307148569</x:v>
      </x:c>
      <x:c r="U3586" s="12">
        <x:v>22.75</x:v>
      </x:c>
      <x:c r="V3586" s="12">
        <x:v>51</x:v>
      </x:c>
      <x:c r="W3586" s="12">
        <x:f>NA()</x:f>
      </x:c>
    </x:row>
    <x:row r="3587">
      <x:c r="A3587">
        <x:v>326866</x:v>
      </x:c>
      <x:c r="B3587" s="1">
        <x:v>44782.6855963308</x:v>
      </x:c>
      <x:c r="C3587" s="6">
        <x:v>59.757474345</x:v>
      </x:c>
      <x:c r="D3587" s="14" t="s">
        <x:v>94</x:v>
      </x:c>
      <x:c r="E3587" s="15">
        <x:v>44771.48123137894</x:v>
      </x:c>
      <x:c r="F3587" t="s">
        <x:v>99</x:v>
      </x:c>
      <x:c r="G3587" s="6">
        <x:v>98.98542862385021</x:v>
      </x:c>
      <x:c r="H3587" t="s">
        <x:v>97</x:v>
      </x:c>
      <x:c r="I3587" s="6">
        <x:v>27.50647840304464</x:v>
      </x:c>
      <x:c r="J3587" t="s">
        <x:v>95</x:v>
      </x:c>
      <x:c r="K3587" s="6">
        <x:v>1014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21.355</x:v>
      </x:c>
      <x:c r="S3587" s="8">
        <x:v>128270.66266957253</x:v>
      </x:c>
      <x:c r="T3587" s="12">
        <x:v>238050.23081543032</x:v>
      </x:c>
      <x:c r="U3587" s="12">
        <x:v>22.75</x:v>
      </x:c>
      <x:c r="V3587" s="12">
        <x:v>51</x:v>
      </x:c>
      <x:c r="W3587" s="12">
        <x:f>NA()</x:f>
      </x:c>
    </x:row>
    <x:row r="3588">
      <x:c r="A3588">
        <x:v>326877</x:v>
      </x:c>
      <x:c r="B3588" s="1">
        <x:v>44782.68560805378</x:v>
      </x:c>
      <x:c r="C3588" s="6">
        <x:v>59.774355441666664</x:v>
      </x:c>
      <x:c r="D3588" s="14" t="s">
        <x:v>94</x:v>
      </x:c>
      <x:c r="E3588" s="15">
        <x:v>44771.48123137894</x:v>
      </x:c>
      <x:c r="F3588" t="s">
        <x:v>99</x:v>
      </x:c>
      <x:c r="G3588" s="6">
        <x:v>98.8417228850392</x:v>
      </x:c>
      <x:c r="H3588" t="s">
        <x:v>97</x:v>
      </x:c>
      <x:c r="I3588" s="6">
        <x:v>27.509213331147294</x:v>
      </x:c>
      <x:c r="J3588" t="s">
        <x:v>95</x:v>
      </x:c>
      <x:c r="K3588" s="6">
        <x:v>1015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21.36</x:v>
      </x:c>
      <x:c r="S3588" s="8">
        <x:v>128274.0129832052</x:v>
      </x:c>
      <x:c r="T3588" s="12">
        <x:v>238039.96426742655</x:v>
      </x:c>
      <x:c r="U3588" s="12">
        <x:v>22.75</x:v>
      </x:c>
      <x:c r="V3588" s="12">
        <x:v>51</x:v>
      </x:c>
      <x:c r="W3588" s="12">
        <x:f>NA()</x:f>
      </x:c>
    </x:row>
    <x:row r="3589">
      <x:c r="A3589">
        <x:v>326885</x:v>
      </x:c>
      <x:c r="B3589" s="1">
        <x:v>44782.68561979468</x:v>
      </x:c>
      <x:c r="C3589" s="6">
        <x:v>59.79126234</x:v>
      </x:c>
      <x:c r="D3589" s="14" t="s">
        <x:v>94</x:v>
      </x:c>
      <x:c r="E3589" s="15">
        <x:v>44771.48123137894</x:v>
      </x:c>
      <x:c r="F3589" t="s">
        <x:v>99</x:v>
      </x:c>
      <x:c r="G3589" s="6">
        <x:v>98.84674628831145</x:v>
      </x:c>
      <x:c r="H3589" t="s">
        <x:v>97</x:v>
      </x:c>
      <x:c r="I3589" s="6">
        <x:v>27.50422434309803</x:v>
      </x:c>
      <x:c r="J3589" t="s">
        <x:v>95</x:v>
      </x:c>
      <x:c r="K3589" s="6">
        <x:v>1015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21.36</x:v>
      </x:c>
      <x:c r="S3589" s="8">
        <x:v>128285.20884114894</x:v>
      </x:c>
      <x:c r="T3589" s="12">
        <x:v>238045.25277419674</x:v>
      </x:c>
      <x:c r="U3589" s="12">
        <x:v>22.75</x:v>
      </x:c>
      <x:c r="V3589" s="12">
        <x:v>51</x:v>
      </x:c>
      <x:c r="W3589" s="12">
        <x:f>NA()</x:f>
      </x:c>
    </x:row>
    <x:row r="3590">
      <x:c r="A3590">
        <x:v>326899</x:v>
      </x:c>
      <x:c r="B3590" s="1">
        <x:v>44782.68563094077</x:v>
      </x:c>
      <x:c r="C3590" s="6">
        <x:v>59.80731270166667</x:v>
      </x:c>
      <x:c r="D3590" s="14" t="s">
        <x:v>94</x:v>
      </x:c>
      <x:c r="E3590" s="15">
        <x:v>44771.48123137894</x:v>
      </x:c>
      <x:c r="F3590" t="s">
        <x:v>99</x:v>
      </x:c>
      <x:c r="G3590" s="6">
        <x:v>98.85512960556925</x:v>
      </x:c>
      <x:c r="H3590" t="s">
        <x:v>97</x:v>
      </x:c>
      <x:c r="I3590" s="6">
        <x:v>27.495899361478223</x:v>
      </x:c>
      <x:c r="J3590" t="s">
        <x:v>95</x:v>
      </x:c>
      <x:c r="K3590" s="6">
        <x:v>1015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21.36</x:v>
      </x:c>
      <x:c r="S3590" s="8">
        <x:v>128277.32302950649</x:v>
      </x:c>
      <x:c r="T3590" s="12">
        <x:v>238043.1625898119</x:v>
      </x:c>
      <x:c r="U3590" s="12">
        <x:v>22.75</x:v>
      </x:c>
      <x:c r="V3590" s="12">
        <x:v>51</x:v>
      </x:c>
      <x:c r="W3590" s="12">
        <x:f>NA()</x:f>
      </x:c>
    </x:row>
    <x:row r="3591">
      <x:c r="A3591">
        <x:v>326905</x:v>
      </x:c>
      <x:c r="B3591" s="1">
        <x:v>44782.6856426562</x:v>
      </x:c>
      <x:c r="C3591" s="6">
        <x:v>59.824182926666666</x:v>
      </x:c>
      <x:c r="D3591" s="14" t="s">
        <x:v>94</x:v>
      </x:c>
      <x:c r="E3591" s="15">
        <x:v>44771.48123137894</x:v>
      </x:c>
      <x:c r="F3591" t="s">
        <x:v>99</x:v>
      </x:c>
      <x:c r="G3591" s="6">
        <x:v>98.83591669278036</x:v>
      </x:c>
      <x:c r="H3591" t="s">
        <x:v>97</x:v>
      </x:c>
      <x:c r="I3591" s="6">
        <x:v>27.497732658906443</x:v>
      </x:c>
      <x:c r="J3591" t="s">
        <x:v>95</x:v>
      </x:c>
      <x:c r="K3591" s="6">
        <x:v>1015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21.362</x:v>
      </x:c>
      <x:c r="S3591" s="8">
        <x:v>128286.69356472218</x:v>
      </x:c>
      <x:c r="T3591" s="12">
        <x:v>238031.81920168348</x:v>
      </x:c>
      <x:c r="U3591" s="12">
        <x:v>22.75</x:v>
      </x:c>
      <x:c r="V3591" s="12">
        <x:v>51</x:v>
      </x:c>
      <x:c r="W3591" s="12">
        <x:f>NA()</x:f>
      </x:c>
    </x:row>
    <x:row r="3592">
      <x:c r="A3592">
        <x:v>326913</x:v>
      </x:c>
      <x:c r="B3592" s="1">
        <x:v>44782.685654375186</x:v>
      </x:c>
      <x:c r="C3592" s="6">
        <x:v>59.84105826</x:v>
      </x:c>
      <x:c r="D3592" s="14" t="s">
        <x:v>94</x:v>
      </x:c>
      <x:c r="E3592" s="15">
        <x:v>44771.48123137894</x:v>
      </x:c>
      <x:c r="F3592" t="s">
        <x:v>99</x:v>
      </x:c>
      <x:c r="G3592" s="6">
        <x:v>98.81761587882944</x:v>
      </x:c>
      <x:c r="H3592" t="s">
        <x:v>97</x:v>
      </x:c>
      <x:c r="I3592" s="6">
        <x:v>27.498664335032572</x:v>
      </x:c>
      <x:c r="J3592" t="s">
        <x:v>95</x:v>
      </x:c>
      <x:c r="K3592" s="6">
        <x:v>1015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21.364</x:v>
      </x:c>
      <x:c r="S3592" s="8">
        <x:v>128286.8510923498</x:v>
      </x:c>
      <x:c r="T3592" s="12">
        <x:v>238039.4955704839</x:v>
      </x:c>
      <x:c r="U3592" s="12">
        <x:v>22.75</x:v>
      </x:c>
      <x:c r="V3592" s="12">
        <x:v>51</x:v>
      </x:c>
      <x:c r="W3592" s="12">
        <x:f>NA()</x:f>
      </x:c>
    </x:row>
    <x:row r="3593">
      <x:c r="A3593">
        <x:v>326922</x:v>
      </x:c>
      <x:c r="B3593" s="1">
        <x:v>44782.685666078934</x:v>
      </x:c>
      <x:c r="C3593" s="6">
        <x:v>59.85791166</x:v>
      </x:c>
      <x:c r="D3593" s="14" t="s">
        <x:v>94</x:v>
      </x:c>
      <x:c r="E3593" s="15">
        <x:v>44771.48123137894</x:v>
      </x:c>
      <x:c r="F3593" t="s">
        <x:v>99</x:v>
      </x:c>
      <x:c r="G3593" s="6">
        <x:v>98.93138887168129</x:v>
      </x:c>
      <x:c r="H3593" t="s">
        <x:v>97</x:v>
      </x:c>
      <x:c r="I3593" s="6">
        <x:v>27.499716227744102</x:v>
      </x:c>
      <x:c r="J3593" t="s">
        <x:v>95</x:v>
      </x:c>
      <x:c r="K3593" s="6">
        <x:v>1014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21.362</x:v>
      </x:c>
      <x:c r="S3593" s="8">
        <x:v>128276.97988277323</x:v>
      </x:c>
      <x:c r="T3593" s="12">
        <x:v>238035.27084191598</x:v>
      </x:c>
      <x:c r="U3593" s="12">
        <x:v>22.75</x:v>
      </x:c>
      <x:c r="V3593" s="12">
        <x:v>51</x:v>
      </x:c>
      <x:c r="W3593" s="12">
        <x:f>NA()</x:f>
      </x:c>
    </x:row>
    <x:row r="3594">
      <x:c r="A3594">
        <x:v>326934</x:v>
      </x:c>
      <x:c r="B3594" s="1">
        <x:v>44782.685677215566</x:v>
      </x:c>
      <x:c r="C3594" s="6">
        <x:v>59.87394840666666</x:v>
      </x:c>
      <x:c r="D3594" s="14" t="s">
        <x:v>94</x:v>
      </x:c>
      <x:c r="E3594" s="15">
        <x:v>44771.48123137894</x:v>
      </x:c>
      <x:c r="F3594" t="s">
        <x:v>99</x:v>
      </x:c>
      <x:c r="G3594" s="6">
        <x:v>98.85149517857492</x:v>
      </x:c>
      <x:c r="H3594" t="s">
        <x:v>97</x:v>
      </x:c>
      <x:c r="I3594" s="6">
        <x:v>27.51675693559673</x:v>
      </x:c>
      <x:c r="J3594" t="s">
        <x:v>95</x:v>
      </x:c>
      <x:c r="K3594" s="6">
        <x:v>1015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21.358</x:v>
      </x:c>
      <x:c r="S3594" s="8">
        <x:v>128279.82497370042</x:v>
      </x:c>
      <x:c r="T3594" s="12">
        <x:v>238036.29957842905</x:v>
      </x:c>
      <x:c r="U3594" s="12">
        <x:v>22.75</x:v>
      </x:c>
      <x:c r="V3594" s="12">
        <x:v>51</x:v>
      </x:c>
      <x:c r="W3594" s="12">
        <x:f>NA()</x:f>
      </x:c>
    </x:row>
    <x:row r="3595">
      <x:c r="A3595">
        <x:v>326941</x:v>
      </x:c>
      <x:c r="B3595" s="1">
        <x:v>44782.68568897276</x:v>
      </x:c>
      <x:c r="C3595" s="6">
        <x:v>59.89087877</x:v>
      </x:c>
      <x:c r="D3595" s="14" t="s">
        <x:v>94</x:v>
      </x:c>
      <x:c r="E3595" s="15">
        <x:v>44771.48123137894</x:v>
      </x:c>
      <x:c r="F3595" t="s">
        <x:v>99</x:v>
      </x:c>
      <x:c r="G3595" s="6">
        <x:v>98.85146585337974</x:v>
      </x:c>
      <x:c r="H3595" t="s">
        <x:v>97</x:v>
      </x:c>
      <x:c r="I3595" s="6">
        <x:v>27.508161435459442</x:v>
      </x:c>
      <x:c r="J3595" t="s">
        <x:v>95</x:v>
      </x:c>
      <x:c r="K3595" s="6">
        <x:v>1015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21.358999999999998</x:v>
      </x:c>
      <x:c r="S3595" s="8">
        <x:v>128275.43010814163</x:v>
      </x:c>
      <x:c r="T3595" s="12">
        <x:v>238039.27519703563</x:v>
      </x:c>
      <x:c r="U3595" s="12">
        <x:v>22.75</x:v>
      </x:c>
      <x:c r="V3595" s="12">
        <x:v>51</x:v>
      </x:c>
      <x:c r="W3595" s="12">
        <x:f>NA()</x:f>
      </x:c>
    </x:row>
    <x:row r="3596">
      <x:c r="A3596">
        <x:v>326946</x:v>
      </x:c>
      <x:c r="B3596" s="1">
        <x:v>44782.685700708695</x:v>
      </x:c>
      <x:c r="C3596" s="6">
        <x:v>59.90777851166666</x:v>
      </x:c>
      <x:c r="D3596" s="14" t="s">
        <x:v>94</x:v>
      </x:c>
      <x:c r="E3596" s="15">
        <x:v>44771.48123137894</x:v>
      </x:c>
      <x:c r="F3596" t="s">
        <x:v>99</x:v>
      </x:c>
      <x:c r="G3596" s="6">
        <x:v>98.95479936546315</x:v>
      </x:c>
      <x:c r="H3596" t="s">
        <x:v>97</x:v>
      </x:c>
      <x:c r="I3596" s="6">
        <x:v>27.502360988017244</x:v>
      </x:c>
      <x:c r="J3596" t="s">
        <x:v>95</x:v>
      </x:c>
      <x:c r="K3596" s="6">
        <x:v>1014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21.358999999999998</x:v>
      </x:c>
      <x:c r="S3596" s="8">
        <x:v>128275.78932370209</x:v>
      </x:c>
      <x:c r="T3596" s="12">
        <x:v>238033.2709039126</x:v>
      </x:c>
      <x:c r="U3596" s="12">
        <x:v>22.75</x:v>
      </x:c>
      <x:c r="V3596" s="12">
        <x:v>51</x:v>
      </x:c>
      <x:c r="W3596" s="12">
        <x:f>NA()</x:f>
      </x:c>
    </x:row>
    <x:row r="3597">
      <x:c r="A3597">
        <x:v>326962</x:v>
      </x:c>
      <x:c r="B3597" s="1">
        <x:v>44782.68571240035</x:v>
      </x:c>
      <x:c r="C3597" s="6">
        <x:v>59.924614506666664</x:v>
      </x:c>
      <x:c r="D3597" s="14" t="s">
        <x:v>94</x:v>
      </x:c>
      <x:c r="E3597" s="15">
        <x:v>44771.48123137894</x:v>
      </x:c>
      <x:c r="F3597" t="s">
        <x:v>99</x:v>
      </x:c>
      <x:c r="G3597" s="6">
        <x:v>98.87785871378335</x:v>
      </x:c>
      <x:c r="H3597" t="s">
        <x:v>97</x:v>
      </x:c>
      <x:c r="I3597" s="6">
        <x:v>27.490579799198258</x:v>
      </x:c>
      <x:c r="J3597" t="s">
        <x:v>95</x:v>
      </x:c>
      <x:c r="K3597" s="6">
        <x:v>1015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21.358</x:v>
      </x:c>
      <x:c r="S3597" s="8">
        <x:v>128285.15638664078</x:v>
      </x:c>
      <x:c r="T3597" s="12">
        <x:v>238048.84486684218</x:v>
      </x:c>
      <x:c r="U3597" s="12">
        <x:v>22.75</x:v>
      </x:c>
      <x:c r="V3597" s="12">
        <x:v>51</x:v>
      </x:c>
      <x:c r="W3597" s="12">
        <x:f>NA()</x:f>
      </x:c>
    </x:row>
    <x:row r="3598">
      <x:c r="A3598">
        <x:v>326969</x:v>
      </x:c>
      <x:c r="B3598" s="1">
        <x:v>44782.68572352835</x:v>
      </x:c>
      <x:c r="C3598" s="6">
        <x:v>59.940638828333334</x:v>
      </x:c>
      <x:c r="D3598" s="14" t="s">
        <x:v>94</x:v>
      </x:c>
      <x:c r="E3598" s="15">
        <x:v>44771.48123137894</x:v>
      </x:c>
      <x:c r="F3598" t="s">
        <x:v>99</x:v>
      </x:c>
      <x:c r="G3598" s="6">
        <x:v>98.85407028012722</x:v>
      </x:c>
      <x:c r="H3598" t="s">
        <x:v>97</x:v>
      </x:c>
      <x:c r="I3598" s="6">
        <x:v>27.496951253323004</x:v>
      </x:c>
      <x:c r="J3598" t="s">
        <x:v>95</x:v>
      </x:c>
      <x:c r="K3598" s="6">
        <x:v>1015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21.36</x:v>
      </x:c>
      <x:c r="S3598" s="8">
        <x:v>128293.29910791056</x:v>
      </x:c>
      <x:c r="T3598" s="12">
        <x:v>238035.5831953124</x:v>
      </x:c>
      <x:c r="U3598" s="12">
        <x:v>22.75</x:v>
      </x:c>
      <x:c r="V3598" s="12">
        <x:v>51</x:v>
      </x:c>
      <x:c r="W3598" s="12">
        <x:f>NA()</x:f>
      </x:c>
    </x:row>
    <x:row r="3599">
      <x:c r="A3599">
        <x:v>326977</x:v>
      </x:c>
      <x:c r="B3599" s="1">
        <x:v>44782.685735230436</x:v>
      </x:c>
      <x:c r="C3599" s="6">
        <x:v>59.95748982666667</x:v>
      </x:c>
      <x:c r="D3599" s="14" t="s">
        <x:v>94</x:v>
      </x:c>
      <x:c r="E3599" s="15">
        <x:v>44771.48123137894</x:v>
      </x:c>
      <x:c r="F3599" t="s">
        <x:v>99</x:v>
      </x:c>
      <x:c r="G3599" s="6">
        <x:v>98.82883846695755</x:v>
      </x:c>
      <x:c r="H3599" t="s">
        <x:v>97</x:v>
      </x:c>
      <x:c r="I3599" s="6">
        <x:v>27.496139793870498</x:v>
      </x:c>
      <x:c r="J3599" t="s">
        <x:v>95</x:v>
      </x:c>
      <x:c r="K3599" s="6">
        <x:v>1015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21.363</x:v>
      </x:c>
      <x:c r="S3599" s="8">
        <x:v>128288.65278058733</x:v>
      </x:c>
      <x:c r="T3599" s="12">
        <x:v>238042.26492412353</x:v>
      </x:c>
      <x:c r="U3599" s="12">
        <x:v>22.75</x:v>
      </x:c>
      <x:c r="V3599" s="12">
        <x:v>51</x:v>
      </x:c>
      <x:c r="W3599" s="12">
        <x:f>NA()</x:f>
      </x:c>
    </x:row>
    <x:row r="3600">
      <x:c r="A3600">
        <x:v>326989</x:v>
      </x:c>
      <x:c r="B3600" s="1">
        <x:v>44782.68574698736</x:v>
      </x:c>
      <x:c r="C3600" s="6">
        <x:v>59.97441980166667</x:v>
      </x:c>
      <x:c r="D3600" s="14" t="s">
        <x:v>94</x:v>
      </x:c>
      <x:c r="E3600" s="15">
        <x:v>44771.48123137894</x:v>
      </x:c>
      <x:c r="F3600" t="s">
        <x:v>99</x:v>
      </x:c>
      <x:c r="G3600" s="6">
        <x:v>98.82354339830441</x:v>
      </x:c>
      <x:c r="H3600" t="s">
        <x:v>97</x:v>
      </x:c>
      <x:c r="I3600" s="6">
        <x:v>27.5013992567674</x:v>
      </x:c>
      <x:c r="J3600" t="s">
        <x:v>95</x:v>
      </x:c>
      <x:c r="K3600" s="6">
        <x:v>1015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21.363</x:v>
      </x:c>
      <x:c r="S3600" s="8">
        <x:v>128287.5888840338</x:v>
      </x:c>
      <x:c r="T3600" s="12">
        <x:v>238032.7520205315</x:v>
      </x:c>
      <x:c r="U3600" s="12">
        <x:v>22.75</x:v>
      </x:c>
      <x:c r="V3600" s="12">
        <x:v>51</x:v>
      </x:c>
      <x:c r="W3600" s="12">
        <x:f>NA()</x:f>
      </x:c>
    </x:row>
    <x:row r="3601">
      <x:c r="A3601">
        <x:v>326998</x:v>
      </x:c>
      <x:c r="B3601" s="1">
        <x:v>44782.685758157444</x:v>
      </x:c>
      <x:c r="C3601" s="6">
        <x:v>59.99050471666666</x:v>
      </x:c>
      <x:c r="D3601" s="14" t="s">
        <x:v>94</x:v>
      </x:c>
      <x:c r="E3601" s="15">
        <x:v>44771.48123137894</x:v>
      </x:c>
      <x:c r="F3601" t="s">
        <x:v>99</x:v>
      </x:c>
      <x:c r="G3601" s="6">
        <x:v>98.83174654569487</x:v>
      </x:c>
      <x:c r="H3601" t="s">
        <x:v>97</x:v>
      </x:c>
      <x:c r="I3601" s="6">
        <x:v>27.484629112401763</x:v>
      </x:c>
      <x:c r="J3601" t="s">
        <x:v>95</x:v>
      </x:c>
      <x:c r="K3601" s="6">
        <x:v>1015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21.364</x:v>
      </x:c>
      <x:c r="S3601" s="8">
        <x:v>128301.04973119739</x:v>
      </x:c>
      <x:c r="T3601" s="12">
        <x:v>238033.6199156192</x:v>
      </x:c>
      <x:c r="U3601" s="12">
        <x:v>22.75</x:v>
      </x:c>
      <x:c r="V3601" s="12">
        <x:v>51</x:v>
      </x:c>
      <x:c r="W3601" s="12">
        <x:f>NA()</x:f>
      </x:c>
    </x:row>
    <x:row r="3602">
      <x:c r="A3602">
        <x:v>327002</x:v>
      </x:c>
      <x:c r="B3602" s="1">
        <x:v>44782.68576989962</x:v>
      </x:c>
      <x:c r="C3602" s="6">
        <x:v>60.00741344666667</x:v>
      </x:c>
      <x:c r="D3602" s="14" t="s">
        <x:v>94</x:v>
      </x:c>
      <x:c r="E3602" s="15">
        <x:v>44771.48123137894</x:v>
      </x:c>
      <x:c r="F3602" t="s">
        <x:v>99</x:v>
      </x:c>
      <x:c r="G3602" s="6">
        <x:v>98.87090052615778</x:v>
      </x:c>
      <x:c r="H3602" t="s">
        <x:v>97</x:v>
      </x:c>
      <x:c r="I3602" s="6">
        <x:v>27.48024123899677</x:v>
      </x:c>
      <x:c r="J3602" t="s">
        <x:v>95</x:v>
      </x:c>
      <x:c r="K3602" s="6">
        <x:v>1015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21.36</x:v>
      </x:c>
      <x:c r="S3602" s="8">
        <x:v>128290.51237273289</x:v>
      </x:c>
      <x:c r="T3602" s="12">
        <x:v>238027.32393313554</x:v>
      </x:c>
      <x:c r="U3602" s="12">
        <x:v>22.75</x:v>
      </x:c>
      <x:c r="V3602" s="12">
        <x:v>51</x:v>
      </x:c>
      <x:c r="W3602" s="12">
        <x:f>NA()</x:f>
      </x:c>
    </x:row>
    <x:row r="3603">
      <x:c r="A3603">
        <x:v>327009</x:v>
      </x:c>
      <x:c r="B3603" s="1">
        <x:v>44782.685781634886</x:v>
      </x:c>
      <x:c r="C3603" s="6">
        <x:v>60.024312235</x:v>
      </x:c>
      <x:c r="D3603" s="14" t="s">
        <x:v>94</x:v>
      </x:c>
      <x:c r="E3603" s="15">
        <x:v>44771.48123137894</x:v>
      </x:c>
      <x:c r="F3603" t="s">
        <x:v>99</x:v>
      </x:c>
      <x:c r="G3603" s="6">
        <x:v>98.8369434280377</x:v>
      </x:c>
      <x:c r="H3603" t="s">
        <x:v>97</x:v>
      </x:c>
      <x:c r="I3603" s="6">
        <x:v>27.505336345815977</x:v>
      </x:c>
      <x:c r="J3603" t="s">
        <x:v>95</x:v>
      </x:c>
      <x:c r="K3603" s="6">
        <x:v>1015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21.361</x:v>
      </x:c>
      <x:c r="S3603" s="8">
        <x:v>128290.1641955403</x:v>
      </x:c>
      <x:c r="T3603" s="12">
        <x:v>238026.58862218278</x:v>
      </x:c>
      <x:c r="U3603" s="12">
        <x:v>22.75</x:v>
      </x:c>
      <x:c r="V3603" s="12">
        <x:v>51</x:v>
      </x:c>
      <x:c r="W3603" s="12">
        <x:f>NA()</x:f>
      </x:c>
    </x:row>
    <x:row r="3604">
      <x:c r="A3604">
        <x:v>327021</x:v>
      </x:c>
      <x:c r="B3604" s="1">
        <x:v>44782.68579334433</x:v>
      </x:c>
      <x:c r="C3604" s="6">
        <x:v>60.04117384166667</x:v>
      </x:c>
      <x:c r="D3604" s="14" t="s">
        <x:v>94</x:v>
      </x:c>
      <x:c r="E3604" s="15">
        <x:v>44771.48123137894</x:v>
      </x:c>
      <x:c r="F3604" t="s">
        <x:v>99</x:v>
      </x:c>
      <x:c r="G3604" s="6">
        <x:v>98.91331031291742</x:v>
      </x:c>
      <x:c r="H3604" t="s">
        <x:v>97</x:v>
      </x:c>
      <x:c r="I3604" s="6">
        <x:v>27.50903300614891</x:v>
      </x:c>
      <x:c r="J3604" t="s">
        <x:v>95</x:v>
      </x:c>
      <x:c r="K3604" s="6">
        <x:v>1014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21.363</x:v>
      </x:c>
      <x:c r="S3604" s="8">
        <x:v>128293.12289562485</x:v>
      </x:c>
      <x:c r="T3604" s="12">
        <x:v>238025.1696196773</x:v>
      </x:c>
      <x:c r="U3604" s="12">
        <x:v>22.75</x:v>
      </x:c>
      <x:c r="V3604" s="12">
        <x:v>51</x:v>
      </x:c>
      <x:c r="W3604" s="12">
        <x:f>NA()</x:f>
      </x:c>
    </x:row>
    <x:row r="3605">
      <x:c r="A3605">
        <x:v>327026</x:v>
      </x:c>
      <x:c r="B3605" s="1">
        <x:v>44782.68580445515</x:v>
      </x:c>
      <x:c r="C3605" s="6">
        <x:v>60.057173408333334</x:v>
      </x:c>
      <x:c r="D3605" s="14" t="s">
        <x:v>94</x:v>
      </x:c>
      <x:c r="E3605" s="15">
        <x:v>44771.48123137894</x:v>
      </x:c>
      <x:c r="F3605" t="s">
        <x:v>99</x:v>
      </x:c>
      <x:c r="G3605" s="6">
        <x:v>98.94346967418623</x:v>
      </x:c>
      <x:c r="H3605" t="s">
        <x:v>97</x:v>
      </x:c>
      <x:c r="I3605" s="6">
        <x:v>27.513601242429104</x:v>
      </x:c>
      <x:c r="J3605" t="s">
        <x:v>95</x:v>
      </x:c>
      <x:c r="K3605" s="6">
        <x:v>1014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21.358999999999998</x:v>
      </x:c>
      <x:c r="S3605" s="8">
        <x:v>128301.96815183312</x:v>
      </x:c>
      <x:c r="T3605" s="12">
        <x:v>238024.57406298432</x:v>
      </x:c>
      <x:c r="U3605" s="12">
        <x:v>22.75</x:v>
      </x:c>
      <x:c r="V3605" s="12">
        <x:v>51</x:v>
      </x:c>
      <x:c r="W3605" s="12">
        <x:f>NA()</x:f>
      </x:c>
    </x:row>
    <x:row r="3606">
      <x:c r="A3606">
        <x:v>327038</x:v>
      </x:c>
      <x:c r="B3606" s="1">
        <x:v>44782.68581622455</x:v>
      </x:c>
      <x:c r="C3606" s="6">
        <x:v>60.074121345</x:v>
      </x:c>
      <x:c r="D3606" s="14" t="s">
        <x:v>94</x:v>
      </x:c>
      <x:c r="E3606" s="15">
        <x:v>44771.48123137894</x:v>
      </x:c>
      <x:c r="F3606" t="s">
        <x:v>99</x:v>
      </x:c>
      <x:c r="G3606" s="6">
        <x:v>98.91155910680781</x:v>
      </x:c>
      <x:c r="H3606" t="s">
        <x:v>97</x:v>
      </x:c>
      <x:c r="I3606" s="6">
        <x:v>27.493525092526397</x:v>
      </x:c>
      <x:c r="J3606" t="s">
        <x:v>95</x:v>
      </x:c>
      <x:c r="K3606" s="6">
        <x:v>1014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21.365</x:v>
      </x:c>
      <x:c r="S3606" s="8">
        <x:v>128289.61158916597</x:v>
      </x:c>
      <x:c r="T3606" s="12">
        <x:v>238031.11131628792</x:v>
      </x:c>
      <x:c r="U3606" s="12">
        <x:v>22.75</x:v>
      </x:c>
      <x:c r="V3606" s="12">
        <x:v>51</x:v>
      </x:c>
      <x:c r="W3606" s="12">
        <x:f>NA()</x:f>
      </x:c>
    </x:row>
    <x:row r="3607">
      <x:c r="A3607">
        <x:v>327049</x:v>
      </x:c>
      <x:c r="B3607" s="1">
        <x:v>44782.68582794817</x:v>
      </x:c>
      <x:c r="C3607" s="6">
        <x:v>60.09100335666667</x:v>
      </x:c>
      <x:c r="D3607" s="14" t="s">
        <x:v>94</x:v>
      </x:c>
      <x:c r="E3607" s="15">
        <x:v>44771.48123137894</x:v>
      </x:c>
      <x:c r="F3607" t="s">
        <x:v>99</x:v>
      </x:c>
      <x:c r="G3607" s="6">
        <x:v>98.93226727358898</x:v>
      </x:c>
      <x:c r="H3607" t="s">
        <x:v>97</x:v>
      </x:c>
      <x:c r="I3607" s="6">
        <x:v>27.49884465947389</x:v>
      </x:c>
      <x:c r="J3607" t="s">
        <x:v>95</x:v>
      </x:c>
      <x:c r="K3607" s="6">
        <x:v>1014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21.362</x:v>
      </x:c>
      <x:c r="S3607" s="8">
        <x:v>128293.72087000382</x:v>
      </x:c>
      <x:c r="T3607" s="12">
        <x:v>238033.37115991296</x:v>
      </x:c>
      <x:c r="U3607" s="12">
        <x:v>22.75</x:v>
      </x:c>
      <x:c r="V3607" s="12">
        <x:v>51</x:v>
      </x:c>
      <x:c r="W3607" s="12">
        <x:f>NA()</x:f>
      </x:c>
    </x:row>
    <x:row r="3608">
      <x:c r="A3608">
        <x:v>327055</x:v>
      </x:c>
      <x:c r="B3608" s="1">
        <x:v>44782.68583970558</x:v>
      </x:c>
      <x:c r="C3608" s="6">
        <x:v>60.10793401666667</x:v>
      </x:c>
      <x:c r="D3608" s="14" t="s">
        <x:v>94</x:v>
      </x:c>
      <x:c r="E3608" s="15">
        <x:v>44771.48123137894</x:v>
      </x:c>
      <x:c r="F3608" t="s">
        <x:v>99</x:v>
      </x:c>
      <x:c r="G3608" s="6">
        <x:v>98.88391732092452</x:v>
      </x:c>
      <x:c r="H3608" t="s">
        <x:v>97</x:v>
      </x:c>
      <x:c r="I3608" s="6">
        <x:v>27.512338965993422</x:v>
      </x:c>
      <x:c r="J3608" t="s">
        <x:v>95</x:v>
      </x:c>
      <x:c r="K3608" s="6">
        <x:v>1014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21.366</x:v>
      </x:c>
      <x:c r="S3608" s="8">
        <x:v>128295.32935422337</x:v>
      </x:c>
      <x:c r="T3608" s="12">
        <x:v>238031.40858261826</x:v>
      </x:c>
      <x:c r="U3608" s="12">
        <x:v>22.75</x:v>
      </x:c>
      <x:c r="V3608" s="12">
        <x:v>51</x:v>
      </x:c>
      <x:c r="W3608" s="12">
        <x:f>NA()</x:f>
      </x:c>
    </x:row>
    <x:row r="3609">
      <x:c r="A3609">
        <x:v>327069</x:v>
      </x:c>
      <x:c r="B3609" s="1">
        <x:v>44782.68585082935</x:v>
      </x:c>
      <x:c r="C3609" s="6">
        <x:v>60.12395225833333</x:v>
      </x:c>
      <x:c r="D3609" s="14" t="s">
        <x:v>94</x:v>
      </x:c>
      <x:c r="E3609" s="15">
        <x:v>44771.48123137894</x:v>
      </x:c>
      <x:c r="F3609" t="s">
        <x:v>99</x:v>
      </x:c>
      <x:c r="G3609" s="6">
        <x:v>98.80497605342282</x:v>
      </x:c>
      <x:c r="H3609" t="s">
        <x:v>97</x:v>
      </x:c>
      <x:c r="I3609" s="6">
        <x:v>27.493975902957118</x:v>
      </x:c>
      <x:c r="J3609" t="s">
        <x:v>95</x:v>
      </x:c>
      <x:c r="K3609" s="6">
        <x:v>1015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21.366</x:v>
      </x:c>
      <x:c r="S3609" s="8">
        <x:v>128292.80083210289</x:v>
      </x:c>
      <x:c r="T3609" s="12">
        <x:v>238027.05637035595</x:v>
      </x:c>
      <x:c r="U3609" s="12">
        <x:v>22.75</x:v>
      </x:c>
      <x:c r="V3609" s="12">
        <x:v>51</x:v>
      </x:c>
      <x:c r="W3609" s="12">
        <x:f>NA()</x:f>
      </x:c>
    </x:row>
    <x:row r="3610">
      <x:c r="A3610">
        <x:v>327073</x:v>
      </x:c>
      <x:c r="B3610" s="1">
        <x:v>44782.68586256852</x:v>
      </x:c>
      <x:c r="C3610" s="6">
        <x:v>60.14085666333333</x:v>
      </x:c>
      <x:c r="D3610" s="14" t="s">
        <x:v>94</x:v>
      </x:c>
      <x:c r="E3610" s="15">
        <x:v>44771.48123137894</x:v>
      </x:c>
      <x:c r="F3610" t="s">
        <x:v>99</x:v>
      </x:c>
      <x:c r="G3610" s="6">
        <x:v>98.92206533322609</x:v>
      </x:c>
      <x:c r="H3610" t="s">
        <x:v>97</x:v>
      </x:c>
      <x:c r="I3610" s="6">
        <x:v>27.49172185140651</x:v>
      </x:c>
      <x:c r="J3610" t="s">
        <x:v>95</x:v>
      </x:c>
      <x:c r="K3610" s="6">
        <x:v>1014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21.364</x:v>
      </x:c>
      <x:c r="S3610" s="8">
        <x:v>128305.15153788618</x:v>
      </x:c>
      <x:c r="T3610" s="12">
        <x:v>238019.05897038925</x:v>
      </x:c>
      <x:c r="U3610" s="12">
        <x:v>22.75</x:v>
      </x:c>
      <x:c r="V3610" s="12">
        <x:v>51</x:v>
      </x:c>
      <x:c r="W3610" s="12">
        <x:f>NA()</x:f>
      </x:c>
    </x:row>
    <x:row r="3611">
      <x:c r="A3611">
        <x:v>327081</x:v>
      </x:c>
      <x:c r="B3611" s="1">
        <x:v>44782.68587430098</x:v>
      </x:c>
      <x:c r="C3611" s="6">
        <x:v>60.15775140666667</x:v>
      </x:c>
      <x:c r="D3611" s="14" t="s">
        <x:v>94</x:v>
      </x:c>
      <x:c r="E3611" s="15">
        <x:v>44771.48123137894</x:v>
      </x:c>
      <x:c r="F3611" t="s">
        <x:v>99</x:v>
      </x:c>
      <x:c r="G3611" s="6">
        <x:v>98.81646922040626</x:v>
      </x:c>
      <x:c r="H3611" t="s">
        <x:v>97</x:v>
      </x:c>
      <x:c r="I3611" s="6">
        <x:v>27.491180879259446</x:v>
      </x:c>
      <x:c r="J3611" t="s">
        <x:v>95</x:v>
      </x:c>
      <x:c r="K3611" s="6">
        <x:v>1015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21.365</x:v>
      </x:c>
      <x:c r="S3611" s="8">
        <x:v>128296.89197072362</x:v>
      </x:c>
      <x:c r="T3611" s="12">
        <x:v>238025.64744602086</x:v>
      </x:c>
      <x:c r="U3611" s="12">
        <x:v>22.75</x:v>
      </x:c>
      <x:c r="V3611" s="12">
        <x:v>51</x:v>
      </x:c>
      <x:c r="W3611" s="12">
        <x:f>NA()</x:f>
      </x:c>
    </x:row>
    <x:row r="3612">
      <x:c r="A3612">
        <x:v>327095</x:v>
      </x:c>
      <x:c r="B3612" s="1">
        <x:v>44782.685885451756</x:v>
      </x:c>
      <x:c r="C3612" s="6">
        <x:v>60.17380852666667</x:v>
      </x:c>
      <x:c r="D3612" s="14" t="s">
        <x:v>94</x:v>
      </x:c>
      <x:c r="E3612" s="15">
        <x:v>44771.48123137894</x:v>
      </x:c>
      <x:c r="F3612" t="s">
        <x:v>99</x:v>
      </x:c>
      <x:c r="G3612" s="6">
        <x:v>98.8441758736216</x:v>
      </x:c>
      <x:c r="H3612" t="s">
        <x:v>97</x:v>
      </x:c>
      <x:c r="I3612" s="6">
        <x:v>27.498153415834167</x:v>
      </x:c>
      <x:c r="J3612" t="s">
        <x:v>95</x:v>
      </x:c>
      <x:c r="K3612" s="6">
        <x:v>1015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21.361</x:v>
      </x:c>
      <x:c r="S3612" s="8">
        <x:v>128304.25951498828</x:v>
      </x:c>
      <x:c r="T3612" s="12">
        <x:v>238032.73637309682</x:v>
      </x:c>
      <x:c r="U3612" s="12">
        <x:v>22.75</x:v>
      </x:c>
      <x:c r="V3612" s="12">
        <x:v>51</x:v>
      </x:c>
      <x:c r="W3612" s="12">
        <x:f>NA()</x:f>
      </x:c>
    </x:row>
    <x:row r="3613">
      <x:c r="A3613">
        <x:v>327101</x:v>
      </x:c>
      <x:c r="B3613" s="1">
        <x:v>44782.68589719646</x:v>
      </x:c>
      <x:c r="C3613" s="6">
        <x:v>60.1907209</x:v>
      </x:c>
      <x:c r="D3613" s="14" t="s">
        <x:v>94</x:v>
      </x:c>
      <x:c r="E3613" s="15">
        <x:v>44771.48123137894</x:v>
      </x:c>
      <x:c r="F3613" t="s">
        <x:v>99</x:v>
      </x:c>
      <x:c r="G3613" s="6">
        <x:v>98.78804000542421</x:v>
      </x:c>
      <x:c r="H3613" t="s">
        <x:v>97</x:v>
      </x:c>
      <x:c r="I3613" s="6">
        <x:v>27.502180663386753</x:v>
      </x:c>
      <x:c r="J3613" t="s">
        <x:v>95</x:v>
      </x:c>
      <x:c r="K3613" s="6">
        <x:v>1015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21.367</x:v>
      </x:c>
      <x:c r="S3613" s="8">
        <x:v>128295.07411303568</x:v>
      </x:c>
      <x:c r="T3613" s="12">
        <x:v>238022.03899915912</x:v>
      </x:c>
      <x:c r="U3613" s="12">
        <x:v>22.75</x:v>
      </x:c>
      <x:c r="V3613" s="12">
        <x:v>51</x:v>
      </x:c>
      <x:c r="W3613" s="12">
        <x:f>NA()</x:f>
      </x:c>
    </x:row>
    <x:row r="3614">
      <x:c r="A3614">
        <x:v>327112</x:v>
      </x:c>
      <x:c r="B3614" s="1">
        <x:v>44782.685908922416</x:v>
      </x:c>
      <x:c r="C3614" s="6">
        <x:v>60.20760627166667</x:v>
      </x:c>
      <x:c r="D3614" s="14" t="s">
        <x:v>94</x:v>
      </x:c>
      <x:c r="E3614" s="15">
        <x:v>44771.48123137894</x:v>
      </x:c>
      <x:c r="F3614" t="s">
        <x:v>99</x:v>
      </x:c>
      <x:c r="G3614" s="6">
        <x:v>98.82396974817084</x:v>
      </x:c>
      <x:c r="H3614" t="s">
        <x:v>97</x:v>
      </x:c>
      <x:c r="I3614" s="6">
        <x:v>27.492352985688285</x:v>
      </x:c>
      <x:c r="J3614" t="s">
        <x:v>95</x:v>
      </x:c>
      <x:c r="K3614" s="6">
        <x:v>1015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21.364</x:v>
      </x:c>
      <x:c r="S3614" s="8">
        <x:v>128298.35946126777</x:v>
      </x:c>
      <x:c r="T3614" s="12">
        <x:v>238021.75057558808</x:v>
      </x:c>
      <x:c r="U3614" s="12">
        <x:v>22.75</x:v>
      </x:c>
      <x:c r="V3614" s="12">
        <x:v>51</x:v>
      </x:c>
      <x:c r="W3614" s="12">
        <x:f>NA()</x:f>
      </x:c>
    </x:row>
    <x:row r="3615">
      <x:c r="A3615">
        <x:v>327117</x:v>
      </x:c>
      <x:c r="B3615" s="1">
        <x:v>44782.685920636664</x:v>
      </x:c>
      <x:c r="C3615" s="6">
        <x:v>60.224474791666665</x:v>
      </x:c>
      <x:c r="D3615" s="14" t="s">
        <x:v>94</x:v>
      </x:c>
      <x:c r="E3615" s="15">
        <x:v>44771.48123137894</x:v>
      </x:c>
      <x:c r="F3615" t="s">
        <x:v>99</x:v>
      </x:c>
      <x:c r="G3615" s="6">
        <x:v>98.92006634425861</x:v>
      </x:c>
      <x:c r="H3615" t="s">
        <x:v>97</x:v>
      </x:c>
      <x:c r="I3615" s="6">
        <x:v>27.493705416691682</x:v>
      </x:c>
      <x:c r="J3615" t="s">
        <x:v>95</x:v>
      </x:c>
      <x:c r="K3615" s="6">
        <x:v>1014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21.364</x:v>
      </x:c>
      <x:c r="S3615" s="8">
        <x:v>128305.19906766417</x:v>
      </x:c>
      <x:c r="T3615" s="12">
        <x:v>238019.06686437115</x:v>
      </x:c>
      <x:c r="U3615" s="12">
        <x:v>22.75</x:v>
      </x:c>
      <x:c r="V3615" s="12">
        <x:v>51</x:v>
      </x:c>
      <x:c r="W3615" s="12">
        <x:f>NA()</x:f>
      </x:c>
    </x:row>
    <x:row r="3616">
      <x:c r="A3616">
        <x:v>327127</x:v>
      </x:c>
      <x:c r="B3616" s="1">
        <x:v>44782.685931832595</x:v>
      </x:c>
      <x:c r="C3616" s="6">
        <x:v>60.24059693666667</x:v>
      </x:c>
      <x:c r="D3616" s="14" t="s">
        <x:v>94</x:v>
      </x:c>
      <x:c r="E3616" s="15">
        <x:v>44771.48123137894</x:v>
      </x:c>
      <x:c r="F3616" t="s">
        <x:v>99</x:v>
      </x:c>
      <x:c r="G3616" s="6">
        <x:v>98.82820303523194</x:v>
      </x:c>
      <x:c r="H3616" t="s">
        <x:v>97</x:v>
      </x:c>
      <x:c r="I3616" s="6">
        <x:v>27.496770928983096</x:v>
      </x:c>
      <x:c r="J3616" t="s">
        <x:v>95</x:v>
      </x:c>
      <x:c r="K3616" s="6">
        <x:v>1015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21.363</x:v>
      </x:c>
      <x:c r="S3616" s="8">
        <x:v>128300.13506543192</x:v>
      </x:c>
      <x:c r="T3616" s="12">
        <x:v>238010.74564645215</x:v>
      </x:c>
      <x:c r="U3616" s="12">
        <x:v>22.75</x:v>
      </x:c>
      <x:c r="V3616" s="12">
        <x:v>51</x:v>
      </x:c>
      <x:c r="W3616" s="12">
        <x:f>NA()</x:f>
      </x:c>
    </x:row>
    <x:row r="3617">
      <x:c r="A3617">
        <x:v>327141</x:v>
      </x:c>
      <x:c r="B3617" s="1">
        <x:v>44782.68594355689</x:v>
      </x:c>
      <x:c r="C3617" s="6">
        <x:v>60.257479913333334</x:v>
      </x:c>
      <x:c r="D3617" s="14" t="s">
        <x:v>94</x:v>
      </x:c>
      <x:c r="E3617" s="15">
        <x:v>44771.48123137894</x:v>
      </x:c>
      <x:c r="F3617" t="s">
        <x:v>99</x:v>
      </x:c>
      <x:c r="G3617" s="6">
        <x:v>98.83243936773879</x:v>
      </x:c>
      <x:c r="H3617" t="s">
        <x:v>97</x:v>
      </x:c>
      <x:c r="I3617" s="6">
        <x:v>27.492563363808586</x:v>
      </x:c>
      <x:c r="J3617" t="s">
        <x:v>95</x:v>
      </x:c>
      <x:c r="K3617" s="6">
        <x:v>1015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21.363</x:v>
      </x:c>
      <x:c r="S3617" s="8">
        <x:v>128304.0224687777</x:v>
      </x:c>
      <x:c r="T3617" s="12">
        <x:v>238023.30389422952</x:v>
      </x:c>
      <x:c r="U3617" s="12">
        <x:v>22.75</x:v>
      </x:c>
      <x:c r="V3617" s="12">
        <x:v>51</x:v>
      </x:c>
      <x:c r="W3617" s="12">
        <x:f>NA()</x:f>
      </x:c>
    </x:row>
    <x:row r="3618">
      <x:c r="A3618">
        <x:v>327152</x:v>
      </x:c>
      <x:c r="B3618" s="1">
        <x:v>44782.685955300716</x:v>
      </x:c>
      <x:c r="C3618" s="6">
        <x:v>60.27439102</x:v>
      </x:c>
      <x:c r="D3618" s="14" t="s">
        <x:v>94</x:v>
      </x:c>
      <x:c r="E3618" s="15">
        <x:v>44771.48123137894</x:v>
      </x:c>
      <x:c r="F3618" t="s">
        <x:v>99</x:v>
      </x:c>
      <x:c r="G3618" s="6">
        <x:v>98.80642817004676</x:v>
      </x:c>
      <x:c r="H3618" t="s">
        <x:v>97</x:v>
      </x:c>
      <x:c r="I3618" s="6">
        <x:v>27.49253330979036</x:v>
      </x:c>
      <x:c r="J3618" t="s">
        <x:v>95</x:v>
      </x:c>
      <x:c r="K3618" s="6">
        <x:v>1015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21.366</x:v>
      </x:c>
      <x:c r="S3618" s="8">
        <x:v>128314.30557752325</x:v>
      </x:c>
      <x:c r="T3618" s="12">
        <x:v>238021.68594382552</x:v>
      </x:c>
      <x:c r="U3618" s="12">
        <x:v>22.75</x:v>
      </x:c>
      <x:c r="V3618" s="12">
        <x:v>51</x:v>
      </x:c>
      <x:c r="W3618" s="12">
        <x:f>NA()</x:f>
      </x:c>
    </x:row>
    <x:row r="3619">
      <x:c r="A3619">
        <x:v>327148</x:v>
      </x:c>
      <x:c r="B3619" s="1">
        <x:v>44782.6859664627</x:v>
      </x:c>
      <x:c r="C3619" s="6">
        <x:v>60.290464275</x:v>
      </x:c>
      <x:c r="D3619" s="14" t="s">
        <x:v>94</x:v>
      </x:c>
      <x:c r="E3619" s="15">
        <x:v>44771.48123137894</x:v>
      </x:c>
      <x:c r="F3619" t="s">
        <x:v>99</x:v>
      </x:c>
      <x:c r="G3619" s="6">
        <x:v>98.88734480112038</x:v>
      </x:c>
      <x:c r="H3619" t="s">
        <x:v>97</x:v>
      </x:c>
      <x:c r="I3619" s="6">
        <x:v>27.491691797396015</x:v>
      </x:c>
      <x:c r="J3619" t="s">
        <x:v>95</x:v>
      </x:c>
      <x:c r="K3619" s="6">
        <x:v>1014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21.368</x:v>
      </x:c>
      <x:c r="S3619" s="8">
        <x:v>128307.08262853429</x:v>
      </x:c>
      <x:c r="T3619" s="12">
        <x:v>238025.08257956832</x:v>
      </x:c>
      <x:c r="U3619" s="12">
        <x:v>22.75</x:v>
      </x:c>
      <x:c r="V3619" s="12">
        <x:v>51</x:v>
      </x:c>
      <x:c r="W3619" s="12">
        <x:f>NA()</x:f>
      </x:c>
    </x:row>
    <x:row r="3620">
      <x:c r="A3620">
        <x:v>327159</x:v>
      </x:c>
      <x:c r="B3620" s="1">
        <x:v>44782.685978222646</x:v>
      </x:c>
      <x:c r="C3620" s="6">
        <x:v>60.307398615</x:v>
      </x:c>
      <x:c r="D3620" s="14" t="s">
        <x:v>94</x:v>
      </x:c>
      <x:c r="E3620" s="15">
        <x:v>44771.48123137894</x:v>
      </x:c>
      <x:c r="F3620" t="s">
        <x:v>99</x:v>
      </x:c>
      <x:c r="G3620" s="6">
        <x:v>98.77933293307538</x:v>
      </x:c>
      <x:c r="H3620" t="s">
        <x:v>97</x:v>
      </x:c>
      <x:c r="I3620" s="6">
        <x:v>27.502210717490925</x:v>
      </x:c>
      <x:c r="J3620" t="s">
        <x:v>95</x:v>
      </x:c>
      <x:c r="K3620" s="6">
        <x:v>1015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21.368</x:v>
      </x:c>
      <x:c r="S3620" s="8">
        <x:v>128305.17229485032</x:v>
      </x:c>
      <x:c r="T3620" s="12">
        <x:v>238021.9268689035</x:v>
      </x:c>
      <x:c r="U3620" s="12">
        <x:v>22.75</x:v>
      </x:c>
      <x:c r="V3620" s="12">
        <x:v>51</x:v>
      </x:c>
      <x:c r="W3620" s="12">
        <x:f>NA()</x:f>
      </x:c>
    </x:row>
    <x:row r="3621">
      <x:c r="A3621">
        <x:v>327173</x:v>
      </x:c>
      <x:c r="B3621" s="1">
        <x:v>44782.685989953454</x:v>
      </x:c>
      <x:c r="C3621" s="6">
        <x:v>60.324290965</x:v>
      </x:c>
      <x:c r="D3621" s="14" t="s">
        <x:v>94</x:v>
      </x:c>
      <x:c r="E3621" s="15">
        <x:v>44771.48123137894</x:v>
      </x:c>
      <x:c r="F3621" t="s">
        <x:v>99</x:v>
      </x:c>
      <x:c r="G3621" s="6">
        <x:v>98.80603175719321</x:v>
      </x:c>
      <x:c r="H3621" t="s">
        <x:v>97</x:v>
      </x:c>
      <x:c r="I3621" s="6">
        <x:v>27.50154952725734</x:v>
      </x:c>
      <x:c r="J3621" t="s">
        <x:v>95</x:v>
      </x:c>
      <x:c r="K3621" s="6">
        <x:v>1015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21.365</x:v>
      </x:c>
      <x:c r="S3621" s="8">
        <x:v>128311.52282792031</x:v>
      </x:c>
      <x:c r="T3621" s="12">
        <x:v>238026.06531092155</x:v>
      </x:c>
      <x:c r="U3621" s="12">
        <x:v>22.75</x:v>
      </x:c>
      <x:c r="V3621" s="12">
        <x:v>51</x:v>
      </x:c>
      <x:c r="W3621" s="12">
        <x:f>NA()</x:f>
      </x:c>
    </x:row>
    <x:row r="3622">
      <x:c r="A3622">
        <x:v>327187</x:v>
      </x:c>
      <x:c r="B3622" s="1">
        <x:v>44782.68600169326</x:v>
      </x:c>
      <x:c r="C3622" s="6">
        <x:v>60.34119629333333</x:v>
      </x:c>
      <x:c r="D3622" s="14" t="s">
        <x:v>94</x:v>
      </x:c>
      <x:c r="E3622" s="15">
        <x:v>44771.48123137894</x:v>
      </x:c>
      <x:c r="F3622" t="s">
        <x:v>99</x:v>
      </x:c>
      <x:c r="G3622" s="6">
        <x:v>98.87442106083753</x:v>
      </x:c>
      <x:c r="H3622" t="s">
        <x:v>97</x:v>
      </x:c>
      <x:c r="I3622" s="6">
        <x:v>27.495899361478223</x:v>
      </x:c>
      <x:c r="J3622" t="s">
        <x:v>95</x:v>
      </x:c>
      <x:c r="K3622" s="6">
        <x:v>1014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21.369</x:v>
      </x:c>
      <x:c r="S3622" s="8">
        <x:v>128319.30342914998</x:v>
      </x:c>
      <x:c r="T3622" s="12">
        <x:v>238021.0327723832</x:v>
      </x:c>
      <x:c r="U3622" s="12">
        <x:v>22.75</x:v>
      </x:c>
      <x:c r="V3622" s="12">
        <x:v>51</x:v>
      </x:c>
      <x:c r="W3622" s="12">
        <x:f>NA()</x:f>
      </x:c>
    </x:row>
    <x:row r="3623">
      <x:c r="A3623">
        <x:v>327196</x:v>
      </x:c>
      <x:c r="B3623" s="1">
        <x:v>44782.6860128805</x:v>
      </x:c>
      <x:c r="C3623" s="6">
        <x:v>60.357305921666665</x:v>
      </x:c>
      <x:c r="D3623" s="14" t="s">
        <x:v>94</x:v>
      </x:c>
      <x:c r="E3623" s="15">
        <x:v>44771.48123137894</x:v>
      </x:c>
      <x:c r="F3623" t="s">
        <x:v>99</x:v>
      </x:c>
      <x:c r="G3623" s="6">
        <x:v>98.77162145948182</x:v>
      </x:c>
      <x:c r="H3623" t="s">
        <x:v>97</x:v>
      </x:c>
      <x:c r="I3623" s="6">
        <x:v>27.50987452289155</x:v>
      </x:c>
      <x:c r="J3623" t="s">
        <x:v>95</x:v>
      </x:c>
      <x:c r="K3623" s="6">
        <x:v>1015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21.368</x:v>
      </x:c>
      <x:c r="S3623" s="8">
        <x:v>128311.37034593032</x:v>
      </x:c>
      <x:c r="T3623" s="12">
        <x:v>238020.12280103378</x:v>
      </x:c>
      <x:c r="U3623" s="12">
        <x:v>22.75</x:v>
      </x:c>
      <x:c r="V3623" s="12">
        <x:v>51</x:v>
      </x:c>
      <x:c r="W3623" s="12">
        <x:f>NA()</x:f>
      </x:c>
    </x:row>
    <x:row r="3624">
      <x:c r="A3624">
        <x:v>327203</x:v>
      </x:c>
      <x:c r="B3624" s="1">
        <x:v>44782.686024616814</x:v>
      </x:c>
      <x:c r="C3624" s="6">
        <x:v>60.374206216666664</x:v>
      </x:c>
      <x:c r="D3624" s="14" t="s">
        <x:v>94</x:v>
      </x:c>
      <x:c r="E3624" s="15">
        <x:v>44771.48123137894</x:v>
      </x:c>
      <x:c r="F3624" t="s">
        <x:v>99</x:v>
      </x:c>
      <x:c r="G3624" s="6">
        <x:v>98.88573658677957</x:v>
      </x:c>
      <x:c r="H3624" t="s">
        <x:v>97</x:v>
      </x:c>
      <x:c r="I3624" s="6">
        <x:v>27.501910176460115</x:v>
      </x:c>
      <x:c r="J3624" t="s">
        <x:v>95</x:v>
      </x:c>
      <x:c r="K3624" s="6">
        <x:v>1014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21.367</x:v>
      </x:c>
      <x:c r="S3624" s="8">
        <x:v>128310.30496602177</x:v>
      </x:c>
      <x:c r="T3624" s="12">
        <x:v>238023.9242356364</x:v>
      </x:c>
      <x:c r="U3624" s="12">
        <x:v>22.75</x:v>
      </x:c>
      <x:c r="V3624" s="12">
        <x:v>51</x:v>
      </x:c>
      <x:c r="W3624" s="12">
        <x:f>NA()</x:f>
      </x:c>
    </x:row>
    <x:row r="3625">
      <x:c r="A3625">
        <x:v>327207</x:v>
      </x:c>
      <x:c r="B3625" s="1">
        <x:v>44782.6860364043</x:v>
      </x:c>
      <x:c r="C3625" s="6">
        <x:v>60.39118019666667</x:v>
      </x:c>
      <x:c r="D3625" s="14" t="s">
        <x:v>94</x:v>
      </x:c>
      <x:c r="E3625" s="15">
        <x:v>44771.48123137894</x:v>
      </x:c>
      <x:c r="F3625" t="s">
        <x:v>99</x:v>
      </x:c>
      <x:c r="G3625" s="6">
        <x:v>98.8909713326099</x:v>
      </x:c>
      <x:c r="H3625" t="s">
        <x:v>97</x:v>
      </x:c>
      <x:c r="I3625" s="6">
        <x:v>27.505336345815977</x:v>
      </x:c>
      <x:c r="J3625" t="s">
        <x:v>95</x:v>
      </x:c>
      <x:c r="K3625" s="6">
        <x:v>1014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21.366</x:v>
      </x:c>
      <x:c r="S3625" s="8">
        <x:v>128309.66271657062</x:v>
      </x:c>
      <x:c r="T3625" s="12">
        <x:v>238019.33369789887</x:v>
      </x:c>
      <x:c r="U3625" s="12">
        <x:v>22.75</x:v>
      </x:c>
      <x:c r="V3625" s="12">
        <x:v>51</x:v>
      </x:c>
      <x:c r="W3625" s="12">
        <x:f>NA()</x:f>
      </x:c>
    </x:row>
    <x:row r="3626">
      <x:c r="A3626">
        <x:v>327218</x:v>
      </x:c>
      <x:c r="B3626" s="1">
        <x:v>44782.68604759103</x:v>
      </x:c>
      <x:c r="C3626" s="6">
        <x:v>60.407289076666665</x:v>
      </x:c>
      <x:c r="D3626" s="14" t="s">
        <x:v>94</x:v>
      </x:c>
      <x:c r="E3626" s="15">
        <x:v>44771.48123137894</x:v>
      </x:c>
      <x:c r="F3626" t="s">
        <x:v>99</x:v>
      </x:c>
      <x:c r="G3626" s="6">
        <x:v>98.77715548019354</x:v>
      </x:c>
      <x:c r="H3626" t="s">
        <x:v>97</x:v>
      </x:c>
      <x:c r="I3626" s="6">
        <x:v>27.50437461371348</x:v>
      </x:c>
      <x:c r="J3626" t="s">
        <x:v>95</x:v>
      </x:c>
      <x:c r="K3626" s="6">
        <x:v>1015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21.368</x:v>
      </x:c>
      <x:c r="S3626" s="8">
        <x:v>128303.0053014944</x:v>
      </x:c>
      <x:c r="T3626" s="12">
        <x:v>238015.9149387642</x:v>
      </x:c>
      <x:c r="U3626" s="12">
        <x:v>22.75</x:v>
      </x:c>
      <x:c r="V3626" s="12">
        <x:v>51</x:v>
      </x:c>
      <x:c r="W3626" s="12">
        <x:f>NA()</x:f>
      </x:c>
    </x:row>
    <x:row r="3627">
      <x:c r="A3627">
        <x:v>327229</x:v>
      </x:c>
      <x:c r="B3627" s="1">
        <x:v>44782.6860593639</x:v>
      </x:c>
      <x:c r="C3627" s="6">
        <x:v>60.42424201</x:v>
      </x:c>
      <x:c r="D3627" s="14" t="s">
        <x:v>94</x:v>
      </x:c>
      <x:c r="E3627" s="15">
        <x:v>44771.48123137894</x:v>
      </x:c>
      <x:c r="F3627" t="s">
        <x:v>99</x:v>
      </x:c>
      <x:c r="G3627" s="6">
        <x:v>98.88243664512362</x:v>
      </x:c>
      <x:c r="H3627" t="s">
        <x:v>97</x:v>
      </x:c>
      <x:c r="I3627" s="6">
        <x:v>27.50518607515687</x:v>
      </x:c>
      <x:c r="J3627" t="s">
        <x:v>95</x:v>
      </x:c>
      <x:c r="K3627" s="6">
        <x:v>1014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21.367</x:v>
      </x:c>
      <x:c r="S3627" s="8">
        <x:v>128311.83181676548</x:v>
      </x:c>
      <x:c r="T3627" s="12">
        <x:v>238015.07042514562</x:v>
      </x:c>
      <x:c r="U3627" s="12">
        <x:v>22.75</x:v>
      </x:c>
      <x:c r="V3627" s="12">
        <x:v>51</x:v>
      </x:c>
      <x:c r="W3627" s="12">
        <x:f>NA()</x:f>
      </x:c>
    </x:row>
    <x:row r="3628">
      <x:c r="A3628">
        <x:v>327234</x:v>
      </x:c>
      <x:c r="B3628" s="1">
        <x:v>44782.68607115744</x:v>
      </x:c>
      <x:c r="C3628" s="6">
        <x:v>60.441224715</x:v>
      </x:c>
      <x:c r="D3628" s="14" t="s">
        <x:v>94</x:v>
      </x:c>
      <x:c r="E3628" s="15">
        <x:v>44771.48123137894</x:v>
      </x:c>
      <x:c r="F3628" t="s">
        <x:v>99</x:v>
      </x:c>
      <x:c r="G3628" s="6">
        <x:v>98.85856328905521</x:v>
      </x:c>
      <x:c r="H3628" t="s">
        <x:v>97</x:v>
      </x:c>
      <x:c r="I3628" s="6">
        <x:v>27.503022178411356</x:v>
      </x:c>
      <x:c r="J3628" t="s">
        <x:v>95</x:v>
      </x:c>
      <x:c r="K3628" s="6">
        <x:v>1014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21.37</x:v>
      </x:c>
      <x:c r="S3628" s="8">
        <x:v>128308.91623990326</x:v>
      </x:c>
      <x:c r="T3628" s="12">
        <x:v>238009.30996331148</x:v>
      </x:c>
      <x:c r="U3628" s="12">
        <x:v>22.75</x:v>
      </x:c>
      <x:c r="V3628" s="12">
        <x:v>51</x:v>
      </x:c>
      <x:c r="W3628" s="12">
        <x:f>NA()</x:f>
      </x:c>
    </x:row>
    <x:row r="3629">
      <x:c r="A3629">
        <x:v>327250</x:v>
      </x:c>
      <x:c r="B3629" s="1">
        <x:v>44782.686082329805</x:v>
      </x:c>
      <x:c r="C3629" s="6">
        <x:v>60.457312915</x:v>
      </x:c>
      <x:c r="D3629" s="14" t="s">
        <x:v>94</x:v>
      </x:c>
      <x:c r="E3629" s="15">
        <x:v>44771.48123137894</x:v>
      </x:c>
      <x:c r="F3629" t="s">
        <x:v>99</x:v>
      </x:c>
      <x:c r="G3629" s="6">
        <x:v>98.87426613221507</x:v>
      </x:c>
      <x:c r="H3629" t="s">
        <x:v>97</x:v>
      </x:c>
      <x:c r="I3629" s="6">
        <x:v>27.504675154965753</x:v>
      </x:c>
      <x:c r="J3629" t="s">
        <x:v>95</x:v>
      </x:c>
      <x:c r="K3629" s="6">
        <x:v>1014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21.368</x:v>
      </x:c>
      <x:c r="S3629" s="8">
        <x:v>128310.9704106143</x:v>
      </x:c>
      <x:c r="T3629" s="12">
        <x:v>238011.20548855612</x:v>
      </x:c>
      <x:c r="U3629" s="12">
        <x:v>22.75</x:v>
      </x:c>
      <x:c r="V3629" s="12">
        <x:v>51</x:v>
      </x:c>
      <x:c r="W3629" s="12">
        <x:f>NA()</x:f>
      </x:c>
    </x:row>
    <x:row r="3630">
      <x:c r="A3630">
        <x:v>327254</x:v>
      </x:c>
      <x:c r="B3630" s="1">
        <x:v>44782.68609409456</x:v>
      </x:c>
      <x:c r="C3630" s="6">
        <x:v>60.474254173333335</x:v>
      </x:c>
      <x:c r="D3630" s="14" t="s">
        <x:v>94</x:v>
      </x:c>
      <x:c r="E3630" s="15">
        <x:v>44771.48123137894</x:v>
      </x:c>
      <x:c r="F3630" t="s">
        <x:v>99</x:v>
      </x:c>
      <x:c r="G3630" s="6">
        <x:v>98.75759778297845</x:v>
      </x:c>
      <x:c r="H3630" t="s">
        <x:v>97</x:v>
      </x:c>
      <x:c r="I3630" s="6">
        <x:v>27.50656856547448</x:v>
      </x:c>
      <x:c r="J3630" t="s">
        <x:v>95</x:v>
      </x:c>
      <x:c r="K3630" s="6">
        <x:v>1015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21.37</x:v>
      </x:c>
      <x:c r="S3630" s="8">
        <x:v>128302.46335137205</x:v>
      </x:c>
      <x:c r="T3630" s="12">
        <x:v>238017.97618575903</x:v>
      </x:c>
      <x:c r="U3630" s="12">
        <x:v>22.75</x:v>
      </x:c>
      <x:c r="V3630" s="12">
        <x:v>51</x:v>
      </x:c>
      <x:c r="W3630" s="12">
        <x:f>NA()</x:f>
      </x:c>
    </x:row>
    <x:row r="3631">
      <x:c r="A3631">
        <x:v>327264</x:v>
      </x:c>
      <x:c r="B3631" s="1">
        <x:v>44782.686105854</x:v>
      </x:c>
      <x:c r="C3631" s="6">
        <x:v>60.49118775666667</x:v>
      </x:c>
      <x:c r="D3631" s="14" t="s">
        <x:v>94</x:v>
      </x:c>
      <x:c r="E3631" s="15">
        <x:v>44771.48123137894</x:v>
      </x:c>
      <x:c r="F3631" t="s">
        <x:v>99</x:v>
      </x:c>
      <x:c r="G3631" s="6">
        <x:v>98.87148121041213</x:v>
      </x:c>
      <x:c r="H3631" t="s">
        <x:v>97</x:v>
      </x:c>
      <x:c r="I3631" s="6">
        <x:v>27.507440135749675</x:v>
      </x:c>
      <x:c r="J3631" t="s">
        <x:v>95</x:v>
      </x:c>
      <x:c r="K3631" s="6">
        <x:v>1014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21.368</x:v>
      </x:c>
      <x:c r="S3631" s="8">
        <x:v>128305.8369003068</x:v>
      </x:c>
      <x:c r="T3631" s="12">
        <x:v>238009.97711534868</x:v>
      </x:c>
      <x:c r="U3631" s="12">
        <x:v>22.75</x:v>
      </x:c>
      <x:c r="V3631" s="12">
        <x:v>51</x:v>
      </x:c>
      <x:c r="W3631" s="12">
        <x:f>NA()</x:f>
      </x:c>
    </x:row>
    <x:row r="3632">
      <x:c r="A3632">
        <x:v>327269</x:v>
      </x:c>
      <x:c r="B3632" s="1">
        <x:v>44782.68611699237</x:v>
      </x:c>
      <x:c r="C3632" s="6">
        <x:v>60.507227003333334</x:v>
      </x:c>
      <x:c r="D3632" s="14" t="s">
        <x:v>94</x:v>
      </x:c>
      <x:c r="E3632" s="15">
        <x:v>44771.48123137894</x:v>
      </x:c>
      <x:c r="F3632" t="s">
        <x:v>99</x:v>
      </x:c>
      <x:c r="G3632" s="6">
        <x:v>98.77975633543035</x:v>
      </x:c>
      <x:c r="H3632" t="s">
        <x:v>97</x:v>
      </x:c>
      <x:c r="I3632" s="6">
        <x:v>27.50178996005434</x:v>
      </x:c>
      <x:c r="J3632" t="s">
        <x:v>95</x:v>
      </x:c>
      <x:c r="K3632" s="6">
        <x:v>1015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21.368</x:v>
      </x:c>
      <x:c r="S3632" s="8">
        <x:v>128299.92749632528</x:v>
      </x:c>
      <x:c r="T3632" s="12">
        <x:v>238001.4210084121</x:v>
      </x:c>
      <x:c r="U3632" s="12">
        <x:v>22.75</x:v>
      </x:c>
      <x:c r="V3632" s="12">
        <x:v>51</x:v>
      </x:c>
      <x:c r="W3632" s="12">
        <x:f>NA()</x:f>
      </x:c>
    </x:row>
    <x:row r="3633">
      <x:c r="A3633">
        <x:v>327284</x:v>
      </x:c>
      <x:c r="B3633" s="1">
        <x:v>44782.68612872537</x:v>
      </x:c>
      <x:c r="C3633" s="6">
        <x:v>60.52412253</x:v>
      </x:c>
      <x:c r="D3633" s="14" t="s">
        <x:v>94</x:v>
      </x:c>
      <x:c r="E3633" s="15">
        <x:v>44771.48123137894</x:v>
      </x:c>
      <x:c r="F3633" t="s">
        <x:v>99</x:v>
      </x:c>
      <x:c r="G3633" s="6">
        <x:v>98.89148352818043</x:v>
      </x:c>
      <x:c r="H3633" t="s">
        <x:v>97</x:v>
      </x:c>
      <x:c r="I3633" s="6">
        <x:v>27.51345097140029</x:v>
      </x:c>
      <x:c r="J3633" t="s">
        <x:v>95</x:v>
      </x:c>
      <x:c r="K3633" s="6">
        <x:v>1014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21.365</x:v>
      </x:c>
      <x:c r="S3633" s="8">
        <x:v>128302.60630693137</x:v>
      </x:c>
      <x:c r="T3633" s="12">
        <x:v>238021.2643100879</x:v>
      </x:c>
      <x:c r="U3633" s="12">
        <x:v>22.75</x:v>
      </x:c>
      <x:c r="V3633" s="12">
        <x:v>51</x:v>
      </x:c>
      <x:c r="W3633" s="12">
        <x:f>NA()</x:f>
      </x:c>
    </x:row>
    <x:row r="3634">
      <x:c r="A3634">
        <x:v>327288</x:v>
      </x:c>
      <x:c r="B3634" s="1">
        <x:v>44782.68614048568</x:v>
      </x:c>
      <x:c r="C3634" s="6">
        <x:v>60.541057376666664</x:v>
      </x:c>
      <x:c r="D3634" s="14" t="s">
        <x:v>94</x:v>
      </x:c>
      <x:c r="E3634" s="15">
        <x:v>44771.48123137894</x:v>
      </x:c>
      <x:c r="F3634" t="s">
        <x:v>99</x:v>
      </x:c>
      <x:c r="G3634" s="6">
        <x:v>98.8961865489214</x:v>
      </x:c>
      <x:c r="H3634" t="s">
        <x:v>97</x:v>
      </x:c>
      <x:c r="I3634" s="6">
        <x:v>27.482916037855375</x:v>
      </x:c>
      <x:c r="J3634" t="s">
        <x:v>95</x:v>
      </x:c>
      <x:c r="K3634" s="6">
        <x:v>1014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21.368</x:v>
      </x:c>
      <x:c r="S3634" s="8">
        <x:v>128305.72873607381</x:v>
      </x:c>
      <x:c r="T3634" s="12">
        <x:v>238011.68724705215</x:v>
      </x:c>
      <x:c r="U3634" s="12">
        <x:v>22.75</x:v>
      </x:c>
      <x:c r="V3634" s="12">
        <x:v>51</x:v>
      </x:c>
      <x:c r="W3634" s="12">
        <x:f>NA()</x:f>
      </x:c>
    </x:row>
    <x:row r="3635">
      <x:c r="A3635">
        <x:v>327304</x:v>
      </x:c>
      <x:c r="B3635" s="1">
        <x:v>44782.686152218404</x:v>
      </x:c>
      <x:c r="C3635" s="6">
        <x:v>60.557952496666665</x:v>
      </x:c>
      <x:c r="D3635" s="14" t="s">
        <x:v>94</x:v>
      </x:c>
      <x:c r="E3635" s="15">
        <x:v>44771.48123137894</x:v>
      </x:c>
      <x:c r="F3635" t="s">
        <x:v>99</x:v>
      </x:c>
      <x:c r="G3635" s="6">
        <x:v>98.77244125271687</x:v>
      </x:c>
      <x:c r="H3635" t="s">
        <x:v>97</x:v>
      </x:c>
      <x:c r="I3635" s="6">
        <x:v>27.500437525793586</x:v>
      </x:c>
      <x:c r="J3635" t="s">
        <x:v>95</x:v>
      </x:c>
      <x:c r="K3635" s="6">
        <x:v>1015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21.369</x:v>
      </x:c>
      <x:c r="S3635" s="8">
        <x:v>128308.06423502343</x:v>
      </x:c>
      <x:c r="T3635" s="12">
        <x:v>238004.2496676136</x:v>
      </x:c>
      <x:c r="U3635" s="12">
        <x:v>22.75</x:v>
      </x:c>
      <x:c r="V3635" s="12">
        <x:v>51</x:v>
      </x:c>
      <x:c r="W3635" s="12">
        <x:f>NA()</x:f>
      </x:c>
    </x:row>
    <x:row r="3636">
      <x:c r="A3636">
        <x:v>327311</x:v>
      </x:c>
      <x:c r="B3636" s="1">
        <x:v>44782.68616338021</x:v>
      </x:c>
      <x:c r="C3636" s="6">
        <x:v>60.574025508333335</x:v>
      </x:c>
      <x:c r="D3636" s="14" t="s">
        <x:v>94</x:v>
      </x:c>
      <x:c r="E3636" s="15">
        <x:v>44771.48123137894</x:v>
      </x:c>
      <x:c r="F3636" t="s">
        <x:v>99</x:v>
      </x:c>
      <x:c r="G3636" s="6">
        <x:v>98.75901887417383</x:v>
      </x:c>
      <x:c r="H3636" t="s">
        <x:v>97</x:v>
      </x:c>
      <x:c r="I3636" s="6">
        <x:v>27.505156021025414</x:v>
      </x:c>
      <x:c r="J3636" t="s">
        <x:v>95</x:v>
      </x:c>
      <x:c r="K3636" s="6">
        <x:v>1015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21.37</x:v>
      </x:c>
      <x:c r="S3636" s="8">
        <x:v>128309.51760085182</x:v>
      </x:c>
      <x:c r="T3636" s="12">
        <x:v>237996.32993714107</x:v>
      </x:c>
      <x:c r="U3636" s="12">
        <x:v>22.75</x:v>
      </x:c>
      <x:c r="V3636" s="12">
        <x:v>51</x:v>
      </x:c>
      <x:c r="W3636" s="12">
        <x:f>NA()</x:f>
      </x:c>
    </x:row>
    <x:row r="3637">
      <x:c r="A3637">
        <x:v>327316</x:v>
      </x:c>
      <x:c r="B3637" s="1">
        <x:v>44782.686175102535</x:v>
      </x:c>
      <x:c r="C3637" s="6">
        <x:v>60.59090565333333</x:v>
      </x:c>
      <x:c r="D3637" s="14" t="s">
        <x:v>94</x:v>
      </x:c>
      <x:c r="E3637" s="15">
        <x:v>44771.48123137894</x:v>
      </x:c>
      <x:c r="F3637" t="s">
        <x:v>99</x:v>
      </x:c>
      <x:c r="G3637" s="6">
        <x:v>98.80419318736314</x:v>
      </x:c>
      <x:c r="H3637" t="s">
        <x:v>97</x:v>
      </x:c>
      <x:c r="I3637" s="6">
        <x:v>27.486131810091592</x:v>
      </x:c>
      <x:c r="J3637" t="s">
        <x:v>95</x:v>
      </x:c>
      <x:c r="K3637" s="6">
        <x:v>1015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21.367</x:v>
      </x:c>
      <x:c r="S3637" s="8">
        <x:v>128304.52422811289</x:v>
      </x:c>
      <x:c r="T3637" s="12">
        <x:v>237993.7611081982</x:v>
      </x:c>
      <x:c r="U3637" s="12">
        <x:v>22.75</x:v>
      </x:c>
      <x:c r="V3637" s="12">
        <x:v>51</x:v>
      </x:c>
      <x:c r="W3637" s="12">
        <x:f>NA()</x:f>
      </x:c>
    </x:row>
    <x:row r="3638">
      <x:c r="A3638">
        <x:v>327324</x:v>
      </x:c>
      <x:c r="B3638" s="1">
        <x:v>44782.686186901825</x:v>
      </x:c>
      <x:c r="C3638" s="6">
        <x:v>60.607896625</x:v>
      </x:c>
      <x:c r="D3638" s="14" t="s">
        <x:v>94</x:v>
      </x:c>
      <x:c r="E3638" s="15">
        <x:v>44771.48123137894</x:v>
      </x:c>
      <x:c r="F3638" t="s">
        <x:v>99</x:v>
      </x:c>
      <x:c r="G3638" s="6">
        <x:v>98.8654992612244</x:v>
      </x:c>
      <x:c r="H3638" t="s">
        <x:v>97</x:v>
      </x:c>
      <x:c r="I3638" s="6">
        <x:v>27.487514292561173</x:v>
      </x:c>
      <x:c r="J3638" t="s">
        <x:v>95</x:v>
      </x:c>
      <x:c r="K3638" s="6">
        <x:v>1014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21.371</x:v>
      </x:c>
      <x:c r="S3638" s="8">
        <x:v>128316.82955075795</x:v>
      </x:c>
      <x:c r="T3638" s="12">
        <x:v>238003.66656469493</x:v>
      </x:c>
      <x:c r="U3638" s="12">
        <x:v>22.75</x:v>
      </x:c>
      <x:c r="V3638" s="12">
        <x:v>51</x:v>
      </x:c>
      <x:c r="W3638" s="12">
        <x:f>NA()</x:f>
      </x:c>
    </x:row>
    <x:row r="3639">
      <x:c r="A3639">
        <x:v>327337</x:v>
      </x:c>
      <x:c r="B3639" s="1">
        <x:v>44782.68619802163</x:v>
      </x:c>
      <x:c r="C3639" s="6">
        <x:v>60.623909145</x:v>
      </x:c>
      <x:c r="D3639" s="14" t="s">
        <x:v>94</x:v>
      </x:c>
      <x:c r="E3639" s="15">
        <x:v>44771.48123137894</x:v>
      </x:c>
      <x:c r="F3639" t="s">
        <x:v>99</x:v>
      </x:c>
      <x:c r="G3639" s="6">
        <x:v>98.87875027836904</x:v>
      </x:c>
      <x:c r="H3639" t="s">
        <x:v>97</x:v>
      </x:c>
      <x:c r="I3639" s="6">
        <x:v>27.491601635365896</x:v>
      </x:c>
      <x:c r="J3639" t="s">
        <x:v>95</x:v>
      </x:c>
      <x:c r="K3639" s="6">
        <x:v>1014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21.369</x:v>
      </x:c>
      <x:c r="S3639" s="8">
        <x:v>128310.78675945631</x:v>
      </x:c>
      <x:c r="T3639" s="12">
        <x:v>237995.94829072803</x:v>
      </x:c>
      <x:c r="U3639" s="12">
        <x:v>22.75</x:v>
      </x:c>
      <x:c r="V3639" s="12">
        <x:v>51</x:v>
      </x:c>
      <x:c r="W3639" s="12">
        <x:f>NA()</x:f>
      </x:c>
    </x:row>
    <x:row r="3640">
      <x:c r="A3640">
        <x:v>327349</x:v>
      </x:c>
      <x:c r="B3640" s="1">
        <x:v>44782.68620977038</x:v>
      </x:c>
      <x:c r="C3640" s="6">
        <x:v>60.64082734666667</x:v>
      </x:c>
      <x:c r="D3640" s="14" t="s">
        <x:v>94</x:v>
      </x:c>
      <x:c r="E3640" s="15">
        <x:v>44771.48123137894</x:v>
      </x:c>
      <x:c r="F3640" t="s">
        <x:v>99</x:v>
      </x:c>
      <x:c r="G3640" s="6">
        <x:v>98.80758164603695</x:v>
      </x:c>
      <x:c r="H3640" t="s">
        <x:v>97</x:v>
      </x:c>
      <x:c r="I3640" s="6">
        <x:v>27.482765768200352</x:v>
      </x:c>
      <x:c r="J3640" t="s">
        <x:v>95</x:v>
      </x:c>
      <x:c r="K3640" s="6">
        <x:v>1015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21.367</x:v>
      </x:c>
      <x:c r="S3640" s="8">
        <x:v>128310.29081682111</x:v>
      </x:c>
      <x:c r="T3640" s="12">
        <x:v>237999.12452193277</x:v>
      </x:c>
      <x:c r="U3640" s="12">
        <x:v>22.75</x:v>
      </x:c>
      <x:c r="V3640" s="12">
        <x:v>51</x:v>
      </x:c>
      <x:c r="W3640" s="12">
        <x:f>NA()</x:f>
      </x:c>
    </x:row>
    <x:row r="3641">
      <x:c r="A3641">
        <x:v>327353</x:v>
      </x:c>
      <x:c r="B3641" s="1">
        <x:v>44782.68622148461</x:v>
      </x:c>
      <x:c r="C3641" s="6">
        <x:v>60.657695841666666</x:v>
      </x:c>
      <x:c r="D3641" s="14" t="s">
        <x:v>94</x:v>
      </x:c>
      <x:c r="E3641" s="15">
        <x:v>44771.48123137894</x:v>
      </x:c>
      <x:c r="F3641" t="s">
        <x:v>99</x:v>
      </x:c>
      <x:c r="G3641" s="6">
        <x:v>98.77758246502489</x:v>
      </x:c>
      <x:c r="H3641" t="s">
        <x:v>97</x:v>
      </x:c>
      <x:c r="I3641" s="6">
        <x:v>27.495328334614896</x:v>
      </x:c>
      <x:c r="J3641" t="s">
        <x:v>95</x:v>
      </x:c>
      <x:c r="K3641" s="6">
        <x:v>1015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21.369</x:v>
      </x:c>
      <x:c r="S3641" s="8">
        <x:v>128322.2462311608</x:v>
      </x:c>
      <x:c r="T3641" s="12">
        <x:v>238008.60570102424</x:v>
      </x:c>
      <x:c r="U3641" s="12">
        <x:v>22.75</x:v>
      </x:c>
      <x:c r="V3641" s="12">
        <x:v>51</x:v>
      </x:c>
      <x:c r="W3641" s="12">
        <x:f>NA()</x:f>
      </x:c>
    </x:row>
    <x:row r="3642">
      <x:c r="A3642">
        <x:v>327363</x:v>
      </x:c>
      <x:c r="B3642" s="1">
        <x:v>44782.68623323475</x:v>
      </x:c>
      <x:c r="C3642" s="6">
        <x:v>60.674616035</x:v>
      </x:c>
      <x:c r="D3642" s="14" t="s">
        <x:v>94</x:v>
      </x:c>
      <x:c r="E3642" s="15">
        <x:v>44771.48123137894</x:v>
      </x:c>
      <x:c r="F3642" t="s">
        <x:v>99</x:v>
      </x:c>
      <x:c r="G3642" s="6">
        <x:v>98.85129958562248</x:v>
      </x:c>
      <x:c r="H3642" t="s">
        <x:v>97</x:v>
      </x:c>
      <x:c r="I3642" s="6">
        <x:v>27.51023517298836</x:v>
      </x:c>
      <x:c r="J3642" t="s">
        <x:v>95</x:v>
      </x:c>
      <x:c r="K3642" s="6">
        <x:v>1014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21.37</x:v>
      </x:c>
      <x:c r="S3642" s="8">
        <x:v>128309.48378859716</x:v>
      </x:c>
      <x:c r="T3642" s="12">
        <x:v>237995.12642262422</x:v>
      </x:c>
      <x:c r="U3642" s="12">
        <x:v>22.75</x:v>
      </x:c>
      <x:c r="V3642" s="12">
        <x:v>51</x:v>
      </x:c>
      <x:c r="W3642" s="12">
        <x:f>NA()</x:f>
      </x:c>
    </x:row>
    <x:row r="3643">
      <x:c r="A3643">
        <x:v>327375</x:v>
      </x:c>
      <x:c r="B3643" s="1">
        <x:v>44782.686244386554</x:v>
      </x:c>
      <x:c r="C3643" s="6">
        <x:v>60.69067463333333</x:v>
      </x:c>
      <x:c r="D3643" s="14" t="s">
        <x:v>94</x:v>
      </x:c>
      <x:c r="E3643" s="15">
        <x:v>44771.48123137894</x:v>
      </x:c>
      <x:c r="F3643" t="s">
        <x:v>99</x:v>
      </x:c>
      <x:c r="G3643" s="6">
        <x:v>98.74790024103027</x:v>
      </x:c>
      <x:c r="H3643" t="s">
        <x:v>97</x:v>
      </x:c>
      <x:c r="I3643" s="6">
        <x:v>27.49896487577371</x:v>
      </x:c>
      <x:c r="J3643" t="s">
        <x:v>95</x:v>
      </x:c>
      <x:c r="K3643" s="6">
        <x:v>1015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21.372</x:v>
      </x:c>
      <x:c r="S3643" s="8">
        <x:v>128314.09031872293</x:v>
      </x:c>
      <x:c r="T3643" s="12">
        <x:v>238003.64853923925</x:v>
      </x:c>
      <x:c r="U3643" s="12">
        <x:v>22.75</x:v>
      </x:c>
      <x:c r="V3643" s="12">
        <x:v>51</x:v>
      </x:c>
      <x:c r="W3643" s="12">
        <x:f>NA()</x:f>
      </x:c>
    </x:row>
    <x:row r="3644">
      <x:c r="A3644">
        <x:v>327379</x:v>
      </x:c>
      <x:c r="B3644" s="1">
        <x:v>44782.686256165565</x:v>
      </x:c>
      <x:c r="C3644" s="6">
        <x:v>60.70763641166667</x:v>
      </x:c>
      <x:c r="D3644" s="14" t="s">
        <x:v>94</x:v>
      </x:c>
      <x:c r="E3644" s="15">
        <x:v>44771.48123137894</x:v>
      </x:c>
      <x:c r="F3644" t="s">
        <x:v>99</x:v>
      </x:c>
      <x:c r="G3644" s="6">
        <x:v>98.87151148063953</x:v>
      </x:c>
      <x:c r="H3644" t="s">
        <x:v>97</x:v>
      </x:c>
      <x:c r="I3644" s="6">
        <x:v>27.50741008159912</x:v>
      </x:c>
      <x:c r="J3644" t="s">
        <x:v>95</x:v>
      </x:c>
      <x:c r="K3644" s="6">
        <x:v>1014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21.368</x:v>
      </x:c>
      <x:c r="S3644" s="8">
        <x:v>128318.9819959202</x:v>
      </x:c>
      <x:c r="T3644" s="12">
        <x:v>237994.13533852142</x:v>
      </x:c>
      <x:c r="U3644" s="12">
        <x:v>22.75</x:v>
      </x:c>
      <x:c r="V3644" s="12">
        <x:v>51</x:v>
      </x:c>
      <x:c r="W3644" s="12">
        <x:f>NA()</x:f>
      </x:c>
    </x:row>
    <x:row r="3645">
      <x:c r="A3645">
        <x:v>327389</x:v>
      </x:c>
      <x:c r="B3645" s="1">
        <x:v>44782.686267961304</x:v>
      </x:c>
      <x:c r="C3645" s="6">
        <x:v>60.724622278333335</x:v>
      </x:c>
      <x:c r="D3645" s="14" t="s">
        <x:v>94</x:v>
      </x:c>
      <x:c r="E3645" s="15">
        <x:v>44771.48123137894</x:v>
      </x:c>
      <x:c r="F3645" t="s">
        <x:v>99</x:v>
      </x:c>
      <x:c r="G3645" s="6">
        <x:v>98.7401347935748</x:v>
      </x:c>
      <x:c r="H3645" t="s">
        <x:v>97</x:v>
      </x:c>
      <x:c r="I3645" s="6">
        <x:v>27.4980632536317</x:v>
      </x:c>
      <x:c r="J3645" t="s">
        <x:v>95</x:v>
      </x:c>
      <x:c r="K3645" s="6">
        <x:v>1015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21.372999999999998</x:v>
      </x:c>
      <x:c r="S3645" s="8">
        <x:v>128315.39061003097</x:v>
      </x:c>
      <x:c r="T3645" s="12">
        <x:v>237993.777081574</x:v>
      </x:c>
      <x:c r="U3645" s="12">
        <x:v>22.75</x:v>
      </x:c>
      <x:c r="V3645" s="12">
        <x:v>51</x:v>
      </x:c>
      <x:c r="W3645" s="12">
        <x:f>NA()</x:f>
      </x:c>
    </x:row>
    <x:row r="3646">
      <x:c r="A3646">
        <x:v>327400</x:v>
      </x:c>
      <x:c r="B3646" s="1">
        <x:v>44782.68627912539</x:v>
      </x:c>
      <x:c r="C3646" s="6">
        <x:v>60.740698555</x:v>
      </x:c>
      <x:c r="D3646" s="14" t="s">
        <x:v>94</x:v>
      </x:c>
      <x:c r="E3646" s="15">
        <x:v>44771.48123137894</x:v>
      </x:c>
      <x:c r="F3646" t="s">
        <x:v>99</x:v>
      </x:c>
      <x:c r="G3646" s="6">
        <x:v>98.84571313348064</x:v>
      </x:c>
      <x:c r="H3646" t="s">
        <x:v>97</x:v>
      </x:c>
      <x:c r="I3646" s="6">
        <x:v>27.48991861125569</x:v>
      </x:c>
      <x:c r="J3646" t="s">
        <x:v>95</x:v>
      </x:c>
      <x:c r="K3646" s="6">
        <x:v>1014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21.372999999999998</x:v>
      </x:c>
      <x:c r="S3646" s="8">
        <x:v>128321.70058623941</x:v>
      </x:c>
      <x:c r="T3646" s="12">
        <x:v>237992.49488045834</x:v>
      </x:c>
      <x:c r="U3646" s="12">
        <x:v>22.75</x:v>
      </x:c>
      <x:c r="V3646" s="12">
        <x:v>51</x:v>
      </x:c>
      <x:c r="W3646" s="12">
        <x:f>NA()</x:f>
      </x:c>
    </x:row>
    <x:row r="3647">
      <x:c r="A3647">
        <x:v>327407</x:v>
      </x:c>
      <x:c r="B3647" s="1">
        <x:v>44782.6862908666</x:v>
      </x:c>
      <x:c r="C3647" s="6">
        <x:v>60.75760590666667</x:v>
      </x:c>
      <x:c r="D3647" s="14" t="s">
        <x:v>94</x:v>
      </x:c>
      <x:c r="E3647" s="15">
        <x:v>44771.48123137894</x:v>
      </x:c>
      <x:c r="F3647" t="s">
        <x:v>99</x:v>
      </x:c>
      <x:c r="G3647" s="6">
        <x:v>98.8208483217484</x:v>
      </x:c>
      <x:c r="H3647" t="s">
        <x:v>97</x:v>
      </x:c>
      <x:c r="I3647" s="6">
        <x:v>27.497372010152958</x:v>
      </x:c>
      <x:c r="J3647" t="s">
        <x:v>95</x:v>
      </x:c>
      <x:c r="K3647" s="6">
        <x:v>1014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21.375</x:v>
      </x:c>
      <x:c r="S3647" s="8">
        <x:v>128326.1408509406</x:v>
      </x:c>
      <x:c r="T3647" s="12">
        <x:v>237992.86013489438</x:v>
      </x:c>
      <x:c r="U3647" s="12">
        <x:v>22.75</x:v>
      </x:c>
      <x:c r="V3647" s="12">
        <x:v>51</x:v>
      </x:c>
      <x:c r="W3647" s="12">
        <x:f>NA()</x:f>
      </x:c>
    </x:row>
    <x:row r="3648">
      <x:c r="A3648">
        <x:v>327415</x:v>
      </x:c>
      <x:c r="B3648" s="1">
        <x:v>44782.68630259612</x:v>
      </x:c>
      <x:c r="C3648" s="6">
        <x:v>60.774496405</x:v>
      </x:c>
      <x:c r="D3648" s="14" t="s">
        <x:v>94</x:v>
      </x:c>
      <x:c r="E3648" s="15">
        <x:v>44771.48123137894</x:v>
      </x:c>
      <x:c r="F3648" t="s">
        <x:v>99</x:v>
      </x:c>
      <x:c r="G3648" s="6">
        <x:v>98.84994557924631</x:v>
      </x:c>
      <x:c r="H3648" t="s">
        <x:v>97</x:v>
      </x:c>
      <x:c r="I3648" s="6">
        <x:v>27.49433655134544</x:v>
      </x:c>
      <x:c r="J3648" t="s">
        <x:v>95</x:v>
      </x:c>
      <x:c r="K3648" s="6">
        <x:v>1014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21.372</x:v>
      </x:c>
      <x:c r="S3648" s="8">
        <x:v>128323.72529774548</x:v>
      </x:c>
      <x:c r="T3648" s="12">
        <x:v>237983.82630136143</x:v>
      </x:c>
      <x:c r="U3648" s="12">
        <x:v>22.75</x:v>
      </x:c>
      <x:c r="V3648" s="12">
        <x:v>51</x:v>
      </x:c>
      <x:c r="W3648" s="12">
        <x:f>NA()</x:f>
      </x:c>
    </x:row>
    <x:row r="3649">
      <x:c r="A3649">
        <x:v>327427</x:v>
      </x:c>
      <x:c r="B3649" s="1">
        <x:v>44782.68631374976</x:v>
      </x:c>
      <x:c r="C3649" s="6">
        <x:v>60.79055764833333</x:v>
      </x:c>
      <x:c r="D3649" s="14" t="s">
        <x:v>94</x:v>
      </x:c>
      <x:c r="E3649" s="15">
        <x:v>44771.48123137894</x:v>
      </x:c>
      <x:c r="F3649" t="s">
        <x:v>99</x:v>
      </x:c>
      <x:c r="G3649" s="6">
        <x:v>98.85185237814682</x:v>
      </x:c>
      <x:c r="H3649" t="s">
        <x:v>97</x:v>
      </x:c>
      <x:c r="I3649" s="6">
        <x:v>27.49244314773796</x:v>
      </x:c>
      <x:c r="J3649" t="s">
        <x:v>95</x:v>
      </x:c>
      <x:c r="K3649" s="6">
        <x:v>1014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21.372</x:v>
      </x:c>
      <x:c r="S3649" s="8">
        <x:v>128321.14867551716</x:v>
      </x:c>
      <x:c r="T3649" s="12">
        <x:v>237996.11675751294</x:v>
      </x:c>
      <x:c r="U3649" s="12">
        <x:v>22.75</x:v>
      </x:c>
      <x:c r="V3649" s="12">
        <x:v>51</x:v>
      </x:c>
      <x:c r="W3649" s="12">
        <x:f>NA()</x:f>
      </x:c>
    </x:row>
    <x:row r="3650">
      <x:c r="A3650">
        <x:v>327434</x:v>
      </x:c>
      <x:c r="B3650" s="1">
        <x:v>44782.6863254685</x:v>
      </x:c>
      <x:c r="C3650" s="6">
        <x:v>60.807432643333335</x:v>
      </x:c>
      <x:c r="D3650" s="14" t="s">
        <x:v>94</x:v>
      </x:c>
      <x:c r="E3650" s="15">
        <x:v>44771.48123137894</x:v>
      </x:c>
      <x:c r="F3650" t="s">
        <x:v>99</x:v>
      </x:c>
      <x:c r="G3650" s="6">
        <x:v>98.73726756801925</x:v>
      </x:c>
      <x:c r="H3650" t="s">
        <x:v>97</x:v>
      </x:c>
      <x:c r="I3650" s="6">
        <x:v>27.492292877655927</x:v>
      </x:c>
      <x:c r="J3650" t="s">
        <x:v>95</x:v>
      </x:c>
      <x:c r="K3650" s="6">
        <x:v>1015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21.374</x:v>
      </x:c>
      <x:c r="S3650" s="8">
        <x:v>128329.10520630408</x:v>
      </x:c>
      <x:c r="T3650" s="12">
        <x:v>237989.086534476</x:v>
      </x:c>
      <x:c r="U3650" s="12">
        <x:v>22.75</x:v>
      </x:c>
      <x:c r="V3650" s="12">
        <x:v>51</x:v>
      </x:c>
      <x:c r="W3650" s="12">
        <x:f>NA()</x:f>
      </x:c>
    </x:row>
    <x:row r="3651">
      <x:c r="A3651">
        <x:v>327444</x:v>
      </x:c>
      <x:c r="B3651" s="1">
        <x:v>44782.68633719813</x:v>
      </x:c>
      <x:c r="C3651" s="6">
        <x:v>60.82432330166667</x:v>
      </x:c>
      <x:c r="D3651" s="14" t="s">
        <x:v>94</x:v>
      </x:c>
      <x:c r="E3651" s="15">
        <x:v>44771.48123137894</x:v>
      </x:c>
      <x:c r="F3651" t="s">
        <x:v>99</x:v>
      </x:c>
      <x:c r="G3651" s="6">
        <x:v>98.83663406626921</x:v>
      </x:c>
      <x:c r="H3651" t="s">
        <x:v>97</x:v>
      </x:c>
      <x:c r="I3651" s="6">
        <x:v>27.498934821698185</x:v>
      </x:c>
      <x:c r="J3651" t="s">
        <x:v>95</x:v>
      </x:c>
      <x:c r="K3651" s="6">
        <x:v>1014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21.372999999999998</x:v>
      </x:c>
      <x:c r="S3651" s="8">
        <x:v>128328.47453004245</x:v>
      </x:c>
      <x:c r="T3651" s="12">
        <x:v>237987.19339019098</x:v>
      </x:c>
      <x:c r="U3651" s="12">
        <x:v>22.75</x:v>
      </x:c>
      <x:c r="V3651" s="12">
        <x:v>51</x:v>
      </x:c>
      <x:c r="W3651" s="12">
        <x:f>NA()</x:f>
      </x:c>
    </x:row>
    <x:row r="3652">
      <x:c r="A3652">
        <x:v>327450</x:v>
      </x:c>
      <x:c r="B3652" s="1">
        <x:v>44782.68634893774</x:v>
      </x:c>
      <x:c r="C3652" s="6">
        <x:v>60.84122834833333</x:v>
      </x:c>
      <x:c r="D3652" s="14" t="s">
        <x:v>94</x:v>
      </x:c>
      <x:c r="E3652" s="15">
        <x:v>44771.48123137894</x:v>
      </x:c>
      <x:c r="F3652" t="s">
        <x:v>99</x:v>
      </x:c>
      <x:c r="G3652" s="6">
        <x:v>98.82928545298837</x:v>
      </x:c>
      <x:c r="H3652" t="s">
        <x:v>97</x:v>
      </x:c>
      <x:c r="I3652" s="6">
        <x:v>27.497612442650734</x:v>
      </x:c>
      <x:c r="J3652" t="s">
        <x:v>95</x:v>
      </x:c>
      <x:c r="K3652" s="6">
        <x:v>1014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21.374</x:v>
      </x:c>
      <x:c r="S3652" s="8">
        <x:v>128327.77417856273</x:v>
      </x:c>
      <x:c r="T3652" s="12">
        <x:v>237983.79038717685</x:v>
      </x:c>
      <x:c r="U3652" s="12">
        <x:v>22.75</x:v>
      </x:c>
      <x:c r="V3652" s="12">
        <x:v>51</x:v>
      </x:c>
      <x:c r="W3652" s="12">
        <x:f>NA()</x:f>
      </x:c>
    </x:row>
    <x:row r="3653">
      <x:c r="A3653">
        <x:v>327463</x:v>
      </x:c>
      <x:c r="B3653" s="1">
        <x:v>44782.68636008228</x:v>
      </x:c>
      <x:c r="C3653" s="6">
        <x:v>60.85727649166667</x:v>
      </x:c>
      <x:c r="D3653" s="14" t="s">
        <x:v>94</x:v>
      </x:c>
      <x:c r="E3653" s="15">
        <x:v>44771.48123137894</x:v>
      </x:c>
      <x:c r="F3653" t="s">
        <x:v>99</x:v>
      </x:c>
      <x:c r="G3653" s="6">
        <x:v>98.76770168034697</x:v>
      </x:c>
      <x:c r="H3653" t="s">
        <x:v>97</x:v>
      </x:c>
      <x:c r="I3653" s="6">
        <x:v>27.48790499423194</x:v>
      </x:c>
      <x:c r="J3653" t="s">
        <x:v>95</x:v>
      </x:c>
      <x:c r="K3653" s="6">
        <x:v>1015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21.371</x:v>
      </x:c>
      <x:c r="S3653" s="8">
        <x:v>128328.3599267123</x:v>
      </x:c>
      <x:c r="T3653" s="12">
        <x:v>237984.42777799108</x:v>
      </x:c>
      <x:c r="U3653" s="12">
        <x:v>22.75</x:v>
      </x:c>
      <x:c r="V3653" s="12">
        <x:v>51</x:v>
      </x:c>
      <x:c r="W3653" s="12">
        <x:f>NA()</x:f>
      </x:c>
    </x:row>
    <x:row r="3654">
      <x:c r="A3654">
        <x:v>327472</x:v>
      </x:c>
      <x:c r="B3654" s="1">
        <x:v>44782.68637184088</x:v>
      </x:c>
      <x:c r="C3654" s="6">
        <x:v>60.87420885833333</x:v>
      </x:c>
      <x:c r="D3654" s="14" t="s">
        <x:v>94</x:v>
      </x:c>
      <x:c r="E3654" s="15">
        <x:v>44771.48123137894</x:v>
      </x:c>
      <x:c r="F3654" t="s">
        <x:v>99</x:v>
      </x:c>
      <x:c r="G3654" s="6">
        <x:v>98.86961639867813</x:v>
      </x:c>
      <x:c r="H3654" t="s">
        <x:v>97</x:v>
      </x:c>
      <x:c r="I3654" s="6">
        <x:v>27.48342695473366</x:v>
      </x:c>
      <x:c r="J3654" t="s">
        <x:v>95</x:v>
      </x:c>
      <x:c r="K3654" s="6">
        <x:v>1014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21.371</x:v>
      </x:c>
      <x:c r="S3654" s="8">
        <x:v>128327.12056730727</x:v>
      </x:c>
      <x:c r="T3654" s="12">
        <x:v>237987.3922211423</x:v>
      </x:c>
      <x:c r="U3654" s="12">
        <x:v>22.75</x:v>
      </x:c>
      <x:c r="V3654" s="12">
        <x:v>51</x:v>
      </x:c>
      <x:c r="W3654" s="12">
        <x:f>NA()</x:f>
      </x:c>
    </x:row>
    <x:row r="3655">
      <x:c r="A3655">
        <x:v>327477</x:v>
      </x:c>
      <x:c r="B3655" s="1">
        <x:v>44782.68638359727</x:v>
      </x:c>
      <x:c r="C3655" s="6">
        <x:v>60.89113806</x:v>
      </x:c>
      <x:c r="D3655" s="14" t="s">
        <x:v>94</x:v>
      </x:c>
      <x:c r="E3655" s="15">
        <x:v>44771.48123137894</x:v>
      </x:c>
      <x:c r="F3655" t="s">
        <x:v>99</x:v>
      </x:c>
      <x:c r="G3655" s="6">
        <x:v>98.73883065286003</x:v>
      </x:c>
      <x:c r="H3655" t="s">
        <x:v>97</x:v>
      </x:c>
      <x:c r="I3655" s="6">
        <x:v>27.507981110517903</x:v>
      </x:c>
      <x:c r="J3655" t="s">
        <x:v>95</x:v>
      </x:c>
      <x:c r="K3655" s="6">
        <x:v>1015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21.372</x:v>
      </x:c>
      <x:c r="S3655" s="8">
        <x:v>128322.50728245925</x:v>
      </x:c>
      <x:c r="T3655" s="12">
        <x:v>237989.09727486275</x:v>
      </x:c>
      <x:c r="U3655" s="12">
        <x:v>22.75</x:v>
      </x:c>
      <x:c r="V3655" s="12">
        <x:v>51</x:v>
      </x:c>
      <x:c r="W3655" s="12">
        <x:f>NA()</x:f>
      </x:c>
    </x:row>
    <x:row r="3656">
      <x:c r="A3656">
        <x:v>327490</x:v>
      </x:c>
      <x:c r="B3656" s="1">
        <x:v>44782.68639473347</x:v>
      </x:c>
      <x:c r="C3656" s="6">
        <x:v>60.9071742</x:v>
      </x:c>
      <x:c r="D3656" s="14" t="s">
        <x:v>94</x:v>
      </x:c>
      <x:c r="E3656" s="15">
        <x:v>44771.48123137894</x:v>
      </x:c>
      <x:c r="F3656" t="s">
        <x:v>99</x:v>
      </x:c>
      <x:c r="G3656" s="6">
        <x:v>98.83745602783218</x:v>
      </x:c>
      <x:c r="H3656" t="s">
        <x:v>97</x:v>
      </x:c>
      <x:c r="I3656" s="6">
        <x:v>27.489497855359787</x:v>
      </x:c>
      <x:c r="J3656" t="s">
        <x:v>95</x:v>
      </x:c>
      <x:c r="K3656" s="6">
        <x:v>1014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21.374</x:v>
      </x:c>
      <x:c r="S3656" s="8">
        <x:v>128321.85393506478</x:v>
      </x:c>
      <x:c r="T3656" s="12">
        <x:v>237978.36394629892</x:v>
      </x:c>
      <x:c r="U3656" s="12">
        <x:v>22.75</x:v>
      </x:c>
      <x:c r="V3656" s="12">
        <x:v>51</x:v>
      </x:c>
      <x:c r="W3656" s="12">
        <x:f>NA()</x:f>
      </x:c>
    </x:row>
    <x:row r="3657">
      <x:c r="A3657">
        <x:v>327499</x:v>
      </x:c>
      <x:c r="B3657" s="1">
        <x:v>44782.68640645583</x:v>
      </x:c>
      <x:c r="C3657" s="6">
        <x:v>60.9240544</x:v>
      </x:c>
      <x:c r="D3657" s="14" t="s">
        <x:v>94</x:v>
      </x:c>
      <x:c r="E3657" s="15">
        <x:v>44771.48123137894</x:v>
      </x:c>
      <x:c r="F3657" t="s">
        <x:v>99</x:v>
      </x:c>
      <x:c r="G3657" s="6">
        <x:v>98.72669203880082</x:v>
      </x:c>
      <x:c r="H3657" t="s">
        <x:v>97</x:v>
      </x:c>
      <x:c r="I3657" s="6">
        <x:v>27.49418628117928</x:v>
      </x:c>
      <x:c r="J3657" t="s">
        <x:v>95</x:v>
      </x:c>
      <x:c r="K3657" s="6">
        <x:v>1015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21.375</x:v>
      </x:c>
      <x:c r="S3657" s="8">
        <x:v>128324.41575129978</x:v>
      </x:c>
      <x:c r="T3657" s="12">
        <x:v>237985.3676562104</x:v>
      </x:c>
      <x:c r="U3657" s="12">
        <x:v>22.75</x:v>
      </x:c>
      <x:c r="V3657" s="12">
        <x:v>51</x:v>
      </x:c>
      <x:c r="W3657" s="12">
        <x:f>NA()</x:f>
      </x:c>
    </x:row>
    <x:row r="3658">
      <x:c r="A3658">
        <x:v>327504</x:v>
      </x:c>
      <x:c r="B3658" s="1">
        <x:v>44782.68641819801</x:v>
      </x:c>
      <x:c r="C3658" s="6">
        <x:v>60.94096313166666</x:v>
      </x:c>
      <x:c r="D3658" s="14" t="s">
        <x:v>94</x:v>
      </x:c>
      <x:c r="E3658" s="15">
        <x:v>44771.48123137894</x:v>
      </x:c>
      <x:c r="F3658" t="s">
        <x:v>99</x:v>
      </x:c>
      <x:c r="G3658" s="6">
        <x:v>98.84692377457257</x:v>
      </x:c>
      <x:c r="H3658" t="s">
        <x:v>97</x:v>
      </x:c>
      <x:c r="I3658" s="6">
        <x:v>27.488716451693108</x:v>
      </x:c>
      <x:c r="J3658" t="s">
        <x:v>95</x:v>
      </x:c>
      <x:c r="K3658" s="6">
        <x:v>1014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21.372999999999998</x:v>
      </x:c>
      <x:c r="S3658" s="8">
        <x:v>128331.36548401472</x:v>
      </x:c>
      <x:c r="T3658" s="12">
        <x:v>237993.8581331568</x:v>
      </x:c>
      <x:c r="U3658" s="12">
        <x:v>22.75</x:v>
      </x:c>
      <x:c r="V3658" s="12">
        <x:v>51</x:v>
      </x:c>
      <x:c r="W3658" s="12">
        <x:f>NA()</x:f>
      </x:c>
    </x:row>
    <x:row r="3659">
      <x:c r="A3659">
        <x:v>327513</x:v>
      </x:c>
      <x:c r="B3659" s="1">
        <x:v>44782.68642990344</x:v>
      </x:c>
      <x:c r="C3659" s="6">
        <x:v>60.95781895</x:v>
      </x:c>
      <x:c r="D3659" s="14" t="s">
        <x:v>94</x:v>
      </x:c>
      <x:c r="E3659" s="15">
        <x:v>44771.48123137894</x:v>
      </x:c>
      <x:c r="F3659" t="s">
        <x:v>99</x:v>
      </x:c>
      <x:c r="G3659" s="6">
        <x:v>98.8056657035059</x:v>
      </x:c>
      <x:c r="H3659" t="s">
        <x:v>97</x:v>
      </x:c>
      <x:c r="I3659" s="6">
        <x:v>27.50383363952733</x:v>
      </x:c>
      <x:c r="J3659" t="s">
        <x:v>95</x:v>
      </x:c>
      <x:c r="K3659" s="6">
        <x:v>1014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21.375999999999998</x:v>
      </x:c>
      <x:c r="S3659" s="8">
        <x:v>128320.73600687942</x:v>
      </x:c>
      <x:c r="T3659" s="12">
        <x:v>237987.83007163514</x:v>
      </x:c>
      <x:c r="U3659" s="12">
        <x:v>22.75</x:v>
      </x:c>
      <x:c r="V3659" s="12">
        <x:v>51</x:v>
      </x:c>
      <x:c r="W3659" s="12">
        <x:f>NA()</x:f>
      </x:c>
    </x:row>
    <x:row r="3660">
      <x:c r="A3660">
        <x:v>327527</x:v>
      </x:c>
      <x:c r="B3660" s="1">
        <x:v>44782.6864410499</x:v>
      </x:c>
      <x:c r="C3660" s="6">
        <x:v>60.973869845</x:v>
      </x:c>
      <x:c r="D3660" s="14" t="s">
        <x:v>94</x:v>
      </x:c>
      <x:c r="E3660" s="15">
        <x:v>44771.48123137894</x:v>
      </x:c>
      <x:c r="F3660" t="s">
        <x:v>99</x:v>
      </x:c>
      <x:c r="G3660" s="6">
        <x:v>98.81951241566941</x:v>
      </x:c>
      <x:c r="H3660" t="s">
        <x:v>97</x:v>
      </x:c>
      <x:c r="I3660" s="6">
        <x:v>27.50731991914745</x:v>
      </x:c>
      <x:c r="J3660" t="s">
        <x:v>95</x:v>
      </x:c>
      <x:c r="K3660" s="6">
        <x:v>1014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21.374</x:v>
      </x:c>
      <x:c r="S3660" s="8">
        <x:v>128320.79780405764</x:v>
      </x:c>
      <x:c r="T3660" s="12">
        <x:v>237990.69177033147</x:v>
      </x:c>
      <x:c r="U3660" s="12">
        <x:v>22.75</x:v>
      </x:c>
      <x:c r="V3660" s="12">
        <x:v>51</x:v>
      </x:c>
      <x:c r="W3660" s="12">
        <x:f>NA()</x:f>
      </x:c>
    </x:row>
    <x:row r="3661">
      <x:c r="A3661">
        <x:v>327532</x:v>
      </x:c>
      <x:c r="B3661" s="1">
        <x:v>44782.68645278916</x:v>
      </x:c>
      <x:c r="C3661" s="6">
        <x:v>60.990774378333334</x:v>
      </x:c>
      <x:c r="D3661" s="14" t="s">
        <x:v>94</x:v>
      </x:c>
      <x:c r="E3661" s="15">
        <x:v>44771.48123137894</x:v>
      </x:c>
      <x:c r="F3661" t="s">
        <x:v>99</x:v>
      </x:c>
      <x:c r="G3661" s="6">
        <x:v>98.78225956367969</x:v>
      </x:c>
      <x:c r="H3661" t="s">
        <x:v>97</x:v>
      </x:c>
      <x:c r="I3661" s="6">
        <x:v>27.518470027415333</x:v>
      </x:c>
      <x:c r="J3661" t="s">
        <x:v>95</x:v>
      </x:c>
      <x:c r="K3661" s="6">
        <x:v>1014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21.377</x:v>
      </x:c>
      <x:c r="S3661" s="8">
        <x:v>128326.52267464438</x:v>
      </x:c>
      <x:c r="T3661" s="12">
        <x:v>237981.78036029256</x:v>
      </x:c>
      <x:c r="U3661" s="12">
        <x:v>22.75</x:v>
      </x:c>
      <x:c r="V3661" s="12">
        <x:v>51</x:v>
      </x:c>
      <x:c r="W3661" s="12">
        <x:f>NA()</x:f>
      </x:c>
    </x:row>
    <x:row r="3662">
      <x:c r="A3662">
        <x:v>327544</x:v>
      </x:c>
      <x:c r="B3662" s="1">
        <x:v>44782.686464642204</x:v>
      </x:c>
      <x:c r="C3662" s="6">
        <x:v>61.007842763333336</x:v>
      </x:c>
      <x:c r="D3662" s="14" t="s">
        <x:v>94</x:v>
      </x:c>
      <x:c r="E3662" s="15">
        <x:v>44771.48123137894</x:v>
      </x:c>
      <x:c r="F3662" t="s">
        <x:v>99</x:v>
      </x:c>
      <x:c r="G3662" s="6">
        <x:v>98.72375523171556</x:v>
      </x:c>
      <x:c r="H3662" t="s">
        <x:v>97</x:v>
      </x:c>
      <x:c r="I3662" s="6">
        <x:v>27.5057270495613</x:v>
      </x:c>
      <x:c r="J3662" t="s">
        <x:v>95</x:v>
      </x:c>
      <x:c r="K3662" s="6">
        <x:v>1015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21.374</x:v>
      </x:c>
      <x:c r="S3662" s="8">
        <x:v>128335.3102300924</x:v>
      </x:c>
      <x:c r="T3662" s="12">
        <x:v>237978.14544191066</x:v>
      </x:c>
      <x:c r="U3662" s="12">
        <x:v>22.75</x:v>
      </x:c>
      <x:c r="V3662" s="12">
        <x:v>51</x:v>
      </x:c>
      <x:c r="W3662" s="12">
        <x:f>NA()</x:f>
      </x:c>
    </x:row>
    <x:row r="3663">
      <x:c r="A3663">
        <x:v>327547</x:v>
      </x:c>
      <x:c r="B3663" s="1">
        <x:v>44782.68647578354</x:v>
      </x:c>
      <x:c r="C3663" s="6">
        <x:v>61.023886301666664</x:v>
      </x:c>
      <x:c r="D3663" s="14" t="s">
        <x:v>94</x:v>
      </x:c>
      <x:c r="E3663" s="15">
        <x:v>44771.48123137894</x:v>
      </x:c>
      <x:c r="F3663" t="s">
        <x:v>99</x:v>
      </x:c>
      <x:c r="G3663" s="6">
        <x:v>98.71160973303111</x:v>
      </x:c>
      <x:c r="H3663" t="s">
        <x:v>97</x:v>
      </x:c>
      <x:c r="I3663" s="6">
        <x:v>27.50918327697991</x:v>
      </x:c>
      <x:c r="J3663" t="s">
        <x:v>95</x:v>
      </x:c>
      <x:c r="K3663" s="6">
        <x:v>1015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21.375</x:v>
      </x:c>
      <x:c r="S3663" s="8">
        <x:v>128328.57286937568</x:v>
      </x:c>
      <x:c r="T3663" s="12">
        <x:v>237978.30440147023</x:v>
      </x:c>
      <x:c r="U3663" s="12">
        <x:v>22.75</x:v>
      </x:c>
      <x:c r="V3663" s="12">
        <x:v>51</x:v>
      </x:c>
      <x:c r="W3663" s="12">
        <x:f>NA()</x:f>
      </x:c>
    </x:row>
    <x:row r="3664">
      <x:c r="A3664">
        <x:v>327554</x:v>
      </x:c>
      <x:c r="B3664" s="1">
        <x:v>44782.686487560684</x:v>
      </x:c>
      <x:c r="C3664" s="6">
        <x:v>61.040845385</x:v>
      </x:c>
      <x:c r="D3664" s="14" t="s">
        <x:v>94</x:v>
      </x:c>
      <x:c r="E3664" s="15">
        <x:v>44771.48123137894</x:v>
      </x:c>
      <x:c r="F3664" t="s">
        <x:v>99</x:v>
      </x:c>
      <x:c r="G3664" s="6">
        <x:v>98.7902136019272</x:v>
      </x:c>
      <x:c r="H3664" t="s">
        <x:v>97</x:v>
      </x:c>
      <x:c r="I3664" s="6">
        <x:v>27.51056576894507</x:v>
      </x:c>
      <x:c r="J3664" t="s">
        <x:v>95</x:v>
      </x:c>
      <x:c r="K3664" s="6">
        <x:v>1014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21.377</x:v>
      </x:c>
      <x:c r="S3664" s="8">
        <x:v>128320.16006482321</x:v>
      </x:c>
      <x:c r="T3664" s="12">
        <x:v>237974.89399563853</x:v>
      </x:c>
      <x:c r="U3664" s="12">
        <x:v>22.75</x:v>
      </x:c>
      <x:c r="V3664" s="12">
        <x:v>51</x:v>
      </x:c>
      <x:c r="W3664" s="12">
        <x:f>NA()</x:f>
      </x:c>
    </x:row>
    <x:row r="3665">
      <x:c r="A3665">
        <x:v>327564</x:v>
      </x:c>
      <x:c r="B3665" s="1">
        <x:v>44782.686499379364</x:v>
      </x:c>
      <x:c r="C3665" s="6">
        <x:v>61.05786428</x:v>
      </x:c>
      <x:c r="D3665" s="14" t="s">
        <x:v>94</x:v>
      </x:c>
      <x:c r="E3665" s="15">
        <x:v>44771.48123137894</x:v>
      </x:c>
      <x:c r="F3665" t="s">
        <x:v>99</x:v>
      </x:c>
      <x:c r="G3665" s="6">
        <x:v>98.6997983514866</x:v>
      </x:c>
      <x:c r="H3665" t="s">
        <x:v>97</x:v>
      </x:c>
      <x:c r="I3665" s="6">
        <x:v>27.512308911798755</x:v>
      </x:c>
      <x:c r="J3665" t="s">
        <x:v>95</x:v>
      </x:c>
      <x:c r="K3665" s="6">
        <x:v>1015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21.375999999999998</x:v>
      </x:c>
      <x:c r="S3665" s="8">
        <x:v>128311.80509589959</x:v>
      </x:c>
      <x:c r="T3665" s="12">
        <x:v>237977.54254876656</x:v>
      </x:c>
      <x:c r="U3665" s="12">
        <x:v>22.75</x:v>
      </x:c>
      <x:c r="V3665" s="12">
        <x:v>51</x:v>
      </x:c>
      <x:c r="W3665" s="12">
        <x:f>NA()</x:f>
      </x:c>
    </x:row>
    <x:row r="3666">
      <x:c r="A3666">
        <x:v>327567</x:v>
      </x:c>
      <x:c r="B3666" s="1">
        <x:v>44782.686510552594</x:v>
      </x:c>
      <x:c r="C3666" s="6">
        <x:v>61.07395373333333</x:v>
      </x:c>
      <x:c r="D3666" s="14" t="s">
        <x:v>94</x:v>
      </x:c>
      <x:c r="E3666" s="15">
        <x:v>44771.48123137894</x:v>
      </x:c>
      <x:c r="F3666" t="s">
        <x:v>99</x:v>
      </x:c>
      <x:c r="G3666" s="6">
        <x:v>98.72055591537884</x:v>
      </x:c>
      <x:c r="H3666" t="s">
        <x:v>97</x:v>
      </x:c>
      <x:c r="I3666" s="6">
        <x:v>27.500287255354124</x:v>
      </x:c>
      <x:c r="J3666" t="s">
        <x:v>95</x:v>
      </x:c>
      <x:c r="K3666" s="6">
        <x:v>1015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21.375</x:v>
      </x:c>
      <x:c r="S3666" s="8">
        <x:v>128310.70801544195</x:v>
      </x:c>
      <x:c r="T3666" s="12">
        <x:v>237972.80474203432</x:v>
      </x:c>
      <x:c r="U3666" s="12">
        <x:v>22.75</x:v>
      </x:c>
      <x:c r="V3666" s="12">
        <x:v>51</x:v>
      </x:c>
      <x:c r="W3666" s="12">
        <x:f>NA()</x:f>
      </x:c>
    </x:row>
    <x:row r="3667">
      <x:c r="A3667">
        <x:v>327574</x:v>
      </x:c>
      <x:c r="B3667" s="1">
        <x:v>44782.68652228319</x:v>
      </x:c>
      <x:c r="C3667" s="6">
        <x:v>61.09084579666666</x:v>
      </x:c>
      <x:c r="D3667" s="14" t="s">
        <x:v>94</x:v>
      </x:c>
      <x:c r="E3667" s="15">
        <x:v>44771.48123137894</x:v>
      </x:c>
      <x:c r="F3667" t="s">
        <x:v>99</x:v>
      </x:c>
      <x:c r="G3667" s="6">
        <x:v>98.76042372309378</x:v>
      </x:c>
      <x:c r="H3667" t="s">
        <x:v>97</x:v>
      </x:c>
      <x:c r="I3667" s="6">
        <x:v>27.477897035007572</x:v>
      </x:c>
      <x:c r="J3667" t="s">
        <x:v>95</x:v>
      </x:c>
      <x:c r="K3667" s="6">
        <x:v>1015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21.372999999999998</x:v>
      </x:c>
      <x:c r="S3667" s="8">
        <x:v>128317.86414681473</x:v>
      </x:c>
      <x:c r="T3667" s="12">
        <x:v>237987.87557009622</x:v>
      </x:c>
      <x:c r="U3667" s="12">
        <x:v>22.75</x:v>
      </x:c>
      <x:c r="V3667" s="12">
        <x:v>51</x:v>
      </x:c>
      <x:c r="W3667" s="12">
        <x:f>NA()</x:f>
      </x:c>
    </x:row>
    <x:row r="3668">
      <x:c r="A3668">
        <x:v>327583</x:v>
      </x:c>
      <x:c r="B3668" s="1">
        <x:v>44782.686534030814</x:v>
      </x:c>
      <x:c r="C3668" s="6">
        <x:v>61.107762365</x:v>
      </x:c>
      <x:c r="D3668" s="14" t="s">
        <x:v>94</x:v>
      </x:c>
      <x:c r="E3668" s="15">
        <x:v>44771.48123137894</x:v>
      </x:c>
      <x:c r="F3668" t="s">
        <x:v>99</x:v>
      </x:c>
      <x:c r="G3668" s="6">
        <x:v>98.73466765389391</x:v>
      </x:c>
      <x:c r="H3668" t="s">
        <x:v>97</x:v>
      </x:c>
      <x:c r="I3668" s="6">
        <x:v>27.494877524001822</x:v>
      </x:c>
      <x:c r="J3668" t="s">
        <x:v>95</x:v>
      </x:c>
      <x:c r="K3668" s="6">
        <x:v>1015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21.374</x:v>
      </x:c>
      <x:c r="S3668" s="8">
        <x:v>128320.36829904922</x:v>
      </x:c>
      <x:c r="T3668" s="12">
        <x:v>237976.57154484058</x:v>
      </x:c>
      <x:c r="U3668" s="12">
        <x:v>22.75</x:v>
      </x:c>
      <x:c r="V3668" s="12">
        <x:v>51</x:v>
      </x:c>
      <x:c r="W3668" s="12">
        <x:f>NA()</x:f>
      </x:c>
    </x:row>
    <x:row r="3669">
      <x:c r="A3669">
        <x:v>327585</x:v>
      </x:c>
      <x:c r="B3669" s="1">
        <x:v>44782.686545198696</x:v>
      </x:c>
      <x:c r="C3669" s="6">
        <x:v>61.123844113333334</x:v>
      </x:c>
      <x:c r="D3669" s="14" t="s">
        <x:v>94</x:v>
      </x:c>
      <x:c r="E3669" s="15">
        <x:v>44771.48123137894</x:v>
      </x:c>
      <x:c r="F3669" t="s">
        <x:v>99</x:v>
      </x:c>
      <x:c r="G3669" s="6">
        <x:v>98.83718365827434</x:v>
      </x:c>
      <x:c r="H3669" t="s">
        <x:v>97</x:v>
      </x:c>
      <x:c r="I3669" s="6">
        <x:v>27.48976834128689</x:v>
      </x:c>
      <x:c r="J3669" t="s">
        <x:v>95</x:v>
      </x:c>
      <x:c r="K3669" s="6">
        <x:v>1014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21.374</x:v>
      </x:c>
      <x:c r="S3669" s="8">
        <x:v>128322.42112009917</x:v>
      </x:c>
      <x:c r="T3669" s="12">
        <x:v>237974.18566797697</x:v>
      </x:c>
      <x:c r="U3669" s="12">
        <x:v>22.75</x:v>
      </x:c>
      <x:c r="V3669" s="12">
        <x:v>51</x:v>
      </x:c>
      <x:c r="W3669" s="12">
        <x:f>NA()</x:f>
      </x:c>
    </x:row>
    <x:row r="3670">
      <x:c r="A3670">
        <x:v>327590</x:v>
      </x:c>
      <x:c r="B3670" s="1">
        <x:v>44782.68655694354</x:v>
      </x:c>
      <x:c r="C3670" s="6">
        <x:v>61.14075669333333</x:v>
      </x:c>
      <x:c r="D3670" s="14" t="s">
        <x:v>94</x:v>
      </x:c>
      <x:c r="E3670" s="15">
        <x:v>44771.48123137894</x:v>
      </x:c>
      <x:c r="F3670" t="s">
        <x:v>99</x:v>
      </x:c>
      <x:c r="G3670" s="6">
        <x:v>98.71910509675564</x:v>
      </x:c>
      <x:c r="H3670" t="s">
        <x:v>97</x:v>
      </x:c>
      <x:c r="I3670" s="6">
        <x:v>27.50172985185327</x:v>
      </x:c>
      <x:c r="J3670" t="s">
        <x:v>95</x:v>
      </x:c>
      <x:c r="K3670" s="6">
        <x:v>1015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21.375</x:v>
      </x:c>
      <x:c r="S3670" s="8">
        <x:v>128329.97171376704</x:v>
      </x:c>
      <x:c r="T3670" s="12">
        <x:v>237980.70221269067</x:v>
      </x:c>
      <x:c r="U3670" s="12">
        <x:v>22.75</x:v>
      </x:c>
      <x:c r="V3670" s="12">
        <x:v>51</x:v>
      </x:c>
      <x:c r="W3670" s="12">
        <x:f>NA()</x:f>
      </x:c>
    </x:row>
    <x:row r="3671">
      <x:c r="A3671">
        <x:v>327596</x:v>
      </x:c>
      <x:c r="B3671" s="1">
        <x:v>44782.6865686569</x:v>
      </x:c>
      <x:c r="C3671" s="6">
        <x:v>61.15762392833334</x:v>
      </x:c>
      <x:c r="D3671" s="14" t="s">
        <x:v>94</x:v>
      </x:c>
      <x:c r="E3671" s="15">
        <x:v>44771.48123137894</x:v>
      </x:c>
      <x:c r="F3671" t="s">
        <x:v>99</x:v>
      </x:c>
      <x:c r="G3671" s="6">
        <x:v>98.82378331456692</x:v>
      </x:c>
      <x:c r="H3671" t="s">
        <x:v>97</x:v>
      </x:c>
      <x:c r="I3671" s="6">
        <x:v>27.49445676748428</x:v>
      </x:c>
      <x:c r="J3671" t="s">
        <x:v>95</x:v>
      </x:c>
      <x:c r="K3671" s="6">
        <x:v>1014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21.375</x:v>
      </x:c>
      <x:c r="S3671" s="8">
        <x:v>128316.6932091339</x:v>
      </x:c>
      <x:c r="T3671" s="12">
        <x:v>237981.11697265296</x:v>
      </x:c>
      <x:c r="U3671" s="12">
        <x:v>22.75</x:v>
      </x:c>
      <x:c r="V3671" s="12">
        <x:v>51</x:v>
      </x:c>
      <x:c r="W3671" s="12">
        <x:f>NA()</x:f>
      </x:c>
    </x:row>
    <x:row r="3672">
      <x:c r="A3672">
        <x:v>327601</x:v>
      </x:c>
      <x:c r="B3672" s="1">
        <x:v>44782.68658039112</x:v>
      </x:c>
      <x:c r="C3672" s="6">
        <x:v>61.17452121</x:v>
      </x:c>
      <x:c r="D3672" s="14" t="s">
        <x:v>94</x:v>
      </x:c>
      <x:c r="E3672" s="15">
        <x:v>44771.48123137894</x:v>
      </x:c>
      <x:c r="F3672" t="s">
        <x:v>99</x:v>
      </x:c>
      <x:c r="G3672" s="6">
        <x:v>98.70500096473289</x:v>
      </x:c>
      <x:c r="H3672" t="s">
        <x:v>97</x:v>
      </x:c>
      <x:c r="I3672" s="6">
        <x:v>27.498514064672236</x:v>
      </x:c>
      <x:c r="J3672" t="s">
        <x:v>95</x:v>
      </x:c>
      <x:c r="K3672" s="6">
        <x:v>1015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21.377</x:v>
      </x:c>
      <x:c r="S3672" s="8">
        <x:v>128316.71516395675</x:v>
      </x:c>
      <x:c r="T3672" s="12">
        <x:v>237986.25472647874</x:v>
      </x:c>
      <x:c r="U3672" s="12">
        <x:v>22.75</x:v>
      </x:c>
      <x:c r="V3672" s="12">
        <x:v>51</x:v>
      </x:c>
      <x:c r="W3672" s="12">
        <x:f>NA()</x:f>
      </x:c>
    </x:row>
    <x:row r="3673">
      <x:c r="A3673">
        <x:v>327603</x:v>
      </x:c>
      <x:c r="B3673" s="1">
        <x:v>44782.68659153259</x:v>
      </x:c>
      <x:c r="C3673" s="6">
        <x:v>61.19056493</x:v>
      </x:c>
      <x:c r="D3673" s="14" t="s">
        <x:v>94</x:v>
      </x:c>
      <x:c r="E3673" s="15">
        <x:v>44771.48123137894</x:v>
      </x:c>
      <x:c r="F3673" t="s">
        <x:v>99</x:v>
      </x:c>
      <x:c r="G3673" s="6">
        <x:v>98.70150086033112</x:v>
      </x:c>
      <x:c r="H3673" t="s">
        <x:v>97</x:v>
      </x:c>
      <x:c r="I3673" s="6">
        <x:v>27.493374822395708</x:v>
      </x:c>
      <x:c r="J3673" t="s">
        <x:v>95</x:v>
      </x:c>
      <x:c r="K3673" s="6">
        <x:v>1015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21.378</x:v>
      </x:c>
      <x:c r="S3673" s="8">
        <x:v>128315.32105492272</x:v>
      </x:c>
      <x:c r="T3673" s="12">
        <x:v>237967.68840872488</x:v>
      </x:c>
      <x:c r="U3673" s="12">
        <x:v>22.75</x:v>
      </x:c>
      <x:c r="V3673" s="12">
        <x:v>51</x:v>
      </x:c>
      <x:c r="W3673" s="12">
        <x:f>NA()</x:f>
      </x:c>
    </x:row>
    <x:row r="3674">
      <x:c r="A3674">
        <x:v>327607</x:v>
      </x:c>
      <x:c r="B3674" s="1">
        <x:v>44782.686603272654</x:v>
      </x:c>
      <x:c r="C3674" s="6">
        <x:v>61.20747061833333</x:v>
      </x:c>
      <x:c r="D3674" s="14" t="s">
        <x:v>94</x:v>
      </x:c>
      <x:c r="E3674" s="15">
        <x:v>44771.48123137894</x:v>
      </x:c>
      <x:c r="F3674" t="s">
        <x:v>99</x:v>
      </x:c>
      <x:c r="G3674" s="6">
        <x:v>98.71394714017292</x:v>
      </x:c>
      <x:c r="H3674" t="s">
        <x:v>97</x:v>
      </x:c>
      <x:c r="I3674" s="6">
        <x:v>27.489618071324458</x:v>
      </x:c>
      <x:c r="J3674" t="s">
        <x:v>95</x:v>
      </x:c>
      <x:c r="K3674" s="6">
        <x:v>1015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21.377</x:v>
      </x:c>
      <x:c r="S3674" s="8">
        <x:v>128325.96038414541</x:v>
      </x:c>
      <x:c r="T3674" s="12">
        <x:v>237974.47288713075</x:v>
      </x:c>
      <x:c r="U3674" s="12">
        <x:v>22.75</x:v>
      </x:c>
      <x:c r="V3674" s="12">
        <x:v>51</x:v>
      </x:c>
      <x:c r="W3674" s="12">
        <x:f>NA()</x:f>
      </x:c>
    </x:row>
    <x:row r="3675">
      <x:c r="A3675">
        <x:v>327610</x:v>
      </x:c>
      <x:c r="B3675" s="1">
        <x:v>44782.68661500364</x:v>
      </x:c>
      <x:c r="C3675" s="6">
        <x:v>61.224363235</x:v>
      </x:c>
      <x:c r="D3675" s="14" t="s">
        <x:v>94</x:v>
      </x:c>
      <x:c r="E3675" s="15">
        <x:v>44771.48123137894</x:v>
      </x:c>
      <x:c r="F3675" t="s">
        <x:v>99</x:v>
      </x:c>
      <x:c r="G3675" s="6">
        <x:v>98.82717234226426</x:v>
      </x:c>
      <x:c r="H3675" t="s">
        <x:v>97</x:v>
      </x:c>
      <x:c r="I3675" s="6">
        <x:v>27.49109071724297</x:v>
      </x:c>
      <x:c r="J3675" t="s">
        <x:v>95</x:v>
      </x:c>
      <x:c r="K3675" s="6">
        <x:v>1014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21.375</x:v>
      </x:c>
      <x:c r="S3675" s="8">
        <x:v>128329.34933425898</x:v>
      </x:c>
      <x:c r="T3675" s="12">
        <x:v>237973.53367212488</x:v>
      </x:c>
      <x:c r="U3675" s="12">
        <x:v>22.75</x:v>
      </x:c>
      <x:c r="V3675" s="12">
        <x:v>51</x:v>
      </x:c>
      <x:c r="W3675" s="12">
        <x:f>NA()</x:f>
      </x:c>
    </x:row>
    <x:row r="3676">
      <x:c r="A3676">
        <x:v>327613</x:v>
      </x:c>
      <x:c r="B3676" s="1">
        <x:v>44782.68662673166</x:v>
      </x:c>
      <x:c r="C3676" s="6">
        <x:v>61.24125158333333</x:v>
      </x:c>
      <x:c r="D3676" s="14" t="s">
        <x:v>94</x:v>
      </x:c>
      <x:c r="E3676" s="15">
        <x:v>44771.48123137894</x:v>
      </x:c>
      <x:c r="F3676" t="s">
        <x:v>99</x:v>
      </x:c>
      <x:c r="G3676" s="6">
        <x:v>98.80627595640533</x:v>
      </x:c>
      <x:c r="H3676" t="s">
        <x:v>97</x:v>
      </x:c>
      <x:c r="I3676" s="6">
        <x:v>27.494607037663172</x:v>
      </x:c>
      <x:c r="J3676" t="s">
        <x:v>95</x:v>
      </x:c>
      <x:c r="K3676" s="6">
        <x:v>1014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21.377</x:v>
      </x:c>
      <x:c r="S3676" s="8">
        <x:v>128310.47929671503</x:v>
      </x:c>
      <x:c r="T3676" s="12">
        <x:v>237977.8044235752</x:v>
      </x:c>
      <x:c r="U3676" s="12">
        <x:v>22.75</x:v>
      </x:c>
      <x:c r="V3676" s="12">
        <x:v>51</x:v>
      </x:c>
      <x:c r="W3676" s="12">
        <x:f>NA()</x:f>
      </x:c>
    </x:row>
    <x:row r="3677">
      <x:c r="A3677">
        <x:v>327615</x:v>
      </x:c>
      <x:c r="B3677" s="1">
        <x:v>44782.686637888066</x:v>
      </x:c>
      <x:c r="C3677" s="6">
        <x:v>61.257316815</x:v>
      </x:c>
      <x:c r="D3677" s="14" t="s">
        <x:v>94</x:v>
      </x:c>
      <x:c r="E3677" s="15">
        <x:v>44771.48123137894</x:v>
      </x:c>
      <x:c r="F3677" t="s">
        <x:v>99</x:v>
      </x:c>
      <x:c r="G3677" s="6">
        <x:v>98.73071828855649</x:v>
      </x:c>
      <x:c r="H3677" t="s">
        <x:v>97</x:v>
      </x:c>
      <x:c r="I3677" s="6">
        <x:v>27.481563611199817</x:v>
      </x:c>
      <x:c r="J3677" t="s">
        <x:v>95</x:v>
      </x:c>
      <x:c r="K3677" s="6">
        <x:v>1015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21.375999999999998</x:v>
      </x:c>
      <x:c r="S3677" s="8">
        <x:v>128317.18456378103</x:v>
      </x:c>
      <x:c r="T3677" s="12">
        <x:v>237976.44063511948</x:v>
      </x:c>
      <x:c r="U3677" s="12">
        <x:v>22.75</x:v>
      </x:c>
      <x:c r="V3677" s="12">
        <x:v>51</x:v>
      </x:c>
      <x:c r="W3677" s="12">
        <x:f>NA()</x:f>
      </x:c>
    </x:row>
    <x:row r="3678">
      <x:c r="A3678">
        <x:v>327618</x:v>
      </x:c>
      <x:c r="B3678" s="1">
        <x:v>44782.686649639465</x:v>
      </x:c>
      <x:c r="C3678" s="6">
        <x:v>61.274238825</x:v>
      </x:c>
      <x:c r="D3678" s="14" t="s">
        <x:v>94</x:v>
      </x:c>
      <x:c r="E3678" s="15">
        <x:v>44771.48123137894</x:v>
      </x:c>
      <x:c r="F3678" t="s">
        <x:v>99</x:v>
      </x:c>
      <x:c r="G3678" s="6">
        <x:v>98.68622205352953</x:v>
      </x:c>
      <x:c r="H3678" t="s">
        <x:v>97</x:v>
      </x:c>
      <x:c r="I3678" s="6">
        <x:v>27.491331149291454</x:v>
      </x:c>
      <x:c r="J3678" t="s">
        <x:v>95</x:v>
      </x:c>
      <x:c r="K3678" s="6">
        <x:v>1015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21.38</x:v>
      </x:c>
      <x:c r="S3678" s="8">
        <x:v>128320.23722544375</x:v>
      </x:c>
      <x:c r="T3678" s="12">
        <x:v>237972.03915409622</x:v>
      </x:c>
      <x:c r="U3678" s="12">
        <x:v>22.75</x:v>
      </x:c>
      <x:c r="V3678" s="12">
        <x:v>51</x:v>
      </x:c>
      <x:c r="W3678" s="12">
        <x:f>NA()</x:f>
      </x:c>
    </x:row>
    <x:row r="3679">
      <x:c r="A3679">
        <x:v>327620</x:v>
      </x:c>
      <x:c r="B3679" s="1">
        <x:v>44782.68666135489</x:v>
      </x:c>
      <x:c r="C3679" s="6">
        <x:v>61.29110904</x:v>
      </x:c>
      <x:c r="D3679" s="14" t="s">
        <x:v>94</x:v>
      </x:c>
      <x:c r="E3679" s="15">
        <x:v>44771.48123137894</x:v>
      </x:c>
      <x:c r="F3679" t="s">
        <x:v>99</x:v>
      </x:c>
      <x:c r="G3679" s="6">
        <x:v>98.83458107518312</x:v>
      </x:c>
      <x:c r="H3679" t="s">
        <x:v>97</x:v>
      </x:c>
      <x:c r="I3679" s="6">
        <x:v>27.492352985688285</x:v>
      </x:c>
      <x:c r="J3679" t="s">
        <x:v>95</x:v>
      </x:c>
      <x:c r="K3679" s="6">
        <x:v>1014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21.374</x:v>
      </x:c>
      <x:c r="S3679" s="8">
        <x:v>128332.90912641288</x:v>
      </x:c>
      <x:c r="T3679" s="12">
        <x:v>237967.47136342642</x:v>
      </x:c>
      <x:c r="U3679" s="12">
        <x:v>22.75</x:v>
      </x:c>
      <x:c r="V3679" s="12">
        <x:v>51</x:v>
      </x:c>
      <x:c r="W367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11256939</x:v>
      </x:c>
      <x:c r="D2" t="s">
        <x:v>91</x:v>
      </x:c>
      <x:c r="E2" t="s">
        <x:v>92</x:v>
      </x:c>
      <x:c r="F2" t="s">
        <x:v>93</x:v>
      </x:c>
      <x:c r="G2" s="1">
        <x:v>44771.48123137894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44771.48123137894</x:v>
      </x:c>
      <x:c r="C2" s="6">
        <x:v>55.4</x:v>
      </x:c>
      <x:c r="D2" s="6">
        <x:v>20</x:v>
      </x:c>
      <x:c r="E2" t="s">
        <x:v>95</x:v>
      </x:c>
      <x:c r="F2" s="6">
        <x:v>22.63</x:v>
      </x:c>
      <x:c r="G2" s="6">
        <x:v>20</x:v>
      </x:c>
      <x:c r="H2" t="s">
        <x:v>95</x:v>
      </x:c>
      <x:c r="I2" s="6">
        <x:v>972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0.816</x:v>
      </x:c>
      <x:c r="O2">
        <x:v>10.11</x:v>
      </x:c>
      <x:c r="P2">
        <x:v>0.000397</x:v>
      </x:c>
      <x:c r="Q2">
        <x:v>0</x:v>
      </x:c>
      <x:c r="R2">
        <x:v>-0.01371</x:v>
      </x:c>
      <x:c r="S2">
        <x:v>-0.00013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2022-08-10T02:37:23Z</dcterms:modified>
</cp:coreProperties>
</file>