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3" sheetId="15" r:id="R68116a50f9a64fd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<x:sst xmlns:x="http://schemas.openxmlformats.org/spreadsheetml/2006/main" count="100" uniqueCount="15">
  <x:si>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</x:si>
  <x:si>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</x:si>
  <x:si>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</x:si>
  <x:si>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</x:si>
  <x:si>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</x:si>
  <x:si>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</x:si>
  <x:si>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</x:si>
  <x:si>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</x:si>
  <x:si>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</x:si>
  <x:si>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</x:si>
  <x:si>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</x:si>
  <x:si>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</x:si>
  <x:si>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</x:si>
  <x:si>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</x:si>
  <x:si>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</x:si>
  <x:si>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</x:si>
  <x:si>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</x:si>
  <x:si>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</x:si>
  <x:si>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</x:si>
  <x:si>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</x:si>
  <x:si>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</x:si>
  <x:si>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</x:si>
  <x:si>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</x:si>
  <x:si>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</x:si>
  <x:si>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</x:si>
  <x:si>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</x:si>
  <x:si>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</x:si>
  <x:si>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</x:si>
  <x:si>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</x:si>
  <x:si>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</x:si>
  <x:si>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</x:si>
  <x:si>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</x:si>
  <x:si>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</x:si>
  <x:si>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</x:si>
  <x:si>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</x:si>
  <x:si>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</x:si>
  <x:si>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</x:si>
  <x:si>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</x:si>
  <x:si>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</x:si>
  <x:si>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</x:si>
  <x:si>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</x:si>
  <x:si>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</x:si>
  <x:si>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</x:si>
  <x:si>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</x:si>
  <x:si>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</x:si>
  <x:si>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</x:si>
  <x:si>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</x:si>
  <x:si>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</x:si>
  <x:si>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</x:si>
  <x:si>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</x:si>
  <x:si>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</x:si>
  <x:si>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</x:si>
  <x:si>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</x:si>
  <x:si>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</x:si>
  <x:si>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</x:si>
  <x:si>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</x:si>
  <x:si>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</x:si>
  <x:si>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</x:si>
  <x:si>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</x:si>
  <x:si>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</x:si>
  <x:si>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</x:si>
  <x:si>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</x:si>
  <x:si>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</x:si>
  <x:si>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</x:si>
  <x:si>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</x:si>
  <x:si>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</x:si>
  <x:si>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</x:si>
  <x:si>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</x:si>
  <x:si>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</x:si>
  <x:si>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</x:si>
  <x:si>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</x:si>
  <x:si>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</x:si>
  <x:si>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</x:si>
  <x:si>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</x:si>
  <x:si>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</x:si>
  <x:si>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</x:si>
  <x:si>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</x:si>
  <x:si>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</x:si>
  <x:si>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</x:si>
  <x:si>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</x:si>
  <x:si>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</x:si>
  <x:si>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</x:si>
  <x:si>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</x:si>
  <x:si>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</x:si>
  <x:si>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</x:si>
  <x:si>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</x:si>
  <x:si>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</x:si>
  <x:si>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</x:si>
  <x:si>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</x:si>
  <x:si>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Oxy_03</x:t>
  </x:si>
  <x:si>
    <x:t>O2</x:t>
  </x:si>
  <x:si>
    <x:t>PSt7-10</x:t>
  </x:si>
  <x:si>
    <x:t>170328-025</x:t>
  </x:si>
  <x:si>
    <x:t>0000-00</x:t>
  </x:si>
  <x:si>
    <x:t>Oxy_03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</x:si>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</x:sst>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68116a50f9a64fdd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44784.458744203024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695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380714</x:v>
      </x:c>
      <x:c r="B2" s="1">
        <x:v>44784.40539474976</x:v>
      </x:c>
      <x:c r="C2" s="6">
        <x:v>0</x:v>
      </x:c>
      <x:c r="D2" s="14" t="s">
        <x:v>94</x:v>
      </x:c>
      <x:c r="E2" s="15">
        <x:v>44771.4697032593</x:v>
      </x:c>
      <x:c r="F2" t="s">
        <x:v>99</x:v>
      </x:c>
      <x:c r="G2" s="6">
        <x:v>104.59565080782832</x:v>
      </x:c>
      <x:c r="H2" t="s">
        <x:v>97</x:v>
      </x:c>
      <x:c r="I2" s="6">
        <x:v>27.886175367488704</x:v>
      </x:c>
      <x:c r="J2" t="s">
        <x:v>95</x:v>
      </x:c>
      <x:c r="K2" s="6">
        <x:v>1022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19.959</x:v>
      </x:c>
      <x:c r="S2" s="8">
        <x:v>76125.5036133391</x:v>
      </x:c>
      <x:c r="T2" s="12">
        <x:v>307417.7644406618</x:v>
      </x:c>
      <x:c r="U2" s="12">
        <x:v>24.5</x:v>
      </x:c>
      <x:c r="V2" s="12">
        <x:v>64</x:v>
      </x:c>
      <x:c r="W2" s="12">
        <x:f>NA()</x:f>
      </x:c>
    </x:row>
    <x:row r="3">
      <x:c r="A3">
        <x:v>380715</x:v>
      </x:c>
      <x:c r="B3" s="1">
        <x:v>44784.405411206724</x:v>
      </x:c>
      <x:c r="C3" s="6">
        <x:v>0.023698036666666665</x:v>
      </x:c>
      <x:c r="D3" s="14" t="s">
        <x:v>94</x:v>
      </x:c>
      <x:c r="E3" s="15">
        <x:v>44771.4697032593</x:v>
      </x:c>
      <x:c r="F3" t="s">
        <x:v>99</x:v>
      </x:c>
      <x:c r="G3" s="6">
        <x:v>104.57716036933748</x:v>
      </x:c>
      <x:c r="H3" t="s">
        <x:v>97</x:v>
      </x:c>
      <x:c r="I3" s="6">
        <x:v>27.876100093191326</x:v>
      </x:c>
      <x:c r="J3" t="s">
        <x:v>95</x:v>
      </x:c>
      <x:c r="K3" s="6">
        <x:v>1022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19.962</x:v>
      </x:c>
      <x:c r="S3" s="8">
        <x:v>76113.1603229492</x:v>
      </x:c>
      <x:c r="T3" s="12">
        <x:v>307396.1713452944</x:v>
      </x:c>
      <x:c r="U3" s="12">
        <x:v>24.5</x:v>
      </x:c>
      <x:c r="V3" s="12">
        <x:v>64</x:v>
      </x:c>
      <x:c r="W3" s="12">
        <x:f>NA()</x:f>
      </x:c>
    </x:row>
    <x:row r="4">
      <x:c r="A4">
        <x:v>380716</x:v>
      </x:c>
      <x:c r="B4" s="1">
        <x:v>44784.40542296932</x:v>
      </x:c>
      <x:c r="C4" s="6">
        <x:v>0.04063618166666667</x:v>
      </x:c>
      <x:c r="D4" s="14" t="s">
        <x:v>94</x:v>
      </x:c>
      <x:c r="E4" s="15">
        <x:v>44771.4697032593</x:v>
      </x:c>
      <x:c r="F4" t="s">
        <x:v>99</x:v>
      </x:c>
      <x:c r="G4" s="6">
        <x:v>104.58737670797642</x:v>
      </x:c>
      <x:c r="H4" t="s">
        <x:v>97</x:v>
      </x:c>
      <x:c r="I4" s="6">
        <x:v>27.884912197112044</x:v>
      </x:c>
      <x:c r="J4" t="s">
        <x:v>95</x:v>
      </x:c>
      <x:c r="K4" s="6">
        <x:v>1022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19.96</x:v>
      </x:c>
      <x:c r="S4" s="8">
        <x:v>76097.38042519464</x:v>
      </x:c>
      <x:c r="T4" s="12">
        <x:v>307357.92181101564</x:v>
      </x:c>
      <x:c r="U4" s="12">
        <x:v>24.5</x:v>
      </x:c>
      <x:c r="V4" s="12">
        <x:v>64</x:v>
      </x:c>
      <x:c r="W4" s="12">
        <x:f>NA()</x:f>
      </x:c>
    </x:row>
    <x:row r="5">
      <x:c r="A5">
        <x:v>380717</x:v>
      </x:c>
      <x:c r="B5" s="1">
        <x:v>44784.40543416461</x:v>
      </x:c>
      <x:c r="C5" s="6">
        <x:v>0.056757393333333336</x:v>
      </x:c>
      <x:c r="D5" s="14" t="s">
        <x:v>94</x:v>
      </x:c>
      <x:c r="E5" s="15">
        <x:v>44771.4697032593</x:v>
      </x:c>
      <x:c r="F5" t="s">
        <x:v>99</x:v>
      </x:c>
      <x:c r="G5" s="6">
        <x:v>104.54024288861248</x:v>
      </x:c>
      <x:c r="H5" t="s">
        <x:v>97</x:v>
      </x:c>
      <x:c r="I5" s="6">
        <x:v>27.893814550848674</x:v>
      </x:c>
      <x:c r="J5" t="s">
        <x:v>95</x:v>
      </x:c>
      <x:c r="K5" s="6">
        <x:v>1022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19.964</x:v>
      </x:c>
      <x:c r="S5" s="8">
        <x:v>76083.88691165452</x:v>
      </x:c>
      <x:c r="T5" s="12">
        <x:v>307353.6234258904</x:v>
      </x:c>
      <x:c r="U5" s="12">
        <x:v>24.5</x:v>
      </x:c>
      <x:c r="V5" s="12">
        <x:v>64</x:v>
      </x:c>
      <x:c r="W5" s="12">
        <x:f>NA()</x:f>
      </x:c>
    </x:row>
    <x:row r="6">
      <x:c r="A6">
        <x:v>380718</x:v>
      </x:c>
      <x:c r="B6" s="1">
        <x:v>44784.40544593841</x:v>
      </x:c>
      <x:c r="C6" s="6">
        <x:v>0.07371166833333333</x:v>
      </x:c>
      <x:c r="D6" s="14" t="s">
        <x:v>94</x:v>
      </x:c>
      <x:c r="E6" s="15">
        <x:v>44771.4697032593</x:v>
      </x:c>
      <x:c r="F6" t="s">
        <x:v>99</x:v>
      </x:c>
      <x:c r="G6" s="6">
        <x:v>104.51377597436763</x:v>
      </x:c>
      <x:c r="H6" t="s">
        <x:v>97</x:v>
      </x:c>
      <x:c r="I6" s="6">
        <x:v>27.8916791868196</x:v>
      </x:c>
      <x:c r="J6" t="s">
        <x:v>95</x:v>
      </x:c>
      <x:c r="K6" s="6">
        <x:v>1022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19.967</x:v>
      </x:c>
      <x:c r="S6" s="8">
        <x:v>76076.8015606836</x:v>
      </x:c>
      <x:c r="T6" s="12">
        <x:v>307328.129429798</x:v>
      </x:c>
      <x:c r="U6" s="12">
        <x:v>24.5</x:v>
      </x:c>
      <x:c r="V6" s="12">
        <x:v>64</x:v>
      </x:c>
      <x:c r="W6" s="12">
        <x:f>NA()</x:f>
      </x:c>
    </x:row>
    <x:row r="7">
      <x:c r="A7">
        <x:v>380720</x:v>
      </x:c>
      <x:c r="B7" s="1">
        <x:v>44784.40545770637</x:v>
      </x:c>
      <x:c r="C7" s="6">
        <x:v>0.09065752166666667</x:v>
      </x:c>
      <x:c r="D7" s="14" t="s">
        <x:v>94</x:v>
      </x:c>
      <x:c r="E7" s="15">
        <x:v>44771.4697032593</x:v>
      </x:c>
      <x:c r="F7" t="s">
        <x:v>99</x:v>
      </x:c>
      <x:c r="G7" s="6">
        <x:v>104.53530402958809</x:v>
      </x:c>
      <x:c r="H7" t="s">
        <x:v>97</x:v>
      </x:c>
      <x:c r="I7" s="6">
        <x:v>27.889243068952055</x:v>
      </x:c>
      <x:c r="J7" t="s">
        <x:v>95</x:v>
      </x:c>
      <x:c r="K7" s="6">
        <x:v>1022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19.965</x:v>
      </x:c>
      <x:c r="S7" s="8">
        <x:v>76070.84891023119</x:v>
      </x:c>
      <x:c r="T7" s="12">
        <x:v>307324.6065629911</x:v>
      </x:c>
      <x:c r="U7" s="12">
        <x:v>24.5</x:v>
      </x:c>
      <x:c r="V7" s="12">
        <x:v>64</x:v>
      </x:c>
      <x:c r="W7" s="12">
        <x:f>NA()</x:f>
      </x:c>
    </x:row>
    <x:row r="8">
      <x:c r="A8">
        <x:v>380721</x:v>
      </x:c>
      <x:c r="B8" s="1">
        <x:v>44784.405468884084</x:v>
      </x:c>
      <x:c r="C8" s="6">
        <x:v>0.106753435</x:v>
      </x:c>
      <x:c r="D8" s="14" t="s">
        <x:v>94</x:v>
      </x:c>
      <x:c r="E8" s="15">
        <x:v>44771.4697032593</x:v>
      </x:c>
      <x:c r="F8" t="s">
        <x:v>99</x:v>
      </x:c>
      <x:c r="G8" s="6">
        <x:v>104.50315019251643</x:v>
      </x:c>
      <x:c r="H8" t="s">
        <x:v>97</x:v>
      </x:c>
      <x:c r="I8" s="6">
        <x:v>27.892761906438864</x:v>
      </x:c>
      <x:c r="J8" t="s">
        <x:v>95</x:v>
      </x:c>
      <x:c r="K8" s="6">
        <x:v>1022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19.968</x:v>
      </x:c>
      <x:c r="S8" s="8">
        <x:v>76057.37014775256</x:v>
      </x:c>
      <x:c r="T8" s="12">
        <x:v>307315.37227808975</x:v>
      </x:c>
      <x:c r="U8" s="12">
        <x:v>24.5</x:v>
      </x:c>
      <x:c r="V8" s="12">
        <x:v>64</x:v>
      </x:c>
      <x:c r="W8" s="12">
        <x:f>NA()</x:f>
      </x:c>
    </x:row>
    <x:row r="9">
      <x:c r="A9">
        <x:v>380723</x:v>
      </x:c>
      <x:c r="B9" s="1">
        <x:v>44784.405480666406</x:v>
      </x:c>
      <x:c r="C9" s="6">
        <x:v>0.12371998333333334</x:v>
      </x:c>
      <x:c r="D9" s="14" t="s">
        <x:v>94</x:v>
      </x:c>
      <x:c r="E9" s="15">
        <x:v>44771.4697032593</x:v>
      </x:c>
      <x:c r="F9" t="s">
        <x:v>99</x:v>
      </x:c>
      <x:c r="G9" s="6">
        <x:v>104.50102568848105</x:v>
      </x:c>
      <x:c r="H9" t="s">
        <x:v>97</x:v>
      </x:c>
      <x:c r="I9" s="6">
        <x:v>27.875919640793654</x:v>
      </x:c>
      <x:c r="J9" t="s">
        <x:v>95</x:v>
      </x:c>
      <x:c r="K9" s="6">
        <x:v>1022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19.97</x:v>
      </x:c>
      <x:c r="S9" s="8">
        <x:v>76063.04299815954</x:v>
      </x:c>
      <x:c r="T9" s="12">
        <x:v>307300.5743179159</x:v>
      </x:c>
      <x:c r="U9" s="12">
        <x:v>24.5</x:v>
      </x:c>
      <x:c r="V9" s="12">
        <x:v>64</x:v>
      </x:c>
      <x:c r="W9" s="12">
        <x:f>NA()</x:f>
      </x:c>
    </x:row>
    <x:row r="10">
      <x:c r="A10">
        <x:v>380726</x:v>
      </x:c>
      <x:c r="B10" s="1">
        <x:v>44784.40549241803</x:v>
      </x:c>
      <x:c r="C10" s="6">
        <x:v>0.14064231666666666</x:v>
      </x:c>
      <x:c r="D10" s="14" t="s">
        <x:v>94</x:v>
      </x:c>
      <x:c r="E10" s="15">
        <x:v>44771.4697032593</x:v>
      </x:c>
      <x:c r="F10" t="s">
        <x:v>99</x:v>
      </x:c>
      <x:c r="G10" s="6">
        <x:v>104.510322159527</x:v>
      </x:c>
      <x:c r="H10" t="s">
        <x:v>97</x:v>
      </x:c>
      <x:c r="I10" s="6">
        <x:v>27.885634008697252</x:v>
      </x:c>
      <x:c r="J10" t="s">
        <x:v>95</x:v>
      </x:c>
      <x:c r="K10" s="6">
        <x:v>1022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19.968</x:v>
      </x:c>
      <x:c r="S10" s="8">
        <x:v>76054.27814031376</x:v>
      </x:c>
      <x:c r="T10" s="12">
        <x:v>307308.1826197562</x:v>
      </x:c>
      <x:c r="U10" s="12">
        <x:v>24.5</x:v>
      </x:c>
      <x:c r="V10" s="12">
        <x:v>64</x:v>
      </x:c>
      <x:c r="W10" s="12">
        <x:f>NA()</x:f>
      </x:c>
    </x:row>
    <x:row r="11">
      <x:c r="A11">
        <x:v>380728</x:v>
      </x:c>
      <x:c r="B11" s="1">
        <x:v>44784.405503598784</x:v>
      </x:c>
      <x:c r="C11" s="6">
        <x:v>0.15674261</x:v>
      </x:c>
      <x:c r="D11" s="14" t="s">
        <x:v>94</x:v>
      </x:c>
      <x:c r="E11" s="15">
        <x:v>44771.4697032593</x:v>
      </x:c>
      <x:c r="F11" t="s">
        <x:v>99</x:v>
      </x:c>
      <x:c r="G11" s="6">
        <x:v>104.50841560757293</x:v>
      </x:c>
      <x:c r="H11" t="s">
        <x:v>97</x:v>
      </x:c>
      <x:c r="I11" s="6">
        <x:v>27.887528764847048</x:v>
      </x:c>
      <x:c r="J11" t="s">
        <x:v>95</x:v>
      </x:c>
      <x:c r="K11" s="6">
        <x:v>1022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19.968</x:v>
      </x:c>
      <x:c r="S11" s="8">
        <x:v>76060.71435224159</x:v>
      </x:c>
      <x:c r="T11" s="12">
        <x:v>307304.83405180473</x:v>
      </x:c>
      <x:c r="U11" s="12">
        <x:v>24.5</x:v>
      </x:c>
      <x:c r="V11" s="12">
        <x:v>64</x:v>
      </x:c>
      <x:c r="W11" s="12">
        <x:f>NA()</x:f>
      </x:c>
    </x:row>
    <x:row r="12">
      <x:c r="A12">
        <x:v>380731</x:v>
      </x:c>
      <x:c r="B12" s="1">
        <x:v>44784.40551537614</x:v>
      </x:c>
      <x:c r="C12" s="6">
        <x:v>0.17370199666666666</x:v>
      </x:c>
      <x:c r="D12" s="14" t="s">
        <x:v>94</x:v>
      </x:c>
      <x:c r="E12" s="15">
        <x:v>44771.4697032593</x:v>
      </x:c>
      <x:c r="F12" t="s">
        <x:v>99</x:v>
      </x:c>
      <x:c r="G12" s="6">
        <x:v>104.49182656110565</x:v>
      </x:c>
      <x:c r="H12" t="s">
        <x:v>97</x:v>
      </x:c>
      <x:c r="I12" s="6">
        <x:v>27.88506257451263</x:v>
      </x:c>
      <x:c r="J12" t="s">
        <x:v>95</x:v>
      </x:c>
      <x:c r="K12" s="6">
        <x:v>1022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19.97</x:v>
      </x:c>
      <x:c r="S12" s="8">
        <x:v>76054.73804386318</x:v>
      </x:c>
      <x:c r="T12" s="12">
        <x:v>307311.9695620847</x:v>
      </x:c>
      <x:c r="U12" s="12">
        <x:v>24.5</x:v>
      </x:c>
      <x:c r="V12" s="12">
        <x:v>64</x:v>
      </x:c>
      <x:c r="W12" s="12">
        <x:f>NA()</x:f>
      </x:c>
    </x:row>
    <x:row r="13">
      <x:c r="A13">
        <x:v>380734</x:v>
      </x:c>
      <x:c r="B13" s="1">
        <x:v>44784.40552708924</x:v>
      </x:c>
      <x:c r="C13" s="6">
        <x:v>0.19056886</x:v>
      </x:c>
      <x:c r="D13" s="14" t="s">
        <x:v>94</x:v>
      </x:c>
      <x:c r="E13" s="15">
        <x:v>44771.4697032593</x:v>
      </x:c>
      <x:c r="F13" t="s">
        <x:v>99</x:v>
      </x:c>
      <x:c r="G13" s="6">
        <x:v>104.4831703857659</x:v>
      </x:c>
      <x:c r="H13" t="s">
        <x:v>97</x:v>
      </x:c>
      <x:c r="I13" s="6">
        <x:v>27.884190385681904</x:v>
      </x:c>
      <x:c r="J13" t="s">
        <x:v>95</x:v>
      </x:c>
      <x:c r="K13" s="6">
        <x:v>1022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19.971</x:v>
      </x:c>
      <x:c r="S13" s="8">
        <x:v>76047.04004978613</x:v>
      </x:c>
      <x:c r="T13" s="12">
        <x:v>307305.96803256986</x:v>
      </x:c>
      <x:c r="U13" s="12">
        <x:v>24.5</x:v>
      </x:c>
      <x:c r="V13" s="12">
        <x:v>64</x:v>
      </x:c>
      <x:c r="W13" s="12">
        <x:f>NA()</x:f>
      </x:c>
    </x:row>
    <x:row r="14">
      <x:c r="A14">
        <x:v>380737</x:v>
      </x:c>
      <x:c r="B14" s="1">
        <x:v>44784.40553825992</x:v>
      </x:c>
      <x:c r="C14" s="6">
        <x:v>0.20665462833333334</x:v>
      </x:c>
      <x:c r="D14" s="14" t="s">
        <x:v>94</x:v>
      </x:c>
      <x:c r="E14" s="15">
        <x:v>44771.4697032593</x:v>
      </x:c>
      <x:c r="F14" t="s">
        <x:v>99</x:v>
      </x:c>
      <x:c r="G14" s="6">
        <x:v>104.50893006828674</x:v>
      </x:c>
      <x:c r="H14" t="s">
        <x:v>97</x:v>
      </x:c>
      <x:c r="I14" s="6">
        <x:v>27.887017481335988</x:v>
      </x:c>
      <x:c r="J14" t="s">
        <x:v>95</x:v>
      </x:c>
      <x:c r="K14" s="6">
        <x:v>1022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19.968</x:v>
      </x:c>
      <x:c r="S14" s="8">
        <x:v>76054.26250524173</x:v>
      </x:c>
      <x:c r="T14" s="12">
        <x:v>307305.1032582104</x:v>
      </x:c>
      <x:c r="U14" s="12">
        <x:v>24.5</x:v>
      </x:c>
      <x:c r="V14" s="12">
        <x:v>64</x:v>
      </x:c>
      <x:c r="W14" s="12">
        <x:f>NA()</x:f>
      </x:c>
    </x:row>
    <x:row r="15">
      <x:c r="A15">
        <x:v>380741</x:v>
      </x:c>
      <x:c r="B15" s="1">
        <x:v>44784.40555000409</x:v>
      </x:c>
      <x:c r="C15" s="6">
        <x:v>0.22356625166666666</x:v>
      </x:c>
      <x:c r="D15" s="14" t="s">
        <x:v>94</x:v>
      </x:c>
      <x:c r="E15" s="15">
        <x:v>44771.4697032593</x:v>
      </x:c>
      <x:c r="F15" t="s">
        <x:v>99</x:v>
      </x:c>
      <x:c r="G15" s="6">
        <x:v>104.48332845431621</x:v>
      </x:c>
      <x:c r="H15" t="s">
        <x:v>97</x:v>
      </x:c>
      <x:c r="I15" s="6">
        <x:v>27.902987608962576</x:v>
      </x:c>
      <x:c r="J15" t="s">
        <x:v>95</x:v>
      </x:c>
      <x:c r="K15" s="6">
        <x:v>1022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19.968999999999998</x:v>
      </x:c>
      <x:c r="S15" s="8">
        <x:v>76046.9295840958</x:v>
      </x:c>
      <x:c r="T15" s="12">
        <x:v>307312.45907816605</x:v>
      </x:c>
      <x:c r="U15" s="12">
        <x:v>24.5</x:v>
      </x:c>
      <x:c r="V15" s="12">
        <x:v>64</x:v>
      </x:c>
      <x:c r="W15" s="12">
        <x:f>NA()</x:f>
      </x:c>
    </x:row>
    <x:row r="16">
      <x:c r="A16">
        <x:v>380746</x:v>
      </x:c>
      <x:c r="B16" s="1">
        <x:v>44784.40556174054</x:v>
      </x:c>
      <x:c r="C16" s="6">
        <x:v>0.24046673</x:v>
      </x:c>
      <x:c r="D16" s="14" t="s">
        <x:v>94</x:v>
      </x:c>
      <x:c r="E16" s="15">
        <x:v>44771.4697032593</x:v>
      </x:c>
      <x:c r="F16" t="s">
        <x:v>99</x:v>
      </x:c>
      <x:c r="G16" s="6">
        <x:v>104.50036269327529</x:v>
      </x:c>
      <x:c r="H16" t="s">
        <x:v>97</x:v>
      </x:c>
      <x:c r="I16" s="6">
        <x:v>27.886055065527216</x:v>
      </x:c>
      <x:c r="J16" t="s">
        <x:v>95</x:v>
      </x:c>
      <x:c r="K16" s="6">
        <x:v>1022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19.968999999999998</x:v>
      </x:c>
      <x:c r="S16" s="8">
        <x:v>76043.53302870881</x:v>
      </x:c>
      <x:c r="T16" s="12">
        <x:v>307301.13411954074</x:v>
      </x:c>
      <x:c r="U16" s="12">
        <x:v>24.5</x:v>
      </x:c>
      <x:c r="V16" s="12">
        <x:v>64</x:v>
      </x:c>
      <x:c r="W16" s="12">
        <x:f>NA()</x:f>
      </x:c>
    </x:row>
    <x:row r="17">
      <x:c r="A17">
        <x:v>380751</x:v>
      </x:c>
      <x:c r="B17" s="1">
        <x:v>44784.40557348811</x:v>
      </x:c>
      <x:c r="C17" s="6">
        <x:v>0.25738323</x:v>
      </x:c>
      <x:c r="D17" s="14" t="s">
        <x:v>94</x:v>
      </x:c>
      <x:c r="E17" s="15">
        <x:v>44771.4697032593</x:v>
      </x:c>
      <x:c r="F17" t="s">
        <x:v>99</x:v>
      </x:c>
      <x:c r="G17" s="6">
        <x:v>104.48183698949077</x:v>
      </x:c>
      <x:c r="H17" t="s">
        <x:v>97</x:v>
      </x:c>
      <x:c r="I17" s="6">
        <x:v>27.87603994239089</x:v>
      </x:c>
      <x:c r="J17" t="s">
        <x:v>95</x:v>
      </x:c>
      <x:c r="K17" s="6">
        <x:v>1022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19.971999999999998</x:v>
      </x:c>
      <x:c r="S17" s="8">
        <x:v>76040.53880751597</x:v>
      </x:c>
      <x:c r="T17" s="12">
        <x:v>307303.150329327</x:v>
      </x:c>
      <x:c r="U17" s="12">
        <x:v>24.5</x:v>
      </x:c>
      <x:c r="V17" s="12">
        <x:v>64</x:v>
      </x:c>
      <x:c r="W17" s="12">
        <x:f>NA()</x:f>
      </x:c>
    </x:row>
    <x:row r="18">
      <x:c r="A18">
        <x:v>380754</x:v>
      </x:c>
      <x:c r="B18" s="1">
        <x:v>44784.405584660184</x:v>
      </x:c>
      <x:c r="C18" s="6">
        <x:v>0.27347102166666665</x:v>
      </x:c>
      <x:c r="D18" s="14" t="s">
        <x:v>94</x:v>
      </x:c>
      <x:c r="E18" s="15">
        <x:v>44771.4697032593</x:v>
      </x:c>
      <x:c r="F18" t="s">
        <x:v>99</x:v>
      </x:c>
      <x:c r="G18" s="6">
        <x:v>104.43893793935209</x:v>
      </x:c>
      <x:c r="H18" t="s">
        <x:v>97</x:v>
      </x:c>
      <x:c r="I18" s="6">
        <x:v>27.890265636730874</x:v>
      </x:c>
      <x:c r="J18" t="s">
        <x:v>95</x:v>
      </x:c>
      <x:c r="K18" s="6">
        <x:v>1022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19.974999999999998</x:v>
      </x:c>
      <x:c r="S18" s="8">
        <x:v>76039.98329382249</x:v>
      </x:c>
      <x:c r="T18" s="12">
        <x:v>307306.3078867061</x:v>
      </x:c>
      <x:c r="U18" s="12">
        <x:v>24.5</x:v>
      </x:c>
      <x:c r="V18" s="12">
        <x:v>64</x:v>
      </x:c>
      <x:c r="W18" s="12">
        <x:f>NA()</x:f>
      </x:c>
    </x:row>
    <x:row r="19">
      <x:c r="A19">
        <x:v>380759</x:v>
      </x:c>
      <x:c r="B19" s="1">
        <x:v>44784.405596427794</x:v>
      </x:c>
      <x:c r="C19" s="6">
        <x:v>0.2904163716666667</x:v>
      </x:c>
      <x:c r="D19" s="14" t="s">
        <x:v>94</x:v>
      </x:c>
      <x:c r="E19" s="15">
        <x:v>44771.4697032593</x:v>
      </x:c>
      <x:c r="F19" t="s">
        <x:v>99</x:v>
      </x:c>
      <x:c r="G19" s="6">
        <x:v>104.50647556863831</x:v>
      </x:c>
      <x:c r="H19" t="s">
        <x:v>97</x:v>
      </x:c>
      <x:c r="I19" s="6">
        <x:v>27.879979822100722</x:v>
      </x:c>
      <x:c r="J19" t="s">
        <x:v>95</x:v>
      </x:c>
      <x:c r="K19" s="6">
        <x:v>1022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19.968999999999998</x:v>
      </x:c>
      <x:c r="S19" s="8">
        <x:v>76036.6669821887</x:v>
      </x:c>
      <x:c r="T19" s="12">
        <x:v>307313.1770775863</x:v>
      </x:c>
      <x:c r="U19" s="12">
        <x:v>24.5</x:v>
      </x:c>
      <x:c r="V19" s="12">
        <x:v>64</x:v>
      </x:c>
      <x:c r="W19" s="12">
        <x:f>NA()</x:f>
      </x:c>
    </x:row>
    <x:row r="20">
      <x:c r="A20">
        <x:v>380766</x:v>
      </x:c>
      <x:c r="B20" s="1">
        <x:v>44784.40560818665</x:v>
      </x:c>
      <x:c r="C20" s="6">
        <x:v>0.30734912</x:v>
      </x:c>
      <x:c r="D20" s="14" t="s">
        <x:v>94</x:v>
      </x:c>
      <x:c r="E20" s="15">
        <x:v>44771.4697032593</x:v>
      </x:c>
      <x:c r="F20" t="s">
        <x:v>99</x:v>
      </x:c>
      <x:c r="G20" s="6">
        <x:v>104.46065632643172</x:v>
      </x:c>
      <x:c r="H20" t="s">
        <x:v>97</x:v>
      </x:c>
      <x:c r="I20" s="6">
        <x:v>27.878145221049635</x:v>
      </x:c>
      <x:c r="J20" t="s">
        <x:v>95</x:v>
      </x:c>
      <x:c r="K20" s="6">
        <x:v>1022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19.974</x:v>
      </x:c>
      <x:c r="S20" s="8">
        <x:v>76037.67411730194</x:v>
      </x:c>
      <x:c r="T20" s="12">
        <x:v>307304.3966018647</x:v>
      </x:c>
      <x:c r="U20" s="12">
        <x:v>24.5</x:v>
      </x:c>
      <x:c r="V20" s="12">
        <x:v>64</x:v>
      </x:c>
      <x:c r="W20" s="12">
        <x:f>NA()</x:f>
      </x:c>
    </x:row>
    <x:row r="21">
      <x:c r="A21">
        <x:v>380767</x:v>
      </x:c>
      <x:c r="B21" s="1">
        <x:v>44784.405619362595</x:v>
      </x:c>
      <x:c r="C21" s="6">
        <x:v>0.32344248833333333</x:v>
      </x:c>
      <x:c r="D21" s="14" t="s">
        <x:v>94</x:v>
      </x:c>
      <x:c r="E21" s="15">
        <x:v>44771.4697032593</x:v>
      </x:c>
      <x:c r="F21" t="s">
        <x:v>99</x:v>
      </x:c>
      <x:c r="G21" s="6">
        <x:v>104.42526626028946</x:v>
      </x:c>
      <x:c r="H21" t="s">
        <x:v>97</x:v>
      </x:c>
      <x:c r="I21" s="6">
        <x:v>27.875438434445186</x:v>
      </x:c>
      <x:c r="J21" t="s">
        <x:v>95</x:v>
      </x:c>
      <x:c r="K21" s="6">
        <x:v>1022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19.977999999999998</x:v>
      </x:c>
      <x:c r="S21" s="8">
        <x:v>76027.40881786672</x:v>
      </x:c>
      <x:c r="T21" s="12">
        <x:v>307287.2675471134</x:v>
      </x:c>
      <x:c r="U21" s="12">
        <x:v>24.5</x:v>
      </x:c>
      <x:c r="V21" s="12">
        <x:v>64</x:v>
      </x:c>
      <x:c r="W21" s="12">
        <x:f>NA()</x:f>
      </x:c>
    </x:row>
    <x:row r="22">
      <x:c r="A22">
        <x:v>380774</x:v>
      </x:c>
      <x:c r="B22" s="1">
        <x:v>44784.405631104855</x:v>
      </x:c>
      <x:c r="C22" s="6">
        <x:v>0.34035134</x:v>
      </x:c>
      <x:c r="D22" s="14" t="s">
        <x:v>94</x:v>
      </x:c>
      <x:c r="E22" s="15">
        <x:v>44771.4697032593</x:v>
      </x:c>
      <x:c r="F22" t="s">
        <x:v>99</x:v>
      </x:c>
      <x:c r="G22" s="6">
        <x:v>104.432282608067</x:v>
      </x:c>
      <x:c r="H22" t="s">
        <x:v>97</x:v>
      </x:c>
      <x:c r="I22" s="6">
        <x:v>27.868460950154713</x:v>
      </x:c>
      <x:c r="J22" t="s">
        <x:v>95</x:v>
      </x:c>
      <x:c r="K22" s="6">
        <x:v>1022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19.977999999999998</x:v>
      </x:c>
      <x:c r="S22" s="8">
        <x:v>76032.61401770514</x:v>
      </x:c>
      <x:c r="T22" s="12">
        <x:v>307299.41068617644</x:v>
      </x:c>
      <x:c r="U22" s="12">
        <x:v>24.5</x:v>
      </x:c>
      <x:c r="V22" s="12">
        <x:v>64</x:v>
      </x:c>
      <x:c r="W22" s="12">
        <x:f>NA()</x:f>
      </x:c>
    </x:row>
    <x:row r="23">
      <x:c r="A23">
        <x:v>380780</x:v>
      </x:c>
      <x:c r="B23" s="1">
        <x:v>44784.40564287061</x:v>
      </x:c>
      <x:c r="C23" s="6">
        <x:v>0.35729402666666665</x:v>
      </x:c>
      <x:c r="D23" s="14" t="s">
        <x:v>94</x:v>
      </x:c>
      <x:c r="E23" s="15">
        <x:v>44771.4697032593</x:v>
      </x:c>
      <x:c r="F23" t="s">
        <x:v>99</x:v>
      </x:c>
      <x:c r="G23" s="6">
        <x:v>104.45070321616238</x:v>
      </x:c>
      <x:c r="H23" t="s">
        <x:v>97</x:v>
      </x:c>
      <x:c r="I23" s="6">
        <x:v>27.87856627694009</x:v>
      </x:c>
      <x:c r="J23" t="s">
        <x:v>95</x:v>
      </x:c>
      <x:c r="K23" s="6">
        <x:v>1022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19.974999999999998</x:v>
      </x:c>
      <x:c r="S23" s="8">
        <x:v>76036.88304129297</x:v>
      </x:c>
      <x:c r="T23" s="12">
        <x:v>307290.44432334224</x:v>
      </x:c>
      <x:c r="U23" s="12">
        <x:v>24.5</x:v>
      </x:c>
      <x:c r="V23" s="12">
        <x:v>64</x:v>
      </x:c>
      <x:c r="W23" s="12">
        <x:f>NA()</x:f>
      </x:c>
    </x:row>
    <x:row r="24">
      <x:c r="A24">
        <x:v>380782</x:v>
      </x:c>
      <x:c r="B24" s="1">
        <x:v>44784.40565404457</x:v>
      </x:c>
      <x:c r="C24" s="6">
        <x:v>0.37338453</x:v>
      </x:c>
      <x:c r="D24" s="14" t="s">
        <x:v>94</x:v>
      </x:c>
      <x:c r="E24" s="15">
        <x:v>44771.4697032593</x:v>
      </x:c>
      <x:c r="F24" t="s">
        <x:v>99</x:v>
      </x:c>
      <x:c r="G24" s="6">
        <x:v>104.4114811100305</x:v>
      </x:c>
      <x:c r="H24" t="s">
        <x:v>97</x:v>
      </x:c>
      <x:c r="I24" s="6">
        <x:v>27.908100471908256</x:v>
      </x:c>
      <x:c r="J24" t="s">
        <x:v>95</x:v>
      </x:c>
      <x:c r="K24" s="6">
        <x:v>1022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19.976</x:v>
      </x:c>
      <x:c r="S24" s="8">
        <x:v>76035.82088731849</x:v>
      </x:c>
      <x:c r="T24" s="12">
        <x:v>307307.4002440224</x:v>
      </x:c>
      <x:c r="U24" s="12">
        <x:v>24.5</x:v>
      </x:c>
      <x:c r="V24" s="12">
        <x:v>64</x:v>
      </x:c>
      <x:c r="W24" s="12">
        <x:f>NA()</x:f>
      </x:c>
    </x:row>
    <x:row r="25">
      <x:c r="A25">
        <x:v>380789</x:v>
      </x:c>
      <x:c r="B25" s="1">
        <x:v>44784.405665815655</x:v>
      </x:c>
      <x:c r="C25" s="6">
        <x:v>0.3903349016666667</x:v>
      </x:c>
      <x:c r="D25" s="14" t="s">
        <x:v>94</x:v>
      </x:c>
      <x:c r="E25" s="15">
        <x:v>44771.4697032593</x:v>
      </x:c>
      <x:c r="F25" t="s">
        <x:v>99</x:v>
      </x:c>
      <x:c r="G25" s="6">
        <x:v>104.45403389593393</x:v>
      </x:c>
      <x:c r="H25" t="s">
        <x:v>97</x:v>
      </x:c>
      <x:c r="I25" s="6">
        <x:v>27.894205533141758</x:v>
      </x:c>
      <x:c r="J25" t="s">
        <x:v>95</x:v>
      </x:c>
      <x:c r="K25" s="6">
        <x:v>1022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19.973</x:v>
      </x:c>
      <x:c r="S25" s="8">
        <x:v>76031.39835381405</x:v>
      </x:c>
      <x:c r="T25" s="12">
        <x:v>307294.074694762</x:v>
      </x:c>
      <x:c r="U25" s="12">
        <x:v>24.5</x:v>
      </x:c>
      <x:c r="V25" s="12">
        <x:v>64</x:v>
      </x:c>
      <x:c r="W25" s="12">
        <x:f>NA()</x:f>
      </x:c>
    </x:row>
    <x:row r="26">
      <x:c r="A26">
        <x:v>380795</x:v>
      </x:c>
      <x:c r="B26" s="1">
        <x:v>44784.405677571085</x:v>
      </x:c>
      <x:c r="C26" s="6">
        <x:v>0.40726270833333333</x:v>
      </x:c>
      <x:c r="D26" s="14" t="s">
        <x:v>94</x:v>
      </x:c>
      <x:c r="E26" s="15">
        <x:v>44771.4697032593</x:v>
      </x:c>
      <x:c r="F26" t="s">
        <x:v>99</x:v>
      </x:c>
      <x:c r="G26" s="6">
        <x:v>104.40310251756067</x:v>
      </x:c>
      <x:c r="H26" t="s">
        <x:v>97</x:v>
      </x:c>
      <x:c r="I26" s="6">
        <x:v>27.888009972928558</x:v>
      </x:c>
      <x:c r="J26" t="s">
        <x:v>95</x:v>
      </x:c>
      <x:c r="K26" s="6">
        <x:v>1022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19.979</x:v>
      </x:c>
      <x:c r="S26" s="8">
        <x:v>76029.0402984294</x:v>
      </x:c>
      <x:c r="T26" s="12">
        <x:v>307294.5294028307</x:v>
      </x:c>
      <x:c r="U26" s="12">
        <x:v>24.5</x:v>
      </x:c>
      <x:c r="V26" s="12">
        <x:v>64</x:v>
      </x:c>
      <x:c r="W26" s="12">
        <x:f>NA()</x:f>
      </x:c>
    </x:row>
    <x:row r="27">
      <x:c r="A27">
        <x:v>380797</x:v>
      </x:c>
      <x:c r="B27" s="1">
        <x:v>44784.40568876323</x:v>
      </x:c>
      <x:c r="C27" s="6">
        <x:v>0.423379405</x:v>
      </x:c>
      <x:c r="D27" s="14" t="s">
        <x:v>94</x:v>
      </x:c>
      <x:c r="E27" s="15">
        <x:v>44771.4697032593</x:v>
      </x:c>
      <x:c r="F27" t="s">
        <x:v>99</x:v>
      </x:c>
      <x:c r="G27" s="6">
        <x:v>104.44365588387973</x:v>
      </x:c>
      <x:c r="H27" t="s">
        <x:v>97</x:v>
      </x:c>
      <x:c r="I27" s="6">
        <x:v>27.88557385772583</x:v>
      </x:c>
      <x:c r="J27" t="s">
        <x:v>95</x:v>
      </x:c>
      <x:c r="K27" s="6">
        <x:v>1022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19.974999999999998</x:v>
      </x:c>
      <x:c r="S27" s="8">
        <x:v>76032.35539228056</x:v>
      </x:c>
      <x:c r="T27" s="12">
        <x:v>307300.4228976079</x:v>
      </x:c>
      <x:c r="U27" s="12">
        <x:v>24.5</x:v>
      </x:c>
      <x:c r="V27" s="12">
        <x:v>64</x:v>
      </x:c>
      <x:c r="W27" s="12">
        <x:f>NA()</x:f>
      </x:c>
    </x:row>
    <x:row r="28">
      <x:c r="A28">
        <x:v>380804</x:v>
      </x:c>
      <x:c r="B28" s="1">
        <x:v>44784.40570052339</x:v>
      </x:c>
      <x:c r="C28" s="6">
        <x:v>0.440314025</x:v>
      </x:c>
      <x:c r="D28" s="14" t="s">
        <x:v>94</x:v>
      </x:c>
      <x:c r="E28" s="15">
        <x:v>44771.4697032593</x:v>
      </x:c>
      <x:c r="F28" t="s">
        <x:v>99</x:v>
      </x:c>
      <x:c r="G28" s="6">
        <x:v>104.46295697444083</x:v>
      </x:c>
      <x:c r="H28" t="s">
        <x:v>97</x:v>
      </x:c>
      <x:c r="I28" s="6">
        <x:v>27.885333253851513</x:v>
      </x:c>
      <x:c r="J28" t="s">
        <x:v>95</x:v>
      </x:c>
      <x:c r="K28" s="6">
        <x:v>1022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19.973</x:v>
      </x:c>
      <x:c r="S28" s="8">
        <x:v>76032.85362704987</x:v>
      </x:c>
      <x:c r="T28" s="12">
        <x:v>307303.53010396456</x:v>
      </x:c>
      <x:c r="U28" s="12">
        <x:v>24.5</x:v>
      </x:c>
      <x:c r="V28" s="12">
        <x:v>64</x:v>
      </x:c>
      <x:c r="W28" s="12">
        <x:f>NA()</x:f>
      </x:c>
    </x:row>
    <x:row r="29">
      <x:c r="A29">
        <x:v>380810</x:v>
      </x:c>
      <x:c r="B29" s="1">
        <x:v>44784.40571227596</x:v>
      </x:c>
      <x:c r="C29" s="6">
        <x:v>0.45723773166666665</x:v>
      </x:c>
      <x:c r="D29" s="14" t="s">
        <x:v>94</x:v>
      </x:c>
      <x:c r="E29" s="15">
        <x:v>44771.4697032593</x:v>
      </x:c>
      <x:c r="F29" t="s">
        <x:v>99</x:v>
      </x:c>
      <x:c r="G29" s="6">
        <x:v>104.4238756248739</x:v>
      </x:c>
      <x:c r="H29" t="s">
        <x:v>97</x:v>
      </x:c>
      <x:c r="I29" s="6">
        <x:v>27.88629566945383</x:v>
      </x:c>
      <x:c r="J29" t="s">
        <x:v>95</x:v>
      </x:c>
      <x:c r="K29" s="6">
        <x:v>1022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19.977</x:v>
      </x:c>
      <x:c r="S29" s="8">
        <x:v>76034.41444880859</x:v>
      </x:c>
      <x:c r="T29" s="12">
        <x:v>307314.6734967846</x:v>
      </x:c>
      <x:c r="U29" s="12">
        <x:v>24.5</x:v>
      </x:c>
      <x:c r="V29" s="12">
        <x:v>64</x:v>
      </x:c>
      <x:c r="W29" s="12">
        <x:f>NA()</x:f>
      </x:c>
    </x:row>
    <x:row r="30">
      <x:c r="A30">
        <x:v>380812</x:v>
      </x:c>
      <x:c r="B30" s="1">
        <x:v>44784.40572346699</x:v>
      </x:c>
      <x:c r="C30" s="6">
        <x:v>0.47335282</x:v>
      </x:c>
      <x:c r="D30" s="14" t="s">
        <x:v>94</x:v>
      </x:c>
      <x:c r="E30" s="15">
        <x:v>44771.4697032593</x:v>
      </x:c>
      <x:c r="F30" t="s">
        <x:v>99</x:v>
      </x:c>
      <x:c r="G30" s="6">
        <x:v>104.43978472386317</x:v>
      </x:c>
      <x:c r="H30" t="s">
        <x:v>97</x:v>
      </x:c>
      <x:c r="I30" s="6">
        <x:v>27.889423522067318</x:v>
      </x:c>
      <x:c r="J30" t="s">
        <x:v>95</x:v>
      </x:c>
      <x:c r="K30" s="6">
        <x:v>1022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19.974999999999998</x:v>
      </x:c>
      <x:c r="S30" s="8">
        <x:v>76031.79325443285</x:v>
      </x:c>
      <x:c r="T30" s="12">
        <x:v>307293.3496083684</x:v>
      </x:c>
      <x:c r="U30" s="12">
        <x:v>24.5</x:v>
      </x:c>
      <x:c r="V30" s="12">
        <x:v>64</x:v>
      </x:c>
      <x:c r="W30" s="12">
        <x:f>NA()</x:f>
      </x:c>
    </x:row>
    <x:row r="31">
      <x:c r="A31">
        <x:v>380818</x:v>
      </x:c>
      <x:c r="B31" s="1">
        <x:v>44784.405735231</x:v>
      </x:c>
      <x:c r="C31" s="6">
        <x:v>0.4902929933333333</x:v>
      </x:c>
      <x:c r="D31" s="14" t="s">
        <x:v>94</x:v>
      </x:c>
      <x:c r="E31" s="15">
        <x:v>44771.4697032593</x:v>
      </x:c>
      <x:c r="F31" t="s">
        <x:v>99</x:v>
      </x:c>
      <x:c r="G31" s="6">
        <x:v>104.41946093881577</x:v>
      </x:c>
      <x:c r="H31" t="s">
        <x:v>97</x:v>
      </x:c>
      <x:c r="I31" s="6">
        <x:v>27.890686694142005</x:v>
      </x:c>
      <x:c r="J31" t="s">
        <x:v>95</x:v>
      </x:c>
      <x:c r="K31" s="6">
        <x:v>1022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19.977</x:v>
      </x:c>
      <x:c r="S31" s="8">
        <x:v>76031.51898429781</x:v>
      </x:c>
      <x:c r="T31" s="12">
        <x:v>307301.16756756714</x:v>
      </x:c>
      <x:c r="U31" s="12">
        <x:v>24.5</x:v>
      </x:c>
      <x:c r="V31" s="12">
        <x:v>64</x:v>
      </x:c>
      <x:c r="W31" s="12">
        <x:f>NA()</x:f>
      </x:c>
    </x:row>
    <x:row r="32">
      <x:c r="A32">
        <x:v>380825</x:v>
      </x:c>
      <x:c r="B32" s="1">
        <x:v>44784.40574699822</x:v>
      </x:c>
      <x:c r="C32" s="6">
        <x:v>0.507237795</x:v>
      </x:c>
      <x:c r="D32" s="14" t="s">
        <x:v>94</x:v>
      </x:c>
      <x:c r="E32" s="15">
        <x:v>44771.4697032593</x:v>
      </x:c>
      <x:c r="F32" t="s">
        <x:v>99</x:v>
      </x:c>
      <x:c r="G32" s="6">
        <x:v>104.39654255996764</x:v>
      </x:c>
      <x:c r="H32" t="s">
        <x:v>97</x:v>
      </x:c>
      <x:c r="I32" s="6">
        <x:v>27.875588811421494</x:v>
      </x:c>
      <x:c r="J32" t="s">
        <x:v>95</x:v>
      </x:c>
      <x:c r="K32" s="6">
        <x:v>1022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19.980999999999998</x:v>
      </x:c>
      <x:c r="S32" s="8">
        <x:v>76028.65213207081</x:v>
      </x:c>
      <x:c r="T32" s="12">
        <x:v>307303.65972763655</x:v>
      </x:c>
      <x:c r="U32" s="12">
        <x:v>24.5</x:v>
      </x:c>
      <x:c r="V32" s="12">
        <x:v>64</x:v>
      </x:c>
      <x:c r="W32" s="12">
        <x:f>NA()</x:f>
      </x:c>
    </x:row>
    <x:row r="33">
      <x:c r="A33">
        <x:v>380827</x:v>
      </x:c>
      <x:c r="B33" s="1">
        <x:v>44784.40575816604</x:v>
      </x:c>
      <x:c r="C33" s="6">
        <x:v>0.5233194516666667</x:v>
      </x:c>
      <x:c r="D33" s="14" t="s">
        <x:v>94</x:v>
      </x:c>
      <x:c r="E33" s="15">
        <x:v>44771.4697032593</x:v>
      </x:c>
      <x:c r="F33" t="s">
        <x:v>99</x:v>
      </x:c>
      <x:c r="G33" s="6">
        <x:v>104.4323127701217</x:v>
      </x:c>
      <x:c r="H33" t="s">
        <x:v>97</x:v>
      </x:c>
      <x:c r="I33" s="6">
        <x:v>27.877904617707372</x:v>
      </x:c>
      <x:c r="J33" t="s">
        <x:v>95</x:v>
      </x:c>
      <x:c r="K33" s="6">
        <x:v>1022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19.977</x:v>
      </x:c>
      <x:c r="S33" s="8">
        <x:v>76028.24227715559</x:v>
      </x:c>
      <x:c r="T33" s="12">
        <x:v>307287.7682939661</x:v>
      </x:c>
      <x:c r="U33" s="12">
        <x:v>24.5</x:v>
      </x:c>
      <x:c r="V33" s="12">
        <x:v>64</x:v>
      </x:c>
      <x:c r="W33" s="12">
        <x:f>NA()</x:f>
      </x:c>
    </x:row>
    <x:row r="34">
      <x:c r="A34">
        <x:v>380834</x:v>
      </x:c>
      <x:c r="B34" s="1">
        <x:v>44784.405769959696</x:v>
      </x:c>
      <x:c r="C34" s="6">
        <x:v>0.5403023133333333</x:v>
      </x:c>
      <x:c r="D34" s="14" t="s">
        <x:v>94</x:v>
      </x:c>
      <x:c r="E34" s="15">
        <x:v>44771.4697032593</x:v>
      </x:c>
      <x:c r="F34" t="s">
        <x:v>99</x:v>
      </x:c>
      <x:c r="G34" s="6">
        <x:v>104.38106514383612</x:v>
      </x:c>
      <x:c r="H34" t="s">
        <x:v>97</x:v>
      </x:c>
      <x:c r="I34" s="6">
        <x:v>27.890987449467048</x:v>
      </x:c>
      <x:c r="J34" t="s">
        <x:v>95</x:v>
      </x:c>
      <x:c r="K34" s="6">
        <x:v>1022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19.980999999999998</x:v>
      </x:c>
      <x:c r="S34" s="8">
        <x:v>76032.91205587029</x:v>
      </x:c>
      <x:c r="T34" s="12">
        <x:v>307284.3091157257</x:v>
      </x:c>
      <x:c r="U34" s="12">
        <x:v>24.5</x:v>
      </x:c>
      <x:c r="V34" s="12">
        <x:v>64</x:v>
      </x:c>
      <x:c r="W34" s="12">
        <x:f>NA()</x:f>
      </x:c>
    </x:row>
    <x:row r="35">
      <x:c r="A35">
        <x:v>380838</x:v>
      </x:c>
      <x:c r="B35" s="1">
        <x:v>44784.40578148939</x:v>
      </x:c>
      <x:c r="C35" s="6">
        <x:v>0.5569050783333334</x:v>
      </x:c>
      <x:c r="D35" s="14" t="s">
        <x:v>94</x:v>
      </x:c>
      <x:c r="E35" s="15">
        <x:v>44771.4697032593</x:v>
      </x:c>
      <x:c r="F35" t="s">
        <x:v>99</x:v>
      </x:c>
      <x:c r="G35" s="6">
        <x:v>104.3835745092024</x:v>
      </x:c>
      <x:c r="H35" t="s">
        <x:v>97</x:v>
      </x:c>
      <x:c r="I35" s="6">
        <x:v>27.87901740830921</x:v>
      </x:c>
      <x:c r="J35" t="s">
        <x:v>95</x:v>
      </x:c>
      <x:c r="K35" s="6">
        <x:v>1022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19.982</x:v>
      </x:c>
      <x:c r="S35" s="8">
        <x:v>76026.3165533622</x:v>
      </x:c>
      <x:c r="T35" s="12">
        <x:v>307284.9898664784</x:v>
      </x:c>
      <x:c r="U35" s="12">
        <x:v>24.5</x:v>
      </x:c>
      <x:c r="V35" s="12">
        <x:v>64</x:v>
      </x:c>
      <x:c r="W35" s="12">
        <x:f>NA()</x:f>
      </x:c>
    </x:row>
    <x:row r="36">
      <x:c r="A36">
        <x:v>380843</x:v>
      </x:c>
      <x:c r="B36" s="1">
        <x:v>44784.40579302631</x:v>
      </x:c>
      <x:c r="C36" s="6">
        <x:v>0.5735182366666667</x:v>
      </x:c>
      <x:c r="D36" s="14" t="s">
        <x:v>94</x:v>
      </x:c>
      <x:c r="E36" s="15">
        <x:v>44771.4697032593</x:v>
      </x:c>
      <x:c r="F36" t="s">
        <x:v>99</x:v>
      </x:c>
      <x:c r="G36" s="6">
        <x:v>104.4111750935456</x:v>
      </x:c>
      <x:c r="H36" t="s">
        <x:v>97</x:v>
      </x:c>
      <x:c r="I36" s="6">
        <x:v>27.879979822100722</x:v>
      </x:c>
      <x:c r="J36" t="s">
        <x:v>95</x:v>
      </x:c>
      <x:c r="K36" s="6">
        <x:v>1022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19.979</x:v>
      </x:c>
      <x:c r="S36" s="8">
        <x:v>76035.14128392814</x:v>
      </x:c>
      <x:c r="T36" s="12">
        <x:v>307290.76792775735</x:v>
      </x:c>
      <x:c r="U36" s="12">
        <x:v>24.5</x:v>
      </x:c>
      <x:c r="V36" s="12">
        <x:v>64</x:v>
      </x:c>
      <x:c r="W36" s="12">
        <x:f>NA()</x:f>
      </x:c>
    </x:row>
    <x:row r="37">
      <x:c r="A37">
        <x:v>380847</x:v>
      </x:c>
      <x:c r="B37" s="1">
        <x:v>44784.40580456865</x:v>
      </x:c>
      <x:c r="C37" s="6">
        <x:v>0.5901392116666667</x:v>
      </x:c>
      <x:c r="D37" s="14" t="s">
        <x:v>94</x:v>
      </x:c>
      <x:c r="E37" s="15">
        <x:v>44771.4697032593</x:v>
      </x:c>
      <x:c r="F37" t="s">
        <x:v>99</x:v>
      </x:c>
      <x:c r="G37" s="6">
        <x:v>104.38986239343046</x:v>
      </x:c>
      <x:c r="H37" t="s">
        <x:v>97</x:v>
      </x:c>
      <x:c r="I37" s="6">
        <x:v>27.87276172539441</x:v>
      </x:c>
      <x:c r="J37" t="s">
        <x:v>95</x:v>
      </x:c>
      <x:c r="K37" s="6">
        <x:v>1022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19.982</x:v>
      </x:c>
      <x:c r="S37" s="8">
        <x:v>76027.36232418695</x:v>
      </x:c>
      <x:c r="T37" s="12">
        <x:v>307298.80337072327</x:v>
      </x:c>
      <x:c r="U37" s="12">
        <x:v>24.5</x:v>
      </x:c>
      <x:c r="V37" s="12">
        <x:v>64</x:v>
      </x:c>
      <x:c r="W37" s="12">
        <x:f>NA()</x:f>
      </x:c>
    </x:row>
    <x:row r="38">
      <x:c r="A38">
        <x:v>380852</x:v>
      </x:c>
      <x:c r="B38" s="1">
        <x:v>44784.405816117825</x:v>
      </x:c>
      <x:c r="C38" s="6">
        <x:v>0.6067700233333333</x:v>
      </x:c>
      <x:c r="D38" s="14" t="s">
        <x:v>94</x:v>
      </x:c>
      <x:c r="E38" s="15">
        <x:v>44771.4697032593</x:v>
      </x:c>
      <x:c r="F38" t="s">
        <x:v>99</x:v>
      </x:c>
      <x:c r="G38" s="6">
        <x:v>104.3518120413961</x:v>
      </x:c>
      <x:c r="H38" t="s">
        <x:v>97</x:v>
      </x:c>
      <x:c r="I38" s="6">
        <x:v>27.8916791868196</x:v>
      </x:c>
      <x:c r="J38" t="s">
        <x:v>95</x:v>
      </x:c>
      <x:c r="K38" s="6">
        <x:v>1022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19.983999999999998</x:v>
      </x:c>
      <x:c r="S38" s="8">
        <x:v>76031.04583662737</x:v>
      </x:c>
      <x:c r="T38" s="12">
        <x:v>307292.4149955235</x:v>
      </x:c>
      <x:c r="U38" s="12">
        <x:v>24.5</x:v>
      </x:c>
      <x:c r="V38" s="12">
        <x:v>64</x:v>
      </x:c>
      <x:c r="W38" s="12">
        <x:f>NA()</x:f>
      </x:c>
    </x:row>
    <x:row r="39">
      <x:c r="A39">
        <x:v>380858</x:v>
      </x:c>
      <x:c r="B39" s="1">
        <x:v>44784.40582764527</x:v>
      </x:c>
      <x:c r="C39" s="6">
        <x:v>0.6233695333333333</x:v>
      </x:c>
      <x:c r="D39" s="14" t="s">
        <x:v>94</x:v>
      </x:c>
      <x:c r="E39" s="15">
        <x:v>44771.4697032593</x:v>
      </x:c>
      <x:c r="F39" t="s">
        <x:v>99</x:v>
      </x:c>
      <x:c r="G39" s="6">
        <x:v>104.47864030426186</x:v>
      </x:c>
      <x:c r="H39" t="s">
        <x:v>97</x:v>
      </x:c>
      <x:c r="I39" s="6">
        <x:v>27.886145291997764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19.982</x:v>
      </x:c>
      <x:c r="S39" s="8">
        <x:v>76039.79589511458</x:v>
      </x:c>
      <x:c r="T39" s="12">
        <x:v>307290.6410225338</x:v>
      </x:c>
      <x:c r="U39" s="12">
        <x:v>24.5</x:v>
      </x:c>
      <x:c r="V39" s="12">
        <x:v>64</x:v>
      </x:c>
      <x:c r="W39" s="12">
        <x:f>NA()</x:f>
      </x:c>
    </x:row>
    <x:row r="40">
      <x:c r="A40">
        <x:v>380863</x:v>
      </x:c>
      <x:c r="B40" s="1">
        <x:v>44784.405839179206</x:v>
      </x:c>
      <x:c r="C40" s="6">
        <x:v>0.6399784066666667</x:v>
      </x:c>
      <x:c r="D40" s="14" t="s">
        <x:v>94</x:v>
      </x:c>
      <x:c r="E40" s="15">
        <x:v>44771.4697032593</x:v>
      </x:c>
      <x:c r="F40" t="s">
        <x:v>99</x:v>
      </x:c>
      <x:c r="G40" s="6">
        <x:v>104.38275976536481</x:v>
      </x:c>
      <x:c r="H40" t="s">
        <x:v>97</x:v>
      </x:c>
      <x:c r="I40" s="6">
        <x:v>27.870355696609295</x:v>
      </x:c>
      <x:c r="J40" t="s">
        <x:v>95</x:v>
      </x:c>
      <x:c r="K40" s="6">
        <x:v>1022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19.983</x:v>
      </x:c>
      <x:c r="S40" s="8">
        <x:v>76038.42872351222</x:v>
      </x:c>
      <x:c r="T40" s="12">
        <x:v>307289.0925039028</x:v>
      </x:c>
      <x:c r="U40" s="12">
        <x:v>24.5</x:v>
      </x:c>
      <x:c r="V40" s="12">
        <x:v>64</x:v>
      </x:c>
      <x:c r="W40" s="12">
        <x:f>NA()</x:f>
      </x:c>
    </x:row>
    <x:row r="41">
      <x:c r="A41">
        <x:v>380868</x:v>
      </x:c>
      <x:c r="B41" s="1">
        <x:v>44784.40585072473</x:v>
      </x:c>
      <x:c r="C41" s="6">
        <x:v>0.656603965</x:v>
      </x:c>
      <x:c r="D41" s="14" t="s">
        <x:v>94</x:v>
      </x:c>
      <x:c r="E41" s="15">
        <x:v>44771.4697032593</x:v>
      </x:c>
      <x:c r="F41" t="s">
        <x:v>99</x:v>
      </x:c>
      <x:c r="G41" s="6">
        <x:v>104.31353932392685</x:v>
      </x:c>
      <x:c r="H41" t="s">
        <x:v>97</x:v>
      </x:c>
      <x:c r="I41" s="6">
        <x:v>27.891889715606794</x:v>
      </x:c>
      <x:c r="J41" t="s">
        <x:v>95</x:v>
      </x:c>
      <x:c r="K41" s="6">
        <x:v>1022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19.988</x:v>
      </x:c>
      <x:c r="S41" s="8">
        <x:v>76034.84555118227</x:v>
      </x:c>
      <x:c r="T41" s="12">
        <x:v>307291.53654372174</x:v>
      </x:c>
      <x:c r="U41" s="12">
        <x:v>24.5</x:v>
      </x:c>
      <x:c r="V41" s="12">
        <x:v>64</x:v>
      </x:c>
      <x:c r="W41" s="12">
        <x:f>NA()</x:f>
      </x:c>
    </x:row>
    <x:row r="42">
      <x:c r="A42">
        <x:v>380876</x:v>
      </x:c>
      <x:c r="B42" s="1">
        <x:v>44784.405862974025</x:v>
      </x:c>
      <x:c r="C42" s="6">
        <x:v>0.6742429516666667</x:v>
      </x:c>
      <x:c r="D42" s="14" t="s">
        <x:v>94</x:v>
      </x:c>
      <x:c r="E42" s="15">
        <x:v>44771.4697032593</x:v>
      </x:c>
      <x:c r="F42" t="s">
        <x:v>99</x:v>
      </x:c>
      <x:c r="G42" s="6">
        <x:v>104.32432391801613</x:v>
      </x:c>
      <x:c r="H42" t="s">
        <x:v>97</x:v>
      </x:c>
      <x:c r="I42" s="6">
        <x:v>27.881152764281524</x:v>
      </x:c>
      <x:c r="J42" t="s">
        <x:v>95</x:v>
      </x:c>
      <x:c r="K42" s="6">
        <x:v>1022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19.988</x:v>
      </x:c>
      <x:c r="S42" s="8">
        <x:v>76032.05500570664</x:v>
      </x:c>
      <x:c r="T42" s="12">
        <x:v>307304.86983619793</x:v>
      </x:c>
      <x:c r="U42" s="12">
        <x:v>24.5</x:v>
      </x:c>
      <x:c r="V42" s="12">
        <x:v>64</x:v>
      </x:c>
      <x:c r="W42" s="12">
        <x:f>NA()</x:f>
      </x:c>
    </x:row>
    <x:row r="43">
      <x:c r="A43">
        <x:v>380881</x:v>
      </x:c>
      <x:c r="B43" s="1">
        <x:v>44784.40587452105</x:v>
      </x:c>
      <x:c r="C43" s="6">
        <x:v>0.6908706616666667</x:v>
      </x:c>
      <x:c r="D43" s="14" t="s">
        <x:v>94</x:v>
      </x:c>
      <x:c r="E43" s="15">
        <x:v>44771.4697032593</x:v>
      </x:c>
      <x:c r="F43" t="s">
        <x:v>99</x:v>
      </x:c>
      <x:c r="G43" s="6">
        <x:v>104.33773278762335</x:v>
      </x:c>
      <x:c r="H43" t="s">
        <x:v>97</x:v>
      </x:c>
      <x:c r="I43" s="6">
        <x:v>27.896220596452622</x:v>
      </x:c>
      <x:c r="J43" t="s">
        <x:v>95</x:v>
      </x:c>
      <x:c r="K43" s="6">
        <x:v>1022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19.985</x:v>
      </x:c>
      <x:c r="S43" s="8">
        <x:v>76033.11100114089</x:v>
      </x:c>
      <x:c r="T43" s="12">
        <x:v>307293.0338311217</x:v>
      </x:c>
      <x:c r="U43" s="12">
        <x:v>24.5</x:v>
      </x:c>
      <x:c r="V43" s="12">
        <x:v>64</x:v>
      </x:c>
      <x:c r="W43" s="12">
        <x:f>NA()</x:f>
      </x:c>
    </x:row>
    <x:row r="44">
      <x:c r="A44">
        <x:v>380885</x:v>
      </x:c>
      <x:c r="B44" s="1">
        <x:v>44784.40588605774</x:v>
      </x:c>
      <x:c r="C44" s="6">
        <x:v>0.7074834983333333</x:v>
      </x:c>
      <x:c r="D44" s="14" t="s">
        <x:v>94</x:v>
      </x:c>
      <x:c r="E44" s="15">
        <x:v>44771.4697032593</x:v>
      </x:c>
      <x:c r="F44" t="s">
        <x:v>99</x:v>
      </x:c>
      <x:c r="G44" s="6">
        <x:v>104.33525654614141</x:v>
      </x:c>
      <x:c r="H44" t="s">
        <x:v>97</x:v>
      </x:c>
      <x:c r="I44" s="6">
        <x:v>27.889212993434285</x:v>
      </x:c>
      <x:c r="J44" t="s">
        <x:v>95</x:v>
      </x:c>
      <x:c r="K44" s="6">
        <x:v>1022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19.986</x:v>
      </x:c>
      <x:c r="S44" s="8">
        <x:v>76041.37126050668</x:v>
      </x:c>
      <x:c r="T44" s="12">
        <x:v>307288.4904004164</x:v>
      </x:c>
      <x:c r="U44" s="12">
        <x:v>24.5</x:v>
      </x:c>
      <x:c r="V44" s="12">
        <x:v>64</x:v>
      </x:c>
      <x:c r="W44" s="12">
        <x:f>NA()</x:f>
      </x:c>
    </x:row>
    <x:row r="45">
      <x:c r="A45">
        <x:v>380891</x:v>
      </x:c>
      <x:c r="B45" s="1">
        <x:v>44784.40589758548</x:v>
      </x:c>
      <x:c r="C45" s="6">
        <x:v>0.7240834416666667</x:v>
      </x:c>
      <x:c r="D45" s="14" t="s">
        <x:v>94</x:v>
      </x:c>
      <x:c r="E45" s="15">
        <x:v>44771.4697032593</x:v>
      </x:c>
      <x:c r="F45" t="s">
        <x:v>99</x:v>
      </x:c>
      <x:c r="G45" s="6">
        <x:v>104.36776688499263</x:v>
      </x:c>
      <x:c r="H45" t="s">
        <x:v>97</x:v>
      </x:c>
      <x:c r="I45" s="6">
        <x:v>27.894746893315187</x:v>
      </x:c>
      <x:c r="J45" t="s">
        <x:v>95</x:v>
      </x:c>
      <x:c r="K45" s="6">
        <x:v>1022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19.982</x:v>
      </x:c>
      <x:c r="S45" s="8">
        <x:v>76034.59008120574</x:v>
      </x:c>
      <x:c r="T45" s="12">
        <x:v>307296.40209788404</x:v>
      </x:c>
      <x:c r="U45" s="12">
        <x:v>24.5</x:v>
      </x:c>
      <x:c r="V45" s="12">
        <x:v>64</x:v>
      </x:c>
      <x:c r="W45" s="12">
        <x:f>NA()</x:f>
      </x:c>
    </x:row>
    <x:row r="46">
      <x:c r="A46">
        <x:v>380895</x:v>
      </x:c>
      <x:c r="B46" s="1">
        <x:v>44784.405909145324</x:v>
      </x:c>
      <x:c r="C46" s="6">
        <x:v>0.7407296133333333</x:v>
      </x:c>
      <x:c r="D46" s="14" t="s">
        <x:v>94</x:v>
      </x:c>
      <x:c r="E46" s="15">
        <x:v>44771.4697032593</x:v>
      </x:c>
      <x:c r="F46" t="s">
        <x:v>99</x:v>
      </x:c>
      <x:c r="G46" s="6">
        <x:v>104.3123938447226</x:v>
      </x:c>
      <x:c r="H46" t="s">
        <x:v>97</x:v>
      </x:c>
      <x:c r="I46" s="6">
        <x:v>27.88355880080826</x:v>
      </x:c>
      <x:c r="J46" t="s">
        <x:v>95</x:v>
      </x:c>
      <x:c r="K46" s="6">
        <x:v>1022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19.989</x:v>
      </x:c>
      <x:c r="S46" s="8">
        <x:v>76043.99582208508</x:v>
      </x:c>
      <x:c r="T46" s="12">
        <x:v>307288.01548434503</x:v>
      </x:c>
      <x:c r="U46" s="12">
        <x:v>24.5</x:v>
      </x:c>
      <x:c r="V46" s="12">
        <x:v>64</x:v>
      </x:c>
      <x:c r="W46" s="12">
        <x:f>NA()</x:f>
      </x:c>
    </x:row>
    <x:row r="47">
      <x:c r="A47">
        <x:v>380899</x:v>
      </x:c>
      <x:c r="B47" s="1">
        <x:v>44784.40592066196</x:v>
      </x:c>
      <x:c r="C47" s="6">
        <x:v>0.7573135633333333</x:v>
      </x:c>
      <x:c r="D47" s="14" t="s">
        <x:v>94</x:v>
      </x:c>
      <x:c r="E47" s="15">
        <x:v>44771.4697032593</x:v>
      </x:c>
      <x:c r="F47" t="s">
        <x:v>99</x:v>
      </x:c>
      <x:c r="G47" s="6">
        <x:v>104.30731597356701</x:v>
      </x:c>
      <x:c r="H47" t="s">
        <x:v>97</x:v>
      </x:c>
      <x:c r="I47" s="6">
        <x:v>27.907559109581143</x:v>
      </x:c>
      <x:c r="J47" t="s">
        <x:v>95</x:v>
      </x:c>
      <x:c r="K47" s="6">
        <x:v>1022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19.987</x:v>
      </x:c>
      <x:c r="S47" s="8">
        <x:v>76037.17191638392</x:v>
      </x:c>
      <x:c r="T47" s="12">
        <x:v>307291.3719159045</x:v>
      </x:c>
      <x:c r="U47" s="12">
        <x:v>24.5</x:v>
      </x:c>
      <x:c r="V47" s="12">
        <x:v>64</x:v>
      </x:c>
      <x:c r="W47" s="12">
        <x:f>NA()</x:f>
      </x:c>
    </x:row>
    <x:row r="48">
      <x:c r="A48">
        <x:v>380904</x:v>
      </x:c>
      <x:c r="B48" s="1">
        <x:v>44784.40593220228</x:v>
      </x:c>
      <x:c r="C48" s="6">
        <x:v>0.7739316283333333</x:v>
      </x:c>
      <x:c r="D48" s="14" t="s">
        <x:v>94</x:v>
      </x:c>
      <x:c r="E48" s="15">
        <x:v>44771.4697032593</x:v>
      </x:c>
      <x:c r="F48" t="s">
        <x:v>99</x:v>
      </x:c>
      <x:c r="G48" s="6">
        <x:v>104.31613542466107</x:v>
      </x:c>
      <x:c r="H48" t="s">
        <x:v>97</x:v>
      </x:c>
      <x:c r="I48" s="6">
        <x:v>27.898777021796832</x:v>
      </x:c>
      <x:c r="J48" t="s">
        <x:v>95</x:v>
      </x:c>
      <x:c r="K48" s="6">
        <x:v>1022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19.987</x:v>
      </x:c>
      <x:c r="S48" s="8">
        <x:v>76049.6777369063</x:v>
      </x:c>
      <x:c r="T48" s="12">
        <x:v>307295.4284871032</x:v>
      </x:c>
      <x:c r="U48" s="12">
        <x:v>24.5</x:v>
      </x:c>
      <x:c r="V48" s="12">
        <x:v>64</x:v>
      </x:c>
      <x:c r="W48" s="12">
        <x:f>NA()</x:f>
      </x:c>
    </x:row>
    <x:row r="49">
      <x:c r="A49">
        <x:v>380908</x:v>
      </x:c>
      <x:c r="B49" s="1">
        <x:v>44784.40594375585</x:v>
      </x:c>
      <x:c r="C49" s="6">
        <x:v>0.790568785</x:v>
      </x:c>
      <x:c r="D49" s="14" t="s">
        <x:v>94</x:v>
      </x:c>
      <x:c r="E49" s="15">
        <x:v>44771.4697032593</x:v>
      </x:c>
      <x:c r="F49" t="s">
        <x:v>99</x:v>
      </x:c>
      <x:c r="G49" s="6">
        <x:v>104.30580891332534</x:v>
      </x:c>
      <x:c r="H49" t="s">
        <x:v>97</x:v>
      </x:c>
      <x:c r="I49" s="6">
        <x:v>27.890115259096547</x:v>
      </x:c>
      <x:c r="J49" t="s">
        <x:v>95</x:v>
      </x:c>
      <x:c r="K49" s="6">
        <x:v>1022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19.989</x:v>
      </x:c>
      <x:c r="S49" s="8">
        <x:v>76045.08207515108</x:v>
      </x:c>
      <x:c r="T49" s="12">
        <x:v>307297.5151025633</x:v>
      </x:c>
      <x:c r="U49" s="12">
        <x:v>24.5</x:v>
      </x:c>
      <x:c r="V49" s="12">
        <x:v>64</x:v>
      </x:c>
      <x:c r="W49" s="12">
        <x:f>NA()</x:f>
      </x:c>
    </x:row>
    <x:row r="50">
      <x:c r="A50">
        <x:v>380914</x:v>
      </x:c>
      <x:c r="B50" s="1">
        <x:v>44784.40595533984</x:v>
      </x:c>
      <x:c r="C50" s="6">
        <x:v>0.80724972</x:v>
      </x:c>
      <x:c r="D50" s="14" t="s">
        <x:v>94</x:v>
      </x:c>
      <x:c r="E50" s="15">
        <x:v>44771.4697032593</x:v>
      </x:c>
      <x:c r="F50" t="s">
        <x:v>99</x:v>
      </x:c>
      <x:c r="G50" s="6">
        <x:v>104.27103086543259</x:v>
      </x:c>
      <x:c r="H50" t="s">
        <x:v>97</x:v>
      </x:c>
      <x:c r="I50" s="6">
        <x:v>27.88686710384809</x:v>
      </x:c>
      <x:c r="J50" t="s">
        <x:v>95</x:v>
      </x:c>
      <x:c r="K50" s="6">
        <x:v>1022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19.993</x:v>
      </x:c>
      <x:c r="S50" s="8">
        <x:v>76048.96431275718</x:v>
      </x:c>
      <x:c r="T50" s="12">
        <x:v>307296.8836896036</x:v>
      </x:c>
      <x:c r="U50" s="12">
        <x:v>24.5</x:v>
      </x:c>
      <x:c r="V50" s="12">
        <x:v>64</x:v>
      </x:c>
      <x:c r="W50" s="12">
        <x:f>NA()</x:f>
      </x:c>
    </x:row>
    <x:row r="51">
      <x:c r="A51">
        <x:v>380919</x:v>
      </x:c>
      <x:c r="B51" s="1">
        <x:v>44784.40596684398</x:v>
      </x:c>
      <x:c r="C51" s="6">
        <x:v>0.8238156866666667</x:v>
      </x:c>
      <x:c r="D51" s="14" t="s">
        <x:v>94</x:v>
      </x:c>
      <x:c r="E51" s="15">
        <x:v>44771.4697032593</x:v>
      </x:c>
      <x:c r="F51" t="s">
        <x:v>99</x:v>
      </x:c>
      <x:c r="G51" s="6">
        <x:v>104.37523289687971</x:v>
      </x:c>
      <x:c r="H51" t="s">
        <x:v>97</x:v>
      </x:c>
      <x:c r="I51" s="6">
        <x:v>27.87784446687465</x:v>
      </x:c>
      <x:c r="J51" t="s">
        <x:v>95</x:v>
      </x:c>
      <x:c r="K51" s="6">
        <x:v>1022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19.983</x:v>
      </x:c>
      <x:c r="S51" s="8">
        <x:v>76048.70236989697</x:v>
      </x:c>
      <x:c r="T51" s="12">
        <x:v>307289.5946864784</x:v>
      </x:c>
      <x:c r="U51" s="12">
        <x:v>24.5</x:v>
      </x:c>
      <x:c r="V51" s="12">
        <x:v>64</x:v>
      </x:c>
      <x:c r="W51" s="12">
        <x:f>NA()</x:f>
      </x:c>
    </x:row>
    <x:row r="52">
      <x:c r="A52">
        <x:v>380924</x:v>
      </x:c>
      <x:c r="B52" s="1">
        <x:v>44784.40597843311</x:v>
      </x:c>
      <x:c r="C52" s="6">
        <x:v>0.8405040266666667</x:v>
      </x:c>
      <x:c r="D52" s="14" t="s">
        <x:v>94</x:v>
      </x:c>
      <x:c r="E52" s="15">
        <x:v>44771.4697032593</x:v>
      </x:c>
      <x:c r="F52" t="s">
        <x:v>99</x:v>
      </x:c>
      <x:c r="G52" s="6">
        <x:v>104.35275010786654</x:v>
      </x:c>
      <x:c r="H52" t="s">
        <x:v>97</x:v>
      </x:c>
      <x:c r="I52" s="6">
        <x:v>27.88127306606657</x:v>
      </x:c>
      <x:c r="J52" t="s">
        <x:v>95</x:v>
      </x:c>
      <x:c r="K52" s="6">
        <x:v>1022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19.985</x:v>
      </x:c>
      <x:c r="S52" s="8">
        <x:v>76046.08706457102</x:v>
      </x:c>
      <x:c r="T52" s="12">
        <x:v>307293.761121737</x:v>
      </x:c>
      <x:c r="U52" s="12">
        <x:v>24.5</x:v>
      </x:c>
      <x:c r="V52" s="12">
        <x:v>64</x:v>
      </x:c>
      <x:c r="W52" s="12">
        <x:f>NA()</x:f>
      </x:c>
    </x:row>
    <x:row r="53">
      <x:c r="A53">
        <x:v>380928</x:v>
      </x:c>
      <x:c r="B53" s="1">
        <x:v>44784.405989988445</x:v>
      </x:c>
      <x:c r="C53" s="6">
        <x:v>0.85714371</x:v>
      </x:c>
      <x:c r="D53" s="14" t="s">
        <x:v>94</x:v>
      </x:c>
      <x:c r="E53" s="15">
        <x:v>44771.4697032593</x:v>
      </x:c>
      <x:c r="F53" t="s">
        <x:v>99</x:v>
      </x:c>
      <x:c r="G53" s="6">
        <x:v>104.28352889006385</x:v>
      </x:c>
      <x:c r="H53" t="s">
        <x:v>97</x:v>
      </x:c>
      <x:c r="I53" s="6">
        <x:v>27.88388963096486</x:v>
      </x:c>
      <x:c r="J53" t="s">
        <x:v>95</x:v>
      </x:c>
      <x:c r="K53" s="6">
        <x:v>1022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19.991999999999997</x:v>
      </x:c>
      <x:c r="S53" s="8">
        <x:v>76050.10605268471</x:v>
      </x:c>
      <x:c r="T53" s="12">
        <x:v>307300.16793195734</x:v>
      </x:c>
      <x:c r="U53" s="12">
        <x:v>24.5</x:v>
      </x:c>
      <x:c r="V53" s="12">
        <x:v>64</x:v>
      </x:c>
      <x:c r="W53" s="12">
        <x:f>NA()</x:f>
      </x:c>
    </x:row>
    <x:row r="54">
      <x:c r="A54">
        <x:v>380933</x:v>
      </x:c>
      <x:c r="B54" s="1">
        <x:v>44784.406001514515</x:v>
      </x:c>
      <x:c r="C54" s="6">
        <x:v>0.8737412583333334</x:v>
      </x:c>
      <x:c r="D54" s="14" t="s">
        <x:v>94</x:v>
      </x:c>
      <x:c r="E54" s="15">
        <x:v>44771.4697032593</x:v>
      </x:c>
      <x:c r="F54" t="s">
        <x:v>99</x:v>
      </x:c>
      <x:c r="G54" s="6">
        <x:v>104.26858508992413</x:v>
      </x:c>
      <x:c r="H54" t="s">
        <x:v>97</x:v>
      </x:c>
      <x:c r="I54" s="6">
        <x:v>27.88930321998987</x:v>
      </x:c>
      <x:c r="J54" t="s">
        <x:v>95</x:v>
      </x:c>
      <x:c r="K54" s="6">
        <x:v>1022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19.993</x:v>
      </x:c>
      <x:c r="S54" s="8">
        <x:v>76050.64433907226</x:v>
      </x:c>
      <x:c r="T54" s="12">
        <x:v>307294.2697644477</x:v>
      </x:c>
      <x:c r="U54" s="12">
        <x:v>24.5</x:v>
      </x:c>
      <x:c r="V54" s="12">
        <x:v>64</x:v>
      </x:c>
      <x:c r="W54" s="12">
        <x:f>NA()</x:f>
      </x:c>
    </x:row>
    <x:row r="55">
      <x:c r="A55">
        <x:v>380938</x:v>
      </x:c>
      <x:c r="B55" s="1">
        <x:v>44784.406013069114</x:v>
      </x:c>
      <x:c r="C55" s="6">
        <x:v>0.8903798783333333</x:v>
      </x:c>
      <x:c r="D55" s="14" t="s">
        <x:v>94</x:v>
      </x:c>
      <x:c r="E55" s="15">
        <x:v>44771.4697032593</x:v>
      </x:c>
      <x:c r="F55" t="s">
        <x:v>99</x:v>
      </x:c>
      <x:c r="G55" s="6">
        <x:v>104.32191381949414</x:v>
      </x:c>
      <x:c r="H55" t="s">
        <x:v>97</x:v>
      </x:c>
      <x:c r="I55" s="6">
        <x:v>27.864611309860265</x:v>
      </x:c>
      <x:c r="J55" t="s">
        <x:v>95</x:v>
      </x:c>
      <x:c r="K55" s="6">
        <x:v>1022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19.99</x:v>
      </x:c>
      <x:c r="S55" s="8">
        <x:v>76054.95318312301</x:v>
      </x:c>
      <x:c r="T55" s="12">
        <x:v>307289.8340431951</x:v>
      </x:c>
      <x:c r="U55" s="12">
        <x:v>24.5</x:v>
      </x:c>
      <x:c r="V55" s="12">
        <x:v>64</x:v>
      </x:c>
      <x:c r="W55" s="12">
        <x:f>NA()</x:f>
      </x:c>
    </x:row>
    <x:row r="56">
      <x:c r="A56">
        <x:v>380944</x:v>
      </x:c>
      <x:c r="B56" s="1">
        <x:v>44784.406024657554</x:v>
      </x:c>
      <x:c r="C56" s="6">
        <x:v>0.9070672283333333</x:v>
      </x:c>
      <x:c r="D56" s="14" t="s">
        <x:v>94</x:v>
      </x:c>
      <x:c r="E56" s="15">
        <x:v>44771.4697032593</x:v>
      </x:c>
      <x:c r="F56" t="s">
        <x:v>99</x:v>
      </x:c>
      <x:c r="G56" s="6">
        <x:v>104.2876707048249</x:v>
      </x:c>
      <x:c r="H56" t="s">
        <x:v>97</x:v>
      </x:c>
      <x:c r="I56" s="6">
        <x:v>27.87029554591163</x:v>
      </x:c>
      <x:c r="J56" t="s">
        <x:v>95</x:v>
      </x:c>
      <x:c r="K56" s="6">
        <x:v>1022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19.993</x:v>
      </x:c>
      <x:c r="S56" s="8">
        <x:v>76053.82516057552</x:v>
      </x:c>
      <x:c r="T56" s="12">
        <x:v>307274.31862454355</x:v>
      </x:c>
      <x:c r="U56" s="12">
        <x:v>24.5</x:v>
      </x:c>
      <x:c r="V56" s="12">
        <x:v>64</x:v>
      </x:c>
      <x:c r="W56" s="12">
        <x:f>NA()</x:f>
      </x:c>
    </x:row>
    <x:row r="57">
      <x:c r="A57">
        <x:v>380949</x:v>
      </x:c>
      <x:c r="B57" s="1">
        <x:v>44784.40603615307</x:v>
      </x:c>
      <x:c r="C57" s="6">
        <x:v>0.92362078</x:v>
      </x:c>
      <x:c r="D57" s="14" t="s">
        <x:v>94</x:v>
      </x:c>
      <x:c r="E57" s="15">
        <x:v>44771.4697032593</x:v>
      </x:c>
      <x:c r="F57" t="s">
        <x:v>99</x:v>
      </x:c>
      <x:c r="G57" s="6">
        <x:v>104.30783264908395</x:v>
      </x:c>
      <x:c r="H57" t="s">
        <x:v>97</x:v>
      </x:c>
      <x:c r="I57" s="6">
        <x:v>27.888100199451856</x:v>
      </x:c>
      <x:c r="J57" t="s">
        <x:v>95</x:v>
      </x:c>
      <x:c r="K57" s="6">
        <x:v>1022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19.989</x:v>
      </x:c>
      <x:c r="S57" s="8">
        <x:v>76053.94949108936</x:v>
      </x:c>
      <x:c r="T57" s="12">
        <x:v>307285.9939938677</x:v>
      </x:c>
      <x:c r="U57" s="12">
        <x:v>24.5</x:v>
      </x:c>
      <x:c r="V57" s="12">
        <x:v>64</x:v>
      </x:c>
      <x:c r="W57" s="12">
        <x:f>NA()</x:f>
      </x:c>
    </x:row>
    <x:row r="58">
      <x:c r="A58">
        <x:v>380952</x:v>
      </x:c>
      <x:c r="B58" s="1">
        <x:v>44784.4060476428</x:v>
      </x:c>
      <x:c r="C58" s="6">
        <x:v>0.940165975</x:v>
      </x:c>
      <x:c r="D58" s="14" t="s">
        <x:v>94</x:v>
      </x:c>
      <x:c r="E58" s="15">
        <x:v>44771.4697032593</x:v>
      </x:c>
      <x:c r="F58" t="s">
        <x:v>99</x:v>
      </x:c>
      <x:c r="G58" s="6">
        <x:v>104.25606316904218</x:v>
      </x:c>
      <x:c r="H58" t="s">
        <x:v>97</x:v>
      </x:c>
      <x:c r="I58" s="6">
        <x:v>27.88283698966916</x:v>
      </x:c>
      <x:c r="J58" t="s">
        <x:v>95</x:v>
      </x:c>
      <x:c r="K58" s="6">
        <x:v>1022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19.994999999999997</x:v>
      </x:c>
      <x:c r="S58" s="8">
        <x:v>76054.45219739362</x:v>
      </x:c>
      <x:c r="T58" s="12">
        <x:v>307280.3563612933</x:v>
      </x:c>
      <x:c r="U58" s="12">
        <x:v>24.5</x:v>
      </x:c>
      <x:c r="V58" s="12">
        <x:v>64</x:v>
      </x:c>
      <x:c r="W58" s="12">
        <x:f>NA()</x:f>
      </x:c>
    </x:row>
    <x:row r="59">
      <x:c r="A59">
        <x:v>380958</x:v>
      </x:c>
      <x:c r="B59" s="1">
        <x:v>44784.4060591811</x:v>
      </x:c>
      <x:c r="C59" s="6">
        <x:v>0.9567811433333333</x:v>
      </x:c>
      <x:c r="D59" s="14" t="s">
        <x:v>94</x:v>
      </x:c>
      <x:c r="E59" s="15">
        <x:v>44771.4697032593</x:v>
      </x:c>
      <x:c r="F59" t="s">
        <x:v>99</x:v>
      </x:c>
      <x:c r="G59" s="6">
        <x:v>104.27405047269927</x:v>
      </x:c>
      <x:c r="H59" t="s">
        <x:v>97</x:v>
      </x:c>
      <x:c r="I59" s="6">
        <x:v>27.88385955549529</x:v>
      </x:c>
      <x:c r="J59" t="s">
        <x:v>95</x:v>
      </x:c>
      <x:c r="K59" s="6">
        <x:v>1022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19.993</x:v>
      </x:c>
      <x:c r="S59" s="8">
        <x:v>76060.29990022123</x:v>
      </x:c>
      <x:c r="T59" s="12">
        <x:v>307286.1292869007</x:v>
      </x:c>
      <x:c r="U59" s="12">
        <x:v>24.5</x:v>
      </x:c>
      <x:c r="V59" s="12">
        <x:v>64</x:v>
      </x:c>
      <x:c r="W59" s="12">
        <x:f>NA()</x:f>
      </x:c>
    </x:row>
    <x:row r="60">
      <x:c r="A60">
        <x:v>380963</x:v>
      </x:c>
      <x:c r="B60" s="1">
        <x:v>44784.40607073314</x:v>
      </x:c>
      <x:c r="C60" s="6">
        <x:v>0.97341607</x:v>
      </x:c>
      <x:c r="D60" s="14" t="s">
        <x:v>94</x:v>
      </x:c>
      <x:c r="E60" s="15">
        <x:v>44771.4697032593</x:v>
      </x:c>
      <x:c r="F60" t="s">
        <x:v>99</x:v>
      </x:c>
      <x:c r="G60" s="6">
        <x:v>104.27752780371995</x:v>
      </x:c>
      <x:c r="H60" t="s">
        <x:v>97</x:v>
      </x:c>
      <x:c r="I60" s="6">
        <x:v>27.870927128290077</x:v>
      </x:c>
      <x:c r="J60" t="s">
        <x:v>95</x:v>
      </x:c>
      <x:c r="K60" s="6">
        <x:v>1022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19.994</x:v>
      </x:c>
      <x:c r="S60" s="8">
        <x:v>76062.98784260238</x:v>
      </x:c>
      <x:c r="T60" s="12">
        <x:v>307288.3507267684</x:v>
      </x:c>
      <x:c r="U60" s="12">
        <x:v>24.5</x:v>
      </x:c>
      <x:c r="V60" s="12">
        <x:v>64</x:v>
      </x:c>
      <x:c r="W60" s="12">
        <x:f>NA()</x:f>
      </x:c>
    </x:row>
    <x:row r="61">
      <x:c r="A61">
        <x:v>380967</x:v>
      </x:c>
      <x:c r="B61" s="1">
        <x:v>44784.40608227137</x:v>
      </x:c>
      <x:c r="C61" s="6">
        <x:v>0.9900311216666666</x:v>
      </x:c>
      <x:c r="D61" s="14" t="s">
        <x:v>94</x:v>
      </x:c>
      <x:c r="E61" s="15">
        <x:v>44771.4697032593</x:v>
      </x:c>
      <x:c r="F61" t="s">
        <x:v>99</x:v>
      </x:c>
      <x:c r="G61" s="6">
        <x:v>104.2614429300436</x:v>
      </x:c>
      <x:c r="H61" t="s">
        <x:v>97</x:v>
      </x:c>
      <x:c r="I61" s="6">
        <x:v>27.86800982020486</x:v>
      </x:c>
      <x:c r="J61" t="s">
        <x:v>95</x:v>
      </x:c>
      <x:c r="K61" s="6">
        <x:v>1022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19.996</x:v>
      </x:c>
      <x:c r="S61" s="8">
        <x:v>76060.32763832026</x:v>
      </x:c>
      <x:c r="T61" s="12">
        <x:v>307280.0245887399</x:v>
      </x:c>
      <x:c r="U61" s="12">
        <x:v>24.5</x:v>
      </x:c>
      <x:c r="V61" s="12">
        <x:v>64</x:v>
      </x:c>
      <x:c r="W61" s="12">
        <x:f>NA()</x:f>
      </x:c>
    </x:row>
    <x:row r="62">
      <x:c r="A62">
        <x:v>380974</x:v>
      </x:c>
      <x:c r="B62" s="1">
        <x:v>44784.406093800295</x:v>
      </x:c>
      <x:c r="C62" s="6">
        <x:v>1.0066327766666667</x:v>
      </x:c>
      <x:c r="D62" s="14" t="s">
        <x:v>94</x:v>
      </x:c>
      <x:c r="E62" s="15">
        <x:v>44771.4697032593</x:v>
      </x:c>
      <x:c r="F62" t="s">
        <x:v>99</x:v>
      </x:c>
      <x:c r="G62" s="6">
        <x:v>104.23475499164911</x:v>
      </x:c>
      <x:c r="H62" t="s">
        <x:v>97</x:v>
      </x:c>
      <x:c r="I62" s="6">
        <x:v>27.894596515480316</x:v>
      </x:c>
      <x:c r="J62" t="s">
        <x:v>95</x:v>
      </x:c>
      <x:c r="K62" s="6">
        <x:v>1022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19.996</x:v>
      </x:c>
      <x:c r="S62" s="8">
        <x:v>76062.25182354492</x:v>
      </x:c>
      <x:c r="T62" s="12">
        <x:v>307290.9370726174</x:v>
      </x:c>
      <x:c r="U62" s="12">
        <x:v>24.5</x:v>
      </x:c>
      <x:c r="V62" s="12">
        <x:v>64</x:v>
      </x:c>
      <x:c r="W62" s="12">
        <x:f>NA()</x:f>
      </x:c>
    </x:row>
    <x:row r="63">
      <x:c r="A63">
        <x:v>380977</x:v>
      </x:c>
      <x:c r="B63" s="1">
        <x:v>44784.40610536331</x:v>
      </x:c>
      <x:c r="C63" s="6">
        <x:v>1.02328352</x:v>
      </x:c>
      <x:c r="D63" s="14" t="s">
        <x:v>94</x:v>
      </x:c>
      <x:c r="E63" s="15">
        <x:v>44771.4697032593</x:v>
      </x:c>
      <x:c r="F63" t="s">
        <x:v>99</x:v>
      </x:c>
      <x:c r="G63" s="6">
        <x:v>104.25853895530213</x:v>
      </x:c>
      <x:c r="H63" t="s">
        <x:v>97</x:v>
      </x:c>
      <x:c r="I63" s="6">
        <x:v>27.880370802781727</x:v>
      </x:c>
      <x:c r="J63" t="s">
        <x:v>95</x:v>
      </x:c>
      <x:c r="K63" s="6">
        <x:v>1022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19.994999999999997</x:v>
      </x:c>
      <x:c r="S63" s="8">
        <x:v>76057.69768561314</x:v>
      </x:c>
      <x:c r="T63" s="12">
        <x:v>307291.98719404754</x:v>
      </x:c>
      <x:c r="U63" s="12">
        <x:v>24.5</x:v>
      </x:c>
      <x:c r="V63" s="12">
        <x:v>64</x:v>
      </x:c>
      <x:c r="W63" s="12">
        <x:f>NA()</x:f>
      </x:c>
    </x:row>
    <x:row r="64">
      <x:c r="A64">
        <x:v>380986</x:v>
      </x:c>
      <x:c r="B64" s="1">
        <x:v>44784.40611764199</x:v>
      </x:c>
      <x:c r="C64" s="6">
        <x:v>1.0409648166666667</x:v>
      </x:c>
      <x:c r="D64" s="14" t="s">
        <x:v>94</x:v>
      </x:c>
      <x:c r="E64" s="15">
        <x:v>44771.4697032593</x:v>
      </x:c>
      <x:c r="F64" t="s">
        <x:v>99</x:v>
      </x:c>
      <x:c r="G64" s="6">
        <x:v>104.23074504328177</x:v>
      </x:c>
      <x:c r="H64" t="s">
        <x:v>97</x:v>
      </x:c>
      <x:c r="I64" s="6">
        <x:v>27.889122766881883</x:v>
      </x:c>
      <x:c r="J64" t="s">
        <x:v>95</x:v>
      </x:c>
      <x:c r="K64" s="6">
        <x:v>1022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19.997</x:v>
      </x:c>
      <x:c r="S64" s="8">
        <x:v>76070.09432518724</x:v>
      </x:c>
      <x:c r="T64" s="12">
        <x:v>307286.5824582588</x:v>
      </x:c>
      <x:c r="U64" s="12">
        <x:v>24.5</x:v>
      </x:c>
      <x:c r="V64" s="12">
        <x:v>64</x:v>
      </x:c>
      <x:c r="W64" s="12">
        <x:f>NA()</x:f>
      </x:c>
    </x:row>
    <x:row r="65">
      <x:c r="A65">
        <x:v>380988</x:v>
      </x:c>
      <x:c r="B65" s="1">
        <x:v>44784.406128491966</x:v>
      </x:c>
      <x:c r="C65" s="6">
        <x:v>1.056588775</x:v>
      </x:c>
      <x:c r="D65" s="14" t="s">
        <x:v>94</x:v>
      </x:c>
      <x:c r="E65" s="15">
        <x:v>44771.4697032593</x:v>
      </x:c>
      <x:c r="F65" t="s">
        <x:v>99</x:v>
      </x:c>
      <x:c r="G65" s="6">
        <x:v>104.22012590223655</x:v>
      </x:c>
      <x:c r="H65" t="s">
        <x:v>97</x:v>
      </x:c>
      <x:c r="I65" s="6">
        <x:v>27.8902355612031</x:v>
      </x:c>
      <x:c r="J65" t="s">
        <x:v>95</x:v>
      </x:c>
      <x:c r="K65" s="6">
        <x:v>1022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19.997999999999998</x:v>
      </x:c>
      <x:c r="S65" s="8">
        <x:v>76059.87869426735</x:v>
      </x:c>
      <x:c r="T65" s="12">
        <x:v>307289.9234308954</x:v>
      </x:c>
      <x:c r="U65" s="12">
        <x:v>24.5</x:v>
      </x:c>
      <x:c r="V65" s="12">
        <x:v>64</x:v>
      </x:c>
      <x:c r="W65" s="12">
        <x:f>NA()</x:f>
      </x:c>
    </x:row>
    <x:row r="66">
      <x:c r="A66">
        <x:v>380995</x:v>
      </x:c>
      <x:c r="B66" s="1">
        <x:v>44784.40614075733</x:v>
      </x:c>
      <x:c r="C66" s="6">
        <x:v>1.0742509133333333</x:v>
      </x:c>
      <x:c r="D66" s="14" t="s">
        <x:v>94</x:v>
      </x:c>
      <x:c r="E66" s="15">
        <x:v>44771.4697032593</x:v>
      </x:c>
      <x:c r="F66" t="s">
        <x:v>99</x:v>
      </x:c>
      <x:c r="G66" s="6">
        <x:v>104.23674713839786</x:v>
      </x:c>
      <x:c r="H66" t="s">
        <x:v>97</x:v>
      </x:c>
      <x:c r="I66" s="6">
        <x:v>27.89261152869267</x:v>
      </x:c>
      <x:c r="J66" t="s">
        <x:v>95</x:v>
      </x:c>
      <x:c r="K66" s="6">
        <x:v>1022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19.996</x:v>
      </x:c>
      <x:c r="S66" s="8">
        <x:v>76062.6642305967</x:v>
      </x:c>
      <x:c r="T66" s="12">
        <x:v>307281.0059705148</x:v>
      </x:c>
      <x:c r="U66" s="12">
        <x:v>24.5</x:v>
      </x:c>
      <x:c r="V66" s="12">
        <x:v>64</x:v>
      </x:c>
      <x:c r="W66" s="12">
        <x:f>NA()</x:f>
      </x:c>
    </x:row>
    <x:row r="67">
      <x:c r="A67">
        <x:v>381000</x:v>
      </x:c>
      <x:c r="B67" s="1">
        <x:v>44784.4061522864</x:v>
      </x:c>
      <x:c r="C67" s="6">
        <x:v>1.09085277</x:v>
      </x:c>
      <x:c r="D67" s="14" t="s">
        <x:v>94</x:v>
      </x:c>
      <x:c r="E67" s="15">
        <x:v>44771.4697032593</x:v>
      </x:c>
      <x:c r="F67" t="s">
        <x:v>99</x:v>
      </x:c>
      <x:c r="G67" s="6">
        <x:v>104.25925924613158</x:v>
      </x:c>
      <x:c r="H67" t="s">
        <x:v>97</x:v>
      </x:c>
      <x:c r="I67" s="6">
        <x:v>27.889122766881883</x:v>
      </x:c>
      <x:c r="J67" t="s">
        <x:v>95</x:v>
      </x:c>
      <x:c r="K67" s="6">
        <x:v>1022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19.994</x:v>
      </x:c>
      <x:c r="S67" s="8">
        <x:v>76063.54058449279</x:v>
      </x:c>
      <x:c r="T67" s="12">
        <x:v>307288.7307126757</x:v>
      </x:c>
      <x:c r="U67" s="12">
        <x:v>24.5</x:v>
      </x:c>
      <x:c r="V67" s="12">
        <x:v>64</x:v>
      </x:c>
      <x:c r="W67" s="12">
        <x:f>NA()</x:f>
      </x:c>
    </x:row>
    <x:row r="68">
      <x:c r="A68">
        <x:v>381005</x:v>
      </x:c>
      <x:c r="B68" s="1">
        <x:v>44784.40616378004</x:v>
      </x:c>
      <x:c r="C68" s="6">
        <x:v>1.10740361</x:v>
      </x:c>
      <x:c r="D68" s="14" t="s">
        <x:v>94</x:v>
      </x:c>
      <x:c r="E68" s="15">
        <x:v>44771.4697032593</x:v>
      </x:c>
      <x:c r="F68" t="s">
        <x:v>99</x:v>
      </x:c>
      <x:c r="G68" s="6">
        <x:v>104.26976679225685</x:v>
      </x:c>
      <x:c r="H68" t="s">
        <x:v>97</x:v>
      </x:c>
      <x:c r="I68" s="6">
        <x:v>27.87865650320873</x:v>
      </x:c>
      <x:c r="J68" t="s">
        <x:v>95</x:v>
      </x:c>
      <x:c r="K68" s="6">
        <x:v>1022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19.994</x:v>
      </x:c>
      <x:c r="S68" s="8">
        <x:v>76064.1377487318</x:v>
      </x:c>
      <x:c r="T68" s="12">
        <x:v>307284.7576908277</x:v>
      </x:c>
      <x:c r="U68" s="12">
        <x:v>24.5</x:v>
      </x:c>
      <x:c r="V68" s="12">
        <x:v>64</x:v>
      </x:c>
      <x:c r="W68" s="12">
        <x:f>NA()</x:f>
      </x:c>
    </x:row>
    <x:row r="69">
      <x:c r="A69">
        <x:v>381011</x:v>
      </x:c>
      <x:c r="B69" s="1">
        <x:v>44784.40617532122</x:v>
      </x:c>
      <x:c r="C69" s="6">
        <x:v>1.1240229133333333</x:v>
      </x:c>
      <x:c r="D69" s="14" t="s">
        <x:v>94</x:v>
      </x:c>
      <x:c r="E69" s="15">
        <x:v>44771.4697032593</x:v>
      </x:c>
      <x:c r="F69" t="s">
        <x:v>99</x:v>
      </x:c>
      <x:c r="G69" s="6">
        <x:v>104.23180147531339</x:v>
      </x:c>
      <x:c r="H69" t="s">
        <x:v>97</x:v>
      </x:c>
      <x:c r="I69" s="6">
        <x:v>27.88807012394409</x:v>
      </x:c>
      <x:c r="J69" t="s">
        <x:v>95</x:v>
      </x:c>
      <x:c r="K69" s="6">
        <x:v>1022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19.997</x:v>
      </x:c>
      <x:c r="S69" s="8">
        <x:v>76070.78228487467</x:v>
      </x:c>
      <x:c r="T69" s="12">
        <x:v>307283.54616493505</x:v>
      </x:c>
      <x:c r="U69" s="12">
        <x:v>24.5</x:v>
      </x:c>
      <x:c r="V69" s="12">
        <x:v>64</x:v>
      </x:c>
      <x:c r="W69" s="12">
        <x:f>NA()</x:f>
      </x:c>
    </x:row>
    <x:row r="70">
      <x:c r="A70">
        <x:v>381014</x:v>
      </x:c>
      <x:c r="B70" s="1">
        <x:v>44784.406186856104</x:v>
      </x:c>
      <x:c r="C70" s="6">
        <x:v>1.140633135</x:v>
      </x:c>
      <x:c r="D70" s="14" t="s">
        <x:v>94</x:v>
      </x:c>
      <x:c r="E70" s="15">
        <x:v>44771.4697032593</x:v>
      </x:c>
      <x:c r="F70" t="s">
        <x:v>99</x:v>
      </x:c>
      <x:c r="G70" s="6">
        <x:v>104.24731798122302</x:v>
      </x:c>
      <x:c r="H70" t="s">
        <x:v>97</x:v>
      </x:c>
      <x:c r="I70" s="6">
        <x:v>27.872611348545433</x:v>
      </x:c>
      <x:c r="J70" t="s">
        <x:v>95</x:v>
      </x:c>
      <x:c r="K70" s="6">
        <x:v>1022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19.997</x:v>
      </x:c>
      <x:c r="S70" s="8">
        <x:v>76063.18630760649</x:v>
      </x:c>
      <x:c r="T70" s="12">
        <x:v>307274.34789512283</x:v>
      </x:c>
      <x:c r="U70" s="12">
        <x:v>24.5</x:v>
      </x:c>
      <x:c r="V70" s="12">
        <x:v>64</x:v>
      </x:c>
      <x:c r="W70" s="12">
        <x:f>NA()</x:f>
      </x:c>
    </x:row>
    <x:row r="71">
      <x:c r="A71">
        <x:v>381018</x:v>
      </x:c>
      <x:c r="B71" s="1">
        <x:v>44784.4061984107</x:v>
      </x:c>
      <x:c r="C71" s="6">
        <x:v>1.1572717583333334</x:v>
      </x:c>
      <x:c r="D71" s="14" t="s">
        <x:v>94</x:v>
      </x:c>
      <x:c r="E71" s="15">
        <x:v>44771.4697032593</x:v>
      </x:c>
      <x:c r="F71" t="s">
        <x:v>99</x:v>
      </x:c>
      <x:c r="G71" s="6">
        <x:v>104.21481950661286</x:v>
      </x:c>
      <x:c r="H71" t="s">
        <x:v>97</x:v>
      </x:c>
      <x:c r="I71" s="6">
        <x:v>27.886055065527216</x:v>
      </x:c>
      <x:c r="J71" t="s">
        <x:v>95</x:v>
      </x:c>
      <x:c r="K71" s="6">
        <x:v>1022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19.999</x:v>
      </x:c>
      <x:c r="S71" s="8">
        <x:v>76066.33043920627</x:v>
      </x:c>
      <x:c r="T71" s="12">
        <x:v>307282.5665381893</x:v>
      </x:c>
      <x:c r="U71" s="12">
        <x:v>24.5</x:v>
      </x:c>
      <x:c r="V71" s="12">
        <x:v>64</x:v>
      </x:c>
      <x:c r="W71" s="12">
        <x:f>NA()</x:f>
      </x:c>
    </x:row>
    <x:row r="72">
      <x:c r="A72">
        <x:v>381024</x:v>
      </x:c>
      <x:c r="B72" s="1">
        <x:v>44784.40620992601</x:v>
      </x:c>
      <x:c r="C72" s="6">
        <x:v>1.173853805</x:v>
      </x:c>
      <x:c r="D72" s="14" t="s">
        <x:v>94</x:v>
      </x:c>
      <x:c r="E72" s="15">
        <x:v>44771.4697032593</x:v>
      </x:c>
      <x:c r="F72" t="s">
        <x:v>99</x:v>
      </x:c>
      <x:c r="G72" s="6">
        <x:v>104.18463194856797</x:v>
      </x:c>
      <x:c r="H72" t="s">
        <x:v>97</x:v>
      </x:c>
      <x:c r="I72" s="6">
        <x:v>27.887739293375034</x:v>
      </x:c>
      <x:c r="J72" t="s">
        <x:v>95</x:v>
      </x:c>
      <x:c r="K72" s="6">
        <x:v>1022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20.002</x:v>
      </x:c>
      <x:c r="S72" s="8">
        <x:v>76060.59743418849</x:v>
      </x:c>
      <x:c r="T72" s="12">
        <x:v>307285.32581662026</x:v>
      </x:c>
      <x:c r="U72" s="12">
        <x:v>24.5</x:v>
      </x:c>
      <x:c r="V72" s="12">
        <x:v>64</x:v>
      </x:c>
      <x:c r="W72" s="12">
        <x:f>NA()</x:f>
      </x:c>
    </x:row>
    <x:row r="73">
      <x:c r="A73">
        <x:v>381029</x:v>
      </x:c>
      <x:c r="B73" s="1">
        <x:v>44784.40622144383</x:v>
      </x:c>
      <x:c r="C73" s="6">
        <x:v>1.1904394766666666</x:v>
      </x:c>
      <x:c r="D73" s="14" t="s">
        <x:v>94</x:v>
      </x:c>
      <x:c r="E73" s="15">
        <x:v>44771.4697032593</x:v>
      </x:c>
      <x:c r="F73" t="s">
        <x:v>99</x:v>
      </x:c>
      <x:c r="G73" s="6">
        <x:v>104.21708301962812</x:v>
      </x:c>
      <x:c r="H73" t="s">
        <x:v>97</x:v>
      </x:c>
      <x:c r="I73" s="6">
        <x:v>27.883799404555702</x:v>
      </x:c>
      <x:c r="J73" t="s">
        <x:v>95</x:v>
      </x:c>
      <x:c r="K73" s="6">
        <x:v>1022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19.999</x:v>
      </x:c>
      <x:c r="S73" s="8">
        <x:v>76073.29200788752</x:v>
      </x:c>
      <x:c r="T73" s="12">
        <x:v>307285.32569744776</x:v>
      </x:c>
      <x:c r="U73" s="12">
        <x:v>24.5</x:v>
      </x:c>
      <x:c r="V73" s="12">
        <x:v>64</x:v>
      </x:c>
      <x:c r="W73" s="12">
        <x:f>NA()</x:f>
      </x:c>
    </x:row>
    <x:row r="74">
      <x:c r="A74">
        <x:v>381034</x:v>
      </x:c>
      <x:c r="B74" s="1">
        <x:v>44784.40623301873</x:v>
      </x:c>
      <x:c r="C74" s="6">
        <x:v>1.2071073283333333</x:v>
      </x:c>
      <x:c r="D74" s="14" t="s">
        <x:v>94</x:v>
      </x:c>
      <x:c r="E74" s="15">
        <x:v>44771.4697032593</x:v>
      </x:c>
      <x:c r="F74" t="s">
        <x:v>99</x:v>
      </x:c>
      <x:c r="G74" s="6">
        <x:v>104.23434243135482</x:v>
      </x:c>
      <x:c r="H74" t="s">
        <x:v>97</x:v>
      </x:c>
      <x:c r="I74" s="6">
        <x:v>27.87607001779088</x:v>
      </x:c>
      <x:c r="J74" t="s">
        <x:v>95</x:v>
      </x:c>
      <x:c r="K74" s="6">
        <x:v>1022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19.997999999999998</x:v>
      </x:c>
      <x:c r="S74" s="8">
        <x:v>76076.32380786783</x:v>
      </x:c>
      <x:c r="T74" s="12">
        <x:v>307288.63408381573</x:v>
      </x:c>
      <x:c r="U74" s="12">
        <x:v>24.5</x:v>
      </x:c>
      <x:c r="V74" s="12">
        <x:v>64</x:v>
      </x:c>
      <x:c r="W74" s="12">
        <x:f>NA()</x:f>
      </x:c>
    </x:row>
    <x:row r="75">
      <x:c r="A75">
        <x:v>381039</x:v>
      </x:c>
      <x:c r="B75" s="1">
        <x:v>44784.40624457537</x:v>
      </x:c>
      <x:c r="C75" s="6">
        <x:v>1.22374889</x:v>
      </x:c>
      <x:c r="D75" s="14" t="s">
        <x:v>94</x:v>
      </x:c>
      <x:c r="E75" s="15">
        <x:v>44771.4697032593</x:v>
      </x:c>
      <x:c r="F75" t="s">
        <x:v>99</x:v>
      </x:c>
      <x:c r="G75" s="6">
        <x:v>104.20891020537671</x:v>
      </x:c>
      <x:c r="H75" t="s">
        <x:v>97</x:v>
      </x:c>
      <x:c r="I75" s="6">
        <x:v>27.882476084157588</x:v>
      </x:c>
      <x:c r="J75" t="s">
        <x:v>95</x:v>
      </x:c>
      <x:c r="K75" s="6">
        <x:v>1022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20</x:v>
      </x:c>
      <x:c r="S75" s="8">
        <x:v>76080.51520084002</x:v>
      </x:c>
      <x:c r="T75" s="12">
        <x:v>307280.56524340954</x:v>
      </x:c>
      <x:c r="U75" s="12">
        <x:v>24.5</x:v>
      </x:c>
      <x:c r="V75" s="12">
        <x:v>64</x:v>
      </x:c>
      <x:c r="W75" s="12">
        <x:f>NA()</x:f>
      </x:c>
    </x:row>
    <x:row r="76">
      <x:c r="A76">
        <x:v>381043</x:v>
      </x:c>
      <x:c r="B76" s="1">
        <x:v>44784.40625614538</x:v>
      </x:c>
      <x:c r="C76" s="6">
        <x:v>1.2404096966666667</x:v>
      </x:c>
      <x:c r="D76" s="14" t="s">
        <x:v>94</x:v>
      </x:c>
      <x:c r="E76" s="15">
        <x:v>44771.4697032593</x:v>
      </x:c>
      <x:c r="F76" t="s">
        <x:v>99</x:v>
      </x:c>
      <x:c r="G76" s="6">
        <x:v>104.22776198173773</x:v>
      </x:c>
      <x:c r="H76" t="s">
        <x:v>97</x:v>
      </x:c>
      <x:c r="I76" s="6">
        <x:v>27.88262646144949</x:v>
      </x:c>
      <x:c r="J76" t="s">
        <x:v>95</x:v>
      </x:c>
      <x:c r="K76" s="6">
        <x:v>1022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19.997999999999998</x:v>
      </x:c>
      <x:c r="S76" s="8">
        <x:v>76067.5776336164</x:v>
      </x:c>
      <x:c r="T76" s="12">
        <x:v>307285.49894483254</x:v>
      </x:c>
      <x:c r="U76" s="12">
        <x:v>24.5</x:v>
      </x:c>
      <x:c r="V76" s="12">
        <x:v>64</x:v>
      </x:c>
      <x:c r="W76" s="12">
        <x:f>NA()</x:f>
      </x:c>
    </x:row>
    <x:row r="77">
      <x:c r="A77">
        <x:v>381049</x:v>
      </x:c>
      <x:c r="B77" s="1">
        <x:v>44784.40626776518</x:v>
      </x:c>
      <x:c r="C77" s="6">
        <x:v>1.257142225</x:v>
      </x:c>
      <x:c r="D77" s="14" t="s">
        <x:v>94</x:v>
      </x:c>
      <x:c r="E77" s="15">
        <x:v>44771.4697032593</x:v>
      </x:c>
      <x:c r="F77" t="s">
        <x:v>99</x:v>
      </x:c>
      <x:c r="G77" s="6">
        <x:v>104.21998043534543</x:v>
      </x:c>
      <x:c r="H77" t="s">
        <x:v>97</x:v>
      </x:c>
      <x:c r="I77" s="6">
        <x:v>27.88091216072371</x:v>
      </x:c>
      <x:c r="J77" t="s">
        <x:v>95</x:v>
      </x:c>
      <x:c r="K77" s="6">
        <x:v>1022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19.999</x:v>
      </x:c>
      <x:c r="S77" s="8">
        <x:v>76081.15016000855</x:v>
      </x:c>
      <x:c r="T77" s="12">
        <x:v>307287.9330004126</x:v>
      </x:c>
      <x:c r="U77" s="12">
        <x:v>24.5</x:v>
      </x:c>
      <x:c r="V77" s="12">
        <x:v>64</x:v>
      </x:c>
      <x:c r="W77" s="12">
        <x:f>NA()</x:f>
      </x:c>
    </x:row>
    <x:row r="78">
      <x:c r="A78">
        <x:v>381054</x:v>
      </x:c>
      <x:c r="B78" s="1">
        <x:v>44784.40627929555</x:v>
      </x:c>
      <x:c r="C78" s="6">
        <x:v>1.2737459533333333</x:v>
      </x:c>
      <x:c r="D78" s="14" t="s">
        <x:v>94</x:v>
      </x:c>
      <x:c r="E78" s="15">
        <x:v>44771.4697032593</x:v>
      </x:c>
      <x:c r="F78" t="s">
        <x:v>99</x:v>
      </x:c>
      <x:c r="G78" s="6">
        <x:v>104.18162152034105</x:v>
      </x:c>
      <x:c r="H78" t="s">
        <x:v>97</x:v>
      </x:c>
      <x:c r="I78" s="6">
        <x:v>27.88127306606657</x:v>
      </x:c>
      <x:c r="J78" t="s">
        <x:v>95</x:v>
      </x:c>
      <x:c r="K78" s="6">
        <x:v>1022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20.003</x:v>
      </x:c>
      <x:c r="S78" s="8">
        <x:v>76080.60474726216</x:v>
      </x:c>
      <x:c r="T78" s="12">
        <x:v>307289.2599714143</x:v>
      </x:c>
      <x:c r="U78" s="12">
        <x:v>24.5</x:v>
      </x:c>
      <x:c r="V78" s="12">
        <x:v>64</x:v>
      </x:c>
      <x:c r="W78" s="12">
        <x:f>NA()</x:f>
      </x:c>
    </x:row>
    <x:row r="79">
      <x:c r="A79">
        <x:v>381058</x:v>
      </x:c>
      <x:c r="B79" s="1">
        <x:v>44784.40629086456</x:v>
      </x:c>
      <x:c r="C79" s="6">
        <x:v>1.2904053133333333</x:v>
      </x:c>
      <x:c r="D79" s="14" t="s">
        <x:v>94</x:v>
      </x:c>
      <x:c r="E79" s="15">
        <x:v>44771.4697032593</x:v>
      </x:c>
      <x:c r="F79" t="s">
        <x:v>99</x:v>
      </x:c>
      <x:c r="G79" s="6">
        <x:v>104.20263947574291</x:v>
      </x:c>
      <x:c r="H79" t="s">
        <x:v>97</x:v>
      </x:c>
      <x:c r="I79" s="6">
        <x:v>27.87925801173151</x:v>
      </x:c>
      <x:c r="J79" t="s">
        <x:v>95</x:v>
      </x:c>
      <x:c r="K79" s="6">
        <x:v>1022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20.000999999999998</x:v>
      </x:c>
      <x:c r="S79" s="8">
        <x:v>76086.09379742906</x:v>
      </x:c>
      <x:c r="T79" s="12">
        <x:v>307296.61041064677</x:v>
      </x:c>
      <x:c r="U79" s="12">
        <x:v>24.5</x:v>
      </x:c>
      <x:c r="V79" s="12">
        <x:v>64</x:v>
      </x:c>
      <x:c r="W79" s="12">
        <x:f>NA()</x:f>
      </x:c>
    </x:row>
    <x:row r="80">
      <x:c r="A80">
        <x:v>381063</x:v>
      </x:c>
      <x:c r="B80" s="1">
        <x:v>44784.4063023768</x:v>
      </x:c>
      <x:c r="C80" s="6">
        <x:v>1.306982955</x:v>
      </x:c>
      <x:c r="D80" s="14" t="s">
        <x:v>94</x:v>
      </x:c>
      <x:c r="E80" s="15">
        <x:v>44771.4697032593</x:v>
      </x:c>
      <x:c r="F80" t="s">
        <x:v>99</x:v>
      </x:c>
      <x:c r="G80" s="6">
        <x:v>104.17234412237846</x:v>
      </x:c>
      <x:c r="H80" t="s">
        <x:v>97</x:v>
      </x:c>
      <x:c r="I80" s="6">
        <x:v>27.87158878614673</x:v>
      </x:c>
      <x:c r="J80" t="s">
        <x:v>95</x:v>
      </x:c>
      <x:c r="K80" s="6">
        <x:v>1022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20.005</x:v>
      </x:c>
      <x:c r="S80" s="8">
        <x:v>76080.2641193293</x:v>
      </x:c>
      <x:c r="T80" s="12">
        <x:v>307290.6035504803</x:v>
      </x:c>
      <x:c r="U80" s="12">
        <x:v>24.5</x:v>
      </x:c>
      <x:c r="V80" s="12">
        <x:v>64</x:v>
      </x:c>
      <x:c r="W80" s="12">
        <x:f>NA()</x:f>
      </x:c>
    </x:row>
    <x:row r="81">
      <x:c r="A81">
        <x:v>381068</x:v>
      </x:c>
      <x:c r="B81" s="1">
        <x:v>44784.406313896914</x:v>
      </x:c>
      <x:c r="C81" s="6">
        <x:v>1.3235719116666667</x:v>
      </x:c>
      <x:c r="D81" s="14" t="s">
        <x:v>94</x:v>
      </x:c>
      <x:c r="E81" s="15">
        <x:v>44771.4697032593</x:v>
      </x:c>
      <x:c r="F81" t="s">
        <x:v>99</x:v>
      </x:c>
      <x:c r="G81" s="6">
        <x:v>104.17411633177707</x:v>
      </x:c>
      <x:c r="H81" t="s">
        <x:v>97</x:v>
      </x:c>
      <x:c r="I81" s="6">
        <x:v>27.879288087160603</x:v>
      </x:c>
      <x:c r="J81" t="s">
        <x:v>95</x:v>
      </x:c>
      <x:c r="K81" s="6">
        <x:v>1022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20.003999999999998</x:v>
      </x:c>
      <x:c r="S81" s="8">
        <x:v>76086.73803475306</x:v>
      </x:c>
      <x:c r="T81" s="12">
        <x:v>307279.554688801</x:v>
      </x:c>
      <x:c r="U81" s="12">
        <x:v>24.5</x:v>
      </x:c>
      <x:c r="V81" s="12">
        <x:v>64</x:v>
      </x:c>
      <x:c r="W81" s="12">
        <x:f>NA()</x:f>
      </x:c>
    </x:row>
    <x:row r="82">
      <x:c r="A82">
        <x:v>381073</x:v>
      </x:c>
      <x:c r="B82" s="1">
        <x:v>44784.40632543936</x:v>
      </x:c>
      <x:c r="C82" s="6">
        <x:v>1.3401930283333334</x:v>
      </x:c>
      <x:c r="D82" s="14" t="s">
        <x:v>94</x:v>
      </x:c>
      <x:c r="E82" s="15">
        <x:v>44771.4697032593</x:v>
      </x:c>
      <x:c r="F82" t="s">
        <x:v>99</x:v>
      </x:c>
      <x:c r="G82" s="6">
        <x:v>104.18952687296893</x:v>
      </x:c>
      <x:c r="H82" t="s">
        <x:v>97</x:v>
      </x:c>
      <x:c r="I82" s="6">
        <x:v>27.8733933082367</x:v>
      </x:c>
      <x:c r="J82" t="s">
        <x:v>95</x:v>
      </x:c>
      <x:c r="K82" s="6">
        <x:v>1022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20.003</x:v>
      </x:c>
      <x:c r="S82" s="8">
        <x:v>76079.8861306309</x:v>
      </x:c>
      <x:c r="T82" s="12">
        <x:v>307274.960255595</x:v>
      </x:c>
      <x:c r="U82" s="12">
        <x:v>24.5</x:v>
      </x:c>
      <x:c r="V82" s="12">
        <x:v>64</x:v>
      </x:c>
      <x:c r="W82" s="12">
        <x:f>NA()</x:f>
      </x:c>
    </x:row>
    <x:row r="83">
      <x:c r="A83">
        <x:v>381078</x:v>
      </x:c>
      <x:c r="B83" s="1">
        <x:v>44784.40633700208</x:v>
      </x:c>
      <x:c r="C83" s="6">
        <x:v>1.3568433516666667</x:v>
      </x:c>
      <x:c r="D83" s="14" t="s">
        <x:v>94</x:v>
      </x:c>
      <x:c r="E83" s="15">
        <x:v>44771.4697032593</x:v>
      </x:c>
      <x:c r="F83" t="s">
        <x:v>99</x:v>
      </x:c>
      <x:c r="G83" s="6">
        <x:v>104.1765299362749</x:v>
      </x:c>
      <x:c r="H83" t="s">
        <x:v>97</x:v>
      </x:c>
      <x:c r="I83" s="6">
        <x:v>27.876882053696136</x:v>
      </x:c>
      <x:c r="J83" t="s">
        <x:v>95</x:v>
      </x:c>
      <x:c r="K83" s="6">
        <x:v>1022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20.003999999999998</x:v>
      </x:c>
      <x:c r="S83" s="8">
        <x:v>76081.07147821215</x:v>
      </x:c>
      <x:c r="T83" s="12">
        <x:v>307289.26741415693</x:v>
      </x:c>
      <x:c r="U83" s="12">
        <x:v>24.5</x:v>
      </x:c>
      <x:c r="V83" s="12">
        <x:v>64</x:v>
      </x:c>
      <x:c r="W83" s="12">
        <x:f>NA()</x:f>
      </x:c>
    </x:row>
    <x:row r="84">
      <x:c r="A84">
        <x:v>381083</x:v>
      </x:c>
      <x:c r="B84" s="1">
        <x:v>44784.40634849261</x:v>
      </x:c>
      <x:c r="C84" s="6">
        <x:v>1.3733897066666667</x:v>
      </x:c>
      <x:c r="D84" s="14" t="s">
        <x:v>94</x:v>
      </x:c>
      <x:c r="E84" s="15">
        <x:v>44771.4697032593</x:v>
      </x:c>
      <x:c r="F84" t="s">
        <x:v>99</x:v>
      </x:c>
      <x:c r="G84" s="6">
        <x:v>104.12848175505275</x:v>
      </x:c>
      <x:c r="H84" t="s">
        <x:v>97</x:v>
      </x:c>
      <x:c r="I84" s="6">
        <x:v>27.886927254842703</x:v>
      </x:c>
      <x:c r="J84" t="s">
        <x:v>95</x:v>
      </x:c>
      <x:c r="K84" s="6">
        <x:v>1022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20.008</x:v>
      </x:c>
      <x:c r="S84" s="8">
        <x:v>76083.81193862969</x:v>
      </x:c>
      <x:c r="T84" s="12">
        <x:v>307274.4577554524</x:v>
      </x:c>
      <x:c r="U84" s="12">
        <x:v>24.5</x:v>
      </x:c>
      <x:c r="V84" s="12">
        <x:v>64</x:v>
      </x:c>
      <x:c r="W84" s="12">
        <x:f>NA()</x:f>
      </x:c>
    </x:row>
    <x:row r="85">
      <x:c r="A85">
        <x:v>381087</x:v>
      </x:c>
      <x:c r="B85" s="1">
        <x:v>44784.4063600636</x:v>
      </x:c>
      <x:c r="C85" s="6">
        <x:v>1.390051935</x:v>
      </x:c>
      <x:c r="D85" s="14" t="s">
        <x:v>94</x:v>
      </x:c>
      <x:c r="E85" s="15">
        <x:v>44771.4697032593</x:v>
      </x:c>
      <x:c r="F85" t="s">
        <x:v>99</x:v>
      </x:c>
      <x:c r="G85" s="6">
        <x:v>104.1828359159723</x:v>
      </x:c>
      <x:c r="H85" t="s">
        <x:v>97</x:v>
      </x:c>
      <x:c r="I85" s="6">
        <x:v>27.87059629941041</x:v>
      </x:c>
      <x:c r="J85" t="s">
        <x:v>95</x:v>
      </x:c>
      <x:c r="K85" s="6">
        <x:v>1022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20.003999999999998</x:v>
      </x:c>
      <x:c r="S85" s="8">
        <x:v>76083.16492741344</x:v>
      </x:c>
      <x:c r="T85" s="12">
        <x:v>307284.24862343736</x:v>
      </x:c>
      <x:c r="U85" s="12">
        <x:v>24.5</x:v>
      </x:c>
      <x:c r="V85" s="12">
        <x:v>64</x:v>
      </x:c>
      <x:c r="W85" s="12">
        <x:f>NA()</x:f>
      </x:c>
    </x:row>
    <x:row r="86">
      <x:c r="A86">
        <x:v>381092</x:v>
      </x:c>
      <x:c r="B86" s="1">
        <x:v>44784.406371573416</x:v>
      </x:c>
      <x:c r="C86" s="6">
        <x:v>1.4066260733333333</x:v>
      </x:c>
      <x:c r="D86" s="14" t="s">
        <x:v>94</x:v>
      </x:c>
      <x:c r="E86" s="15">
        <x:v>44771.4697032593</x:v>
      </x:c>
      <x:c r="F86" t="s">
        <x:v>99</x:v>
      </x:c>
      <x:c r="G86" s="6">
        <x:v>104.13568110457433</x:v>
      </x:c>
      <x:c r="H86" t="s">
        <x:v>97</x:v>
      </x:c>
      <x:c r="I86" s="6">
        <x:v>27.889212993434285</x:v>
      </x:c>
      <x:c r="J86" t="s">
        <x:v>95</x:v>
      </x:c>
      <x:c r="K86" s="6">
        <x:v>1022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20.006999999999998</x:v>
      </x:c>
      <x:c r="S86" s="8">
        <x:v>76090.29361720687</x:v>
      </x:c>
      <x:c r="T86" s="12">
        <x:v>307278.83681606734</x:v>
      </x:c>
      <x:c r="U86" s="12">
        <x:v>24.5</x:v>
      </x:c>
      <x:c r="V86" s="12">
        <x:v>64</x:v>
      </x:c>
      <x:c r="W86" s="12">
        <x:f>NA()</x:f>
      </x:c>
    </x:row>
    <x:row r="87">
      <x:c r="A87">
        <x:v>381100</x:v>
      </x:c>
      <x:c r="B87" s="1">
        <x:v>44784.40638384191</x:v>
      </x:c>
      <x:c r="C87" s="6">
        <x:v>1.4242926916666667</x:v>
      </x:c>
      <x:c r="D87" s="14" t="s">
        <x:v>94</x:v>
      </x:c>
      <x:c r="E87" s="15">
        <x:v>44771.4697032593</x:v>
      </x:c>
      <x:c r="F87" t="s">
        <x:v>99</x:v>
      </x:c>
      <x:c r="G87" s="6">
        <x:v>104.18131980904668</x:v>
      </x:c>
      <x:c r="H87" t="s">
        <x:v>97</x:v>
      </x:c>
      <x:c r="I87" s="6">
        <x:v>27.881573820548965</x:v>
      </x:c>
      <x:c r="J87" t="s">
        <x:v>95</x:v>
      </x:c>
      <x:c r="K87" s="6">
        <x:v>1022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20.003</x:v>
      </x:c>
      <x:c r="S87" s="8">
        <x:v>76093.14128457638</x:v>
      </x:c>
      <x:c r="T87" s="12">
        <x:v>307279.03304677305</x:v>
      </x:c>
      <x:c r="U87" s="12">
        <x:v>24.5</x:v>
      </x:c>
      <x:c r="V87" s="12">
        <x:v>64</x:v>
      </x:c>
      <x:c r="W87" s="12">
        <x:f>NA()</x:f>
      </x:c>
    </x:row>
    <x:row r="88">
      <x:c r="A88">
        <x:v>381106</x:v>
      </x:c>
      <x:c r="B88" s="1">
        <x:v>44784.406395361206</x:v>
      </x:c>
      <x:c r="C88" s="6">
        <x:v>1.44088049</x:v>
      </x:c>
      <x:c r="D88" s="14" t="s">
        <x:v>94</x:v>
      </x:c>
      <x:c r="E88" s="15">
        <x:v>44771.4697032593</x:v>
      </x:c>
      <x:c r="F88" t="s">
        <x:v>99</x:v>
      </x:c>
      <x:c r="G88" s="6">
        <x:v>104.17168037476101</x:v>
      </x:c>
      <x:c r="H88" t="s">
        <x:v>97</x:v>
      </x:c>
      <x:c r="I88" s="6">
        <x:v>27.872250444133897</x:v>
      </x:c>
      <x:c r="J88" t="s">
        <x:v>95</x:v>
      </x:c>
      <x:c r="K88" s="6">
        <x:v>1022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20.005</x:v>
      </x:c>
      <x:c r="S88" s="8">
        <x:v>76090.37345861223</x:v>
      </x:c>
      <x:c r="T88" s="12">
        <x:v>307277.09414321865</x:v>
      </x:c>
      <x:c r="U88" s="12">
        <x:v>24.5</x:v>
      </x:c>
      <x:c r="V88" s="12">
        <x:v>64</x:v>
      </x:c>
      <x:c r="W88" s="12">
        <x:f>NA()</x:f>
      </x:c>
    </x:row>
    <x:row r="89">
      <x:c r="A89">
        <x:v>381111</x:v>
      </x:c>
      <x:c r="B89" s="1">
        <x:v>44784.40640691751</x:v>
      </x:c>
      <x:c r="C89" s="6">
        <x:v>1.4575215633333334</x:v>
      </x:c>
      <x:c r="D89" s="14" t="s">
        <x:v>94</x:v>
      </x:c>
      <x:c r="E89" s="15">
        <x:v>44771.4697032593</x:v>
      </x:c>
      <x:c r="F89" t="s">
        <x:v>99</x:v>
      </x:c>
      <x:c r="G89" s="6">
        <x:v>104.17194416707395</x:v>
      </x:c>
      <x:c r="H89" t="s">
        <x:v>97</x:v>
      </x:c>
      <x:c r="I89" s="6">
        <x:v>27.881453518753005</x:v>
      </x:c>
      <x:c r="J89" t="s">
        <x:v>95</x:v>
      </x:c>
      <x:c r="K89" s="6">
        <x:v>1022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20.003999999999998</x:v>
      </x:c>
      <x:c r="S89" s="8">
        <x:v>76087.96560237529</x:v>
      </x:c>
      <x:c r="T89" s="12">
        <x:v>307276.9819815468</x:v>
      </x:c>
      <x:c r="U89" s="12">
        <x:v>24.5</x:v>
      </x:c>
      <x:c r="V89" s="12">
        <x:v>64</x:v>
      </x:c>
      <x:c r="W89" s="12">
        <x:f>NA()</x:f>
      </x:c>
    </x:row>
    <x:row r="90">
      <x:c r="A90">
        <x:v>381116</x:v>
      </x:c>
      <x:c r="B90" s="1">
        <x:v>44784.4064184603</x:v>
      </x:c>
      <x:c r="C90" s="6">
        <x:v>1.4741431833333334</x:v>
      </x:c>
      <x:c r="D90" s="14" t="s">
        <x:v>94</x:v>
      </x:c>
      <x:c r="E90" s="15">
        <x:v>44771.4697032593</x:v>
      </x:c>
      <x:c r="F90" t="s">
        <x:v>99</x:v>
      </x:c>
      <x:c r="G90" s="6">
        <x:v>104.14062698951604</x:v>
      </x:c>
      <x:c r="H90" t="s">
        <x:v>97</x:v>
      </x:c>
      <x:c r="I90" s="6">
        <x:v>27.884280612101975</x:v>
      </x:c>
      <x:c r="J90" t="s">
        <x:v>95</x:v>
      </x:c>
      <x:c r="K90" s="6">
        <x:v>1022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20.006999999999998</x:v>
      </x:c>
      <x:c r="S90" s="8">
        <x:v>76091.6388228539</x:v>
      </x:c>
      <x:c r="T90" s="12">
        <x:v>307276.7658432219</x:v>
      </x:c>
      <x:c r="U90" s="12">
        <x:v>24.5</x:v>
      </x:c>
      <x:c r="V90" s="12">
        <x:v>64</x:v>
      </x:c>
      <x:c r="W90" s="12">
        <x:f>NA()</x:f>
      </x:c>
    </x:row>
    <x:row r="91">
      <x:c r="A91">
        <x:v>381120</x:v>
      </x:c>
      <x:c r="B91" s="1">
        <x:v>44784.40642999673</x:v>
      </x:c>
      <x:c r="C91" s="6">
        <x:v>1.4907556483333333</x:v>
      </x:c>
      <x:c r="D91" s="14" t="s">
        <x:v>94</x:v>
      </x:c>
      <x:c r="E91" s="15">
        <x:v>44771.4697032593</x:v>
      </x:c>
      <x:c r="F91" t="s">
        <x:v>99</x:v>
      </x:c>
      <x:c r="G91" s="6">
        <x:v>104.13246235013698</x:v>
      </x:c>
      <x:c r="H91" t="s">
        <x:v>97</x:v>
      </x:c>
      <x:c r="I91" s="6">
        <x:v>27.882957291514685</x:v>
      </x:c>
      <x:c r="J91" t="s">
        <x:v>95</x:v>
      </x:c>
      <x:c r="K91" s="6">
        <x:v>1022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20.008</x:v>
      </x:c>
      <x:c r="S91" s="8">
        <x:v>76089.8673728667</x:v>
      </x:c>
      <x:c r="T91" s="12">
        <x:v>307266.08204221533</x:v>
      </x:c>
      <x:c r="U91" s="12">
        <x:v>24.5</x:v>
      </x:c>
      <x:c r="V91" s="12">
        <x:v>64</x:v>
      </x:c>
      <x:c r="W91" s="12">
        <x:f>NA()</x:f>
      </x:c>
    </x:row>
    <x:row r="92">
      <x:c r="A92">
        <x:v>381125</x:v>
      </x:c>
      <x:c r="B92" s="1">
        <x:v>44784.406441554</x:v>
      </x:c>
      <x:c r="C92" s="6">
        <x:v>1.5073981166666666</x:v>
      </x:c>
      <x:c r="D92" s="14" t="s">
        <x:v>94</x:v>
      </x:c>
      <x:c r="E92" s="15">
        <x:v>44771.4697032593</x:v>
      </x:c>
      <x:c r="F92" t="s">
        <x:v>99</x:v>
      </x:c>
      <x:c r="G92" s="6">
        <x:v>104.11079901733807</x:v>
      </x:c>
      <x:c r="H92" t="s">
        <x:v>97</x:v>
      </x:c>
      <x:c r="I92" s="6">
        <x:v>27.885634008697252</x:v>
      </x:c>
      <x:c r="J92" t="s">
        <x:v>95</x:v>
      </x:c>
      <x:c r="K92" s="6">
        <x:v>1022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20.009999999999998</x:v>
      </x:c>
      <x:c r="S92" s="8">
        <x:v>76093.18807554194</x:v>
      </x:c>
      <x:c r="T92" s="12">
        <x:v>307256.7855248406</x:v>
      </x:c>
      <x:c r="U92" s="12">
        <x:v>24.5</x:v>
      </x:c>
      <x:c r="V92" s="12">
        <x:v>64</x:v>
      </x:c>
      <x:c r="W92" s="12">
        <x:f>NA()</x:f>
      </x:c>
    </x:row>
    <x:row r="93">
      <x:c r="A93">
        <x:v>381130</x:v>
      </x:c>
      <x:c r="B93" s="1">
        <x:v>44784.40645310312</x:v>
      </x:c>
      <x:c r="C93" s="6">
        <x:v>1.524028845</x:v>
      </x:c>
      <x:c r="D93" s="14" t="s">
        <x:v>94</x:v>
      </x:c>
      <x:c r="E93" s="15">
        <x:v>44771.4697032593</x:v>
      </x:c>
      <x:c r="F93" t="s">
        <x:v>99</x:v>
      </x:c>
      <x:c r="G93" s="6">
        <x:v>104.11474883470467</x:v>
      </x:c>
      <x:c r="H93" t="s">
        <x:v>97</x:v>
      </x:c>
      <x:c r="I93" s="6">
        <x:v>27.881694122349472</x:v>
      </x:c>
      <x:c r="J93" t="s">
        <x:v>95</x:v>
      </x:c>
      <x:c r="K93" s="6">
        <x:v>1022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20.009999999999998</x:v>
      </x:c>
      <x:c r="S93" s="8">
        <x:v>76098.89968234177</x:v>
      </x:c>
      <x:c r="T93" s="12">
        <x:v>307273.6199748406</x:v>
      </x:c>
      <x:c r="U93" s="12">
        <x:v>24.5</x:v>
      </x:c>
      <x:c r="V93" s="12">
        <x:v>64</x:v>
      </x:c>
      <x:c r="W93" s="12">
        <x:f>NA()</x:f>
      </x:c>
    </x:row>
    <x:row r="94">
      <x:c r="A94">
        <x:v>381134</x:v>
      </x:c>
      <x:c r="B94" s="1">
        <x:v>44784.4064646655</x:v>
      </x:c>
      <x:c r="C94" s="6">
        <x:v>1.540678665</x:v>
      </x:c>
      <x:c r="D94" s="14" t="s">
        <x:v>94</x:v>
      </x:c>
      <x:c r="E94" s="15">
        <x:v>44771.4697032593</x:v>
      </x:c>
      <x:c r="F94" t="s">
        <x:v>99</x:v>
      </x:c>
      <x:c r="G94" s="6">
        <x:v>104.16739635444193</x:v>
      </x:c>
      <x:c r="H94" t="s">
        <x:v>97</x:v>
      </x:c>
      <x:c r="I94" s="6">
        <x:v>27.87652114882485</x:v>
      </x:c>
      <x:c r="J94" t="s">
        <x:v>95</x:v>
      </x:c>
      <x:c r="K94" s="6">
        <x:v>1022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20.005</x:v>
      </x:c>
      <x:c r="S94" s="8">
        <x:v>76095.54015205358</x:v>
      </x:c>
      <x:c r="T94" s="12">
        <x:v>307279.2962875617</x:v>
      </x:c>
      <x:c r="U94" s="12">
        <x:v>24.5</x:v>
      </x:c>
      <x:c r="V94" s="12">
        <x:v>64</x:v>
      </x:c>
      <x:c r="W94" s="12">
        <x:f>NA()</x:f>
      </x:c>
    </x:row>
    <x:row r="95">
      <x:c r="A95">
        <x:v>381138</x:v>
      </x:c>
      <x:c r="B95" s="1">
        <x:v>44784.40647618574</x:v>
      </x:c>
      <x:c r="C95" s="6">
        <x:v>1.5572678183333333</x:v>
      </x:c>
      <x:c r="D95" s="14" t="s">
        <x:v>94</x:v>
      </x:c>
      <x:c r="E95" s="15">
        <x:v>44771.4697032593</x:v>
      </x:c>
      <x:c r="F95" t="s">
        <x:v>99</x:v>
      </x:c>
      <x:c r="G95" s="6">
        <x:v>104.11385368524233</x:v>
      </x:c>
      <x:c r="H95" t="s">
        <x:v>97</x:v>
      </x:c>
      <x:c r="I95" s="6">
        <x:v>27.873122629860973</x:v>
      </x:c>
      <x:c r="J95" t="s">
        <x:v>95</x:v>
      </x:c>
      <x:c r="K95" s="6">
        <x:v>1022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20.011</x:v>
      </x:c>
      <x:c r="S95" s="8">
        <x:v>76094.39945772444</x:v>
      </x:c>
      <x:c r="T95" s="12">
        <x:v>307273.55320072046</x:v>
      </x:c>
      <x:c r="U95" s="12">
        <x:v>24.5</x:v>
      </x:c>
      <x:c r="V95" s="12">
        <x:v>64</x:v>
      </x:c>
      <x:c r="W95" s="12">
        <x:f>NA()</x:f>
      </x:c>
    </x:row>
    <x:row r="96">
      <x:c r="A96">
        <x:v>381143</x:v>
      </x:c>
      <x:c r="B96" s="1">
        <x:v>44784.4064877335</x:v>
      </x:c>
      <x:c r="C96" s="6">
        <x:v>1.57389659</x:v>
      </x:c>
      <x:c r="D96" s="14" t="s">
        <x:v>94</x:v>
      </x:c>
      <x:c r="E96" s="15">
        <x:v>44771.4697032593</x:v>
      </x:c>
      <x:c r="F96" t="s">
        <x:v>99</x:v>
      </x:c>
      <x:c r="G96" s="6">
        <x:v>104.08915092479867</x:v>
      </x:c>
      <x:c r="H96" t="s">
        <x:v>97</x:v>
      </x:c>
      <x:c r="I96" s="6">
        <x:v>27.87883695575465</x:v>
      </x:c>
      <x:c r="J96" t="s">
        <x:v>95</x:v>
      </x:c>
      <x:c r="K96" s="6">
        <x:v>1022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20.012999999999998</x:v>
      </x:c>
      <x:c r="S96" s="8">
        <x:v>76103.57825831346</x:v>
      </x:c>
      <x:c r="T96" s="12">
        <x:v>307271.3316762672</x:v>
      </x:c>
      <x:c r="U96" s="12">
        <x:v>24.5</x:v>
      </x:c>
      <x:c r="V96" s="12">
        <x:v>64</x:v>
      </x:c>
      <x:c r="W96" s="12">
        <x:f>NA()</x:f>
      </x:c>
    </x:row>
    <x:row r="97">
      <x:c r="A97">
        <x:v>381148</x:v>
      </x:c>
      <x:c r="B97" s="1">
        <x:v>44784.406499236284</x:v>
      </x:c>
      <x:c r="C97" s="6">
        <x:v>1.5904606066666667</x:v>
      </x:c>
      <x:c r="D97" s="14" t="s">
        <x:v>94</x:v>
      </x:c>
      <x:c r="E97" s="15">
        <x:v>44771.4697032593</x:v>
      </x:c>
      <x:c r="F97" t="s">
        <x:v>99</x:v>
      </x:c>
      <x:c r="G97" s="6">
        <x:v>104.08812598404181</x:v>
      </x:c>
      <x:c r="H97" t="s">
        <x:v>97</x:v>
      </x:c>
      <x:c r="I97" s="6">
        <x:v>27.879859520361606</x:v>
      </x:c>
      <x:c r="J97" t="s">
        <x:v>95</x:v>
      </x:c>
      <x:c r="K97" s="6">
        <x:v>1022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20.012999999999998</x:v>
      </x:c>
      <x:c r="S97" s="8">
        <x:v>76100.41167065884</x:v>
      </x:c>
      <x:c r="T97" s="12">
        <x:v>307267.90178029885</x:v>
      </x:c>
      <x:c r="U97" s="12">
        <x:v>24.5</x:v>
      </x:c>
      <x:c r="V97" s="12">
        <x:v>64</x:v>
      </x:c>
      <x:c r="W97" s="12">
        <x:f>NA()</x:f>
      </x:c>
    </x:row>
    <x:row r="98">
      <x:c r="A98">
        <x:v>381152</x:v>
      </x:c>
      <x:c r="B98" s="1">
        <x:v>44784.40651074111</x:v>
      </x:c>
      <x:c r="C98" s="6">
        <x:v>1.607027545</x:v>
      </x:c>
      <x:c r="D98" s="14" t="s">
        <x:v>94</x:v>
      </x:c>
      <x:c r="E98" s="15">
        <x:v>44771.4697032593</x:v>
      </x:c>
      <x:c r="F98" t="s">
        <x:v>99</x:v>
      </x:c>
      <x:c r="G98" s="6">
        <x:v>104.1391667829949</x:v>
      </x:c>
      <x:c r="H98" t="s">
        <x:v>97</x:v>
      </x:c>
      <x:c r="I98" s="6">
        <x:v>27.866806807299326</x:v>
      </x:c>
      <x:c r="J98" t="s">
        <x:v>95</x:v>
      </x:c>
      <x:c r="K98" s="6">
        <x:v>1022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20.009</x:v>
      </x:c>
      <x:c r="S98" s="8">
        <x:v>76106.51295364936</x:v>
      </x:c>
      <x:c r="T98" s="12">
        <x:v>307270.9999289454</x:v>
      </x:c>
      <x:c r="U98" s="12">
        <x:v>24.5</x:v>
      </x:c>
      <x:c r="V98" s="12">
        <x:v>64</x:v>
      </x:c>
      <x:c r="W98" s="12">
        <x:f>NA()</x:f>
      </x:c>
    </x:row>
    <x:row r="99">
      <x:c r="A99">
        <x:v>381158</x:v>
      </x:c>
      <x:c r="B99" s="1">
        <x:v>44784.406522308855</x:v>
      </x:c>
      <x:c r="C99" s="6">
        <x:v>1.6236850933333333</x:v>
      </x:c>
      <x:c r="D99" s="14" t="s">
        <x:v>94</x:v>
      </x:c>
      <x:c r="E99" s="15">
        <x:v>44771.4697032593</x:v>
      </x:c>
      <x:c r="F99" t="s">
        <x:v>99</x:v>
      </x:c>
      <x:c r="G99" s="6">
        <x:v>104.10664737048144</x:v>
      </x:c>
      <x:c r="H99" t="s">
        <x:v>97</x:v>
      </x:c>
      <x:c r="I99" s="6">
        <x:v>27.880310651904892</x:v>
      </x:c>
      <x:c r="J99" t="s">
        <x:v>95</x:v>
      </x:c>
      <x:c r="K99" s="6">
        <x:v>1022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20.011</x:v>
      </x:c>
      <x:c r="S99" s="8">
        <x:v>76111.42856943107</x:v>
      </x:c>
      <x:c r="T99" s="12">
        <x:v>307279.95060381386</x:v>
      </x:c>
      <x:c r="U99" s="12">
        <x:v>24.5</x:v>
      </x:c>
      <x:c r="V99" s="12">
        <x:v>64</x:v>
      </x:c>
      <x:c r="W99" s="12">
        <x:f>NA()</x:f>
      </x:c>
    </x:row>
    <x:row r="100">
      <x:c r="A100">
        <x:v>381165</x:v>
      </x:c>
      <x:c r="B100" s="1">
        <x:v>44784.40653383434</x:v>
      </x:c>
      <x:c r="C100" s="6">
        <x:v>1.6402818016666667</x:v>
      </x:c>
      <x:c r="D100" s="14" t="s">
        <x:v>94</x:v>
      </x:c>
      <x:c r="E100" s="15">
        <x:v>44771.4697032593</x:v>
      </x:c>
      <x:c r="F100" t="s">
        <x:v>99</x:v>
      </x:c>
      <x:c r="G100" s="6">
        <x:v>104.11622631121351</x:v>
      </x:c>
      <x:c r="H100" t="s">
        <x:v>97</x:v>
      </x:c>
      <x:c r="I100" s="6">
        <x:v>27.880220425591688</x:v>
      </x:c>
      <x:c r="J100" t="s">
        <x:v>95</x:v>
      </x:c>
      <x:c r="K100" s="6">
        <x:v>1022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20.009999999999998</x:v>
      </x:c>
      <x:c r="S100" s="8">
        <x:v>76109.89130621478</x:v>
      </x:c>
      <x:c r="T100" s="12">
        <x:v>307276.20142558514</x:v>
      </x:c>
      <x:c r="U100" s="12">
        <x:v>24.5</x:v>
      </x:c>
      <x:c r="V100" s="12">
        <x:v>64</x:v>
      </x:c>
      <x:c r="W100" s="12">
        <x:f>NA()</x:f>
      </x:c>
    </x:row>
    <x:row r="101">
      <x:c r="A101">
        <x:v>381167</x:v>
      </x:c>
      <x:c r="B101" s="1">
        <x:v>44784.40654533945</x:v>
      </x:c>
      <x:c r="C101" s="6">
        <x:v>1.65684917</x:v>
      </x:c>
      <x:c r="D101" s="14" t="s">
        <x:v>94</x:v>
      </x:c>
      <x:c r="E101" s="15">
        <x:v>44771.4697032593</x:v>
      </x:c>
      <x:c r="F101" t="s">
        <x:v>99</x:v>
      </x:c>
      <x:c r="G101" s="6">
        <x:v>104.09184536247987</x:v>
      </x:c>
      <x:c r="H101" t="s">
        <x:v>97</x:v>
      </x:c>
      <x:c r="I101" s="6">
        <x:v>27.895077724575458</x:v>
      </x:c>
      <x:c r="J101" t="s">
        <x:v>95</x:v>
      </x:c>
      <x:c r="K101" s="6">
        <x:v>1022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20.011</x:v>
      </x:c>
      <x:c r="S101" s="8">
        <x:v>76108.86815522956</x:v>
      </x:c>
      <x:c r="T101" s="12">
        <x:v>307265.9026943407</x:v>
      </x:c>
      <x:c r="U101" s="12">
        <x:v>24.5</x:v>
      </x:c>
      <x:c r="V101" s="12">
        <x:v>64</x:v>
      </x:c>
      <x:c r="W101" s="12">
        <x:f>NA()</x:f>
      </x:c>
    </x:row>
    <x:row r="102">
      <x:c r="A102">
        <x:v>381172</x:v>
      </x:c>
      <x:c r="B102" s="1">
        <x:v>44784.40655688972</x:v>
      </x:c>
      <x:c r="C102" s="6">
        <x:v>1.673481545</x:v>
      </x:c>
      <x:c r="D102" s="14" t="s">
        <x:v>94</x:v>
      </x:c>
      <x:c r="E102" s="15">
        <x:v>44771.4697032593</x:v>
      </x:c>
      <x:c r="F102" t="s">
        <x:v>99</x:v>
      </x:c>
      <x:c r="G102" s="6">
        <x:v>104.10778405694003</x:v>
      </x:c>
      <x:c r="H102" t="s">
        <x:v>97</x:v>
      </x:c>
      <x:c r="I102" s="6">
        <x:v>27.888641558640757</x:v>
      </x:c>
      <x:c r="J102" t="s">
        <x:v>95</x:v>
      </x:c>
      <x:c r="K102" s="6">
        <x:v>1022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20.009999999999998</x:v>
      </x:c>
      <x:c r="S102" s="8">
        <x:v>76113.7039299561</x:v>
      </x:c>
      <x:c r="T102" s="12">
        <x:v>307284.51113064366</x:v>
      </x:c>
      <x:c r="U102" s="12">
        <x:v>24.5</x:v>
      </x:c>
      <x:c r="V102" s="12">
        <x:v>64</x:v>
      </x:c>
      <x:c r="W102" s="12">
        <x:f>NA()</x:f>
      </x:c>
    </x:row>
    <x:row r="103">
      <x:c r="A103">
        <x:v>381178</x:v>
      </x:c>
      <x:c r="B103" s="1">
        <x:v>44784.40656844424</x:v>
      </x:c>
      <x:c r="C103" s="6">
        <x:v>1.690120055</x:v>
      </x:c>
      <x:c r="D103" s="14" t="s">
        <x:v>94</x:v>
      </x:c>
      <x:c r="E103" s="15">
        <x:v>44771.4697032593</x:v>
      </x:c>
      <x:c r="F103" t="s">
        <x:v>99</x:v>
      </x:c>
      <x:c r="G103" s="6">
        <x:v>104.06403333744153</x:v>
      </x:c>
      <x:c r="H103" t="s">
        <x:v>97</x:v>
      </x:c>
      <x:c r="I103" s="6">
        <x:v>27.884972348071642</x:v>
      </x:c>
      <x:c r="J103" t="s">
        <x:v>95</x:v>
      </x:c>
      <x:c r="K103" s="6">
        <x:v>1022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20.015</x:v>
      </x:c>
      <x:c r="S103" s="8">
        <x:v>76114.99571419465</x:v>
      </x:c>
      <x:c r="T103" s="12">
        <x:v>307279.58692381217</x:v>
      </x:c>
      <x:c r="U103" s="12">
        <x:v>24.5</x:v>
      </x:c>
      <x:c r="V103" s="12">
        <x:v>64</x:v>
      </x:c>
      <x:c r="W103" s="12">
        <x:f>NA()</x:f>
      </x:c>
    </x:row>
    <x:row r="104">
      <x:c r="A104">
        <x:v>381182</x:v>
      </x:c>
      <x:c r="B104" s="1">
        <x:v>44784.40657992621</x:v>
      </x:c>
      <x:c r="C104" s="6">
        <x:v>1.7066540983333334</x:v>
      </x:c>
      <x:c r="D104" s="14" t="s">
        <x:v>94</x:v>
      </x:c>
      <x:c r="E104" s="15">
        <x:v>44771.4697032593</x:v>
      </x:c>
      <x:c r="F104" t="s">
        <x:v>99</x:v>
      </x:c>
      <x:c r="G104" s="6">
        <x:v>104.07656107414272</x:v>
      </x:c>
      <x:c r="H104" t="s">
        <x:v>97</x:v>
      </x:c>
      <x:c r="I104" s="6">
        <x:v>27.88193472596322</x:v>
      </x:c>
      <x:c r="J104" t="s">
        <x:v>95</x:v>
      </x:c>
      <x:c r="K104" s="6">
        <x:v>1022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20.014</x:v>
      </x:c>
      <x:c r="S104" s="8">
        <x:v>76116.22271094669</x:v>
      </x:c>
      <x:c r="T104" s="12">
        <x:v>307279.3131457313</x:v>
      </x:c>
      <x:c r="U104" s="12">
        <x:v>24.5</x:v>
      </x:c>
      <x:c r="V104" s="12">
        <x:v>64</x:v>
      </x:c>
      <x:c r="W104" s="12">
        <x:f>NA()</x:f>
      </x:c>
    </x:row>
    <x:row r="105">
      <x:c r="A105">
        <x:v>381191</x:v>
      </x:c>
      <x:c r="B105" s="1">
        <x:v>44784.40659214184</x:v>
      </x:c>
      <x:c r="C105" s="6">
        <x:v>1.7242445866666667</x:v>
      </x:c>
      <x:c r="D105" s="14" t="s">
        <x:v>94</x:v>
      </x:c>
      <x:c r="E105" s="15">
        <x:v>44771.4697032593</x:v>
      </x:c>
      <x:c r="F105" t="s">
        <x:v>99</x:v>
      </x:c>
      <x:c r="G105" s="6">
        <x:v>104.05368799125334</x:v>
      </x:c>
      <x:c r="H105" t="s">
        <x:v>97</x:v>
      </x:c>
      <x:c r="I105" s="6">
        <x:v>27.876370771806705</x:v>
      </x:c>
      <x:c r="J105" t="s">
        <x:v>95</x:v>
      </x:c>
      <x:c r="K105" s="6">
        <x:v>1022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20.017</x:v>
      </x:c>
      <x:c r="S105" s="8">
        <x:v>76120.93138285656</x:v>
      </x:c>
      <x:c r="T105" s="12">
        <x:v>307277.1985197748</x:v>
      </x:c>
      <x:c r="U105" s="12">
        <x:v>24.5</x:v>
      </x:c>
      <x:c r="V105" s="12">
        <x:v>64</x:v>
      </x:c>
      <x:c r="W105" s="12">
        <x:f>NA()</x:f>
      </x:c>
    </x:row>
    <x:row r="106">
      <x:c r="A106">
        <x:v>381195</x:v>
      </x:c>
      <x:c r="B106" s="1">
        <x:v>44784.40660364994</x:v>
      </x:c>
      <x:c r="C106" s="6">
        <x:v>1.740816275</x:v>
      </x:c>
      <x:c r="D106" s="14" t="s">
        <x:v>94</x:v>
      </x:c>
      <x:c r="E106" s="15">
        <x:v>44771.4697032593</x:v>
      </x:c>
      <x:c r="F106" t="s">
        <x:v>99</x:v>
      </x:c>
      <x:c r="G106" s="6">
        <x:v>104.10984337445572</x:v>
      </x:c>
      <x:c r="H106" t="s">
        <x:v>97</x:v>
      </x:c>
      <x:c r="I106" s="6">
        <x:v>27.877122656965184</x:v>
      </x:c>
      <x:c r="J106" t="s">
        <x:v>95</x:v>
      </x:c>
      <x:c r="K106" s="6">
        <x:v>1022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20.011</x:v>
      </x:c>
      <x:c r="S106" s="8">
        <x:v>76122.51338266463</x:v>
      </x:c>
      <x:c r="T106" s="12">
        <x:v>307273.11271458305</x:v>
      </x:c>
      <x:c r="U106" s="12">
        <x:v>24.5</x:v>
      </x:c>
      <x:c r="V106" s="12">
        <x:v>64</x:v>
      </x:c>
      <x:c r="W106" s="12">
        <x:f>NA()</x:f>
      </x:c>
    </x:row>
    <x:row r="107">
      <x:c r="A107">
        <x:v>381198</x:v>
      </x:c>
      <x:c r="B107" s="1">
        <x:v>44784.406615138796</x:v>
      </x:c>
      <x:c r="C107" s="6">
        <x:v>1.7573602216666666</x:v>
      </x:c>
      <x:c r="D107" s="14" t="s">
        <x:v>94</x:v>
      </x:c>
      <x:c r="E107" s="15">
        <x:v>44771.4697032593</x:v>
      </x:c>
      <x:c r="F107" t="s">
        <x:v>99</x:v>
      </x:c>
      <x:c r="G107" s="6">
        <x:v>104.04247838882812</x:v>
      </x:c>
      <x:c r="H107" t="s">
        <x:v>97</x:v>
      </x:c>
      <x:c r="I107" s="6">
        <x:v>27.88755884035072</x:v>
      </x:c>
      <x:c r="J107" t="s">
        <x:v>95</x:v>
      </x:c>
      <x:c r="K107" s="6">
        <x:v>1022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20.017</x:v>
      </x:c>
      <x:c r="S107" s="8">
        <x:v>76125.43202910929</x:v>
      </x:c>
      <x:c r="T107" s="12">
        <x:v>307286.8055037296</x:v>
      </x:c>
      <x:c r="U107" s="12">
        <x:v>24.5</x:v>
      </x:c>
      <x:c r="V107" s="12">
        <x:v>64</x:v>
      </x:c>
      <x:c r="W107" s="12">
        <x:f>NA()</x:f>
      </x:c>
    </x:row>
    <x:row r="108">
      <x:c r="A108">
        <x:v>381203</x:v>
      </x:c>
      <x:c r="B108" s="1">
        <x:v>44784.40662668672</x:v>
      </x:c>
      <x:c r="C108" s="6">
        <x:v>1.7739892283333334</x:v>
      </x:c>
      <x:c r="D108" s="14" t="s">
        <x:v>94</x:v>
      </x:c>
      <x:c r="E108" s="15">
        <x:v>44771.4697032593</x:v>
      </x:c>
      <x:c r="F108" t="s">
        <x:v>99</x:v>
      </x:c>
      <x:c r="G108" s="6">
        <x:v>104.04740131252635</x:v>
      </x:c>
      <x:c r="H108" t="s">
        <x:v>97</x:v>
      </x:c>
      <x:c r="I108" s="6">
        <x:v>27.873182780609113</x:v>
      </x:c>
      <x:c r="J108" t="s">
        <x:v>95</x:v>
      </x:c>
      <x:c r="K108" s="6">
        <x:v>1022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20.018</x:v>
      </x:c>
      <x:c r="S108" s="8">
        <x:v>76122.92715207372</x:v>
      </x:c>
      <x:c r="T108" s="12">
        <x:v>307273.5885948606</x:v>
      </x:c>
      <x:c r="U108" s="12">
        <x:v>24.5</x:v>
      </x:c>
      <x:c r="V108" s="12">
        <x:v>64</x:v>
      </x:c>
      <x:c r="W108" s="12">
        <x:f>NA()</x:f>
      </x:c>
    </x:row>
    <x:row r="109">
      <x:c r="A109">
        <x:v>381208</x:v>
      </x:c>
      <x:c r="B109" s="1">
        <x:v>44784.40663820076</x:v>
      </x:c>
      <x:c r="C109" s="6">
        <x:v>1.79056944</x:v>
      </x:c>
      <x:c r="D109" s="14" t="s">
        <x:v>94</x:v>
      </x:c>
      <x:c r="E109" s="15">
        <x:v>44771.4697032593</x:v>
      </x:c>
      <x:c r="F109" t="s">
        <x:v>99</x:v>
      </x:c>
      <x:c r="G109" s="6">
        <x:v>104.08366467233994</x:v>
      </x:c>
      <x:c r="H109" t="s">
        <x:v>97</x:v>
      </x:c>
      <x:c r="I109" s="6">
        <x:v>27.88431068757609</x:v>
      </x:c>
      <x:c r="J109" t="s">
        <x:v>95</x:v>
      </x:c>
      <x:c r="K109" s="6">
        <x:v>1022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20.012999999999998</x:v>
      </x:c>
      <x:c r="S109" s="8">
        <x:v>76126.26157173722</x:v>
      </x:c>
      <x:c r="T109" s="12">
        <x:v>307273.7889096859</x:v>
      </x:c>
      <x:c r="U109" s="12">
        <x:v>24.5</x:v>
      </x:c>
      <x:c r="V109" s="12">
        <x:v>64</x:v>
      </x:c>
      <x:c r="W109" s="12">
        <x:f>NA()</x:f>
      </x:c>
    </x:row>
    <x:row r="110">
      <x:c r="A110">
        <x:v>381213</x:v>
      </x:c>
      <x:c r="B110" s="1">
        <x:v>44784.406649697354</x:v>
      </x:c>
      <x:c r="C110" s="6">
        <x:v>1.8071245366666666</x:v>
      </x:c>
      <x:c r="D110" s="14" t="s">
        <x:v>94</x:v>
      </x:c>
      <x:c r="E110" s="15">
        <x:v>44771.4697032593</x:v>
      </x:c>
      <x:c r="F110" t="s">
        <x:v>99</x:v>
      </x:c>
      <x:c r="G110" s="6">
        <x:v>103.99510279588989</x:v>
      </x:c>
      <x:c r="H110" t="s">
        <x:v>97</x:v>
      </x:c>
      <x:c r="I110" s="6">
        <x:v>27.878085070212364</x:v>
      </x:c>
      <x:c r="J110" t="s">
        <x:v>95</x:v>
      </x:c>
      <x:c r="K110" s="6">
        <x:v>1022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20.023</x:v>
      </x:c>
      <x:c r="S110" s="8">
        <x:v>76124.24569654351</x:v>
      </x:c>
      <x:c r="T110" s="12">
        <x:v>307272.88586035784</x:v>
      </x:c>
      <x:c r="U110" s="12">
        <x:v>24.5</x:v>
      </x:c>
      <x:c r="V110" s="12">
        <x:v>64</x:v>
      </x:c>
      <x:c r="W110" s="12">
        <x:f>NA()</x:f>
      </x:c>
    </x:row>
    <x:row r="111">
      <x:c r="A111">
        <x:v>381218</x:v>
      </x:c>
      <x:c r="B111" s="1">
        <x:v>44784.40666122052</x:v>
      </x:c>
      <x:c r="C111" s="6">
        <x:v>1.8237179016666667</x:v>
      </x:c>
      <x:c r="D111" s="14" t="s">
        <x:v>94</x:v>
      </x:c>
      <x:c r="E111" s="15">
        <x:v>44771.4697032593</x:v>
      </x:c>
      <x:c r="F111" t="s">
        <x:v>99</x:v>
      </x:c>
      <x:c r="G111" s="6">
        <x:v>104.06795130217608</x:v>
      </x:c>
      <x:c r="H111" t="s">
        <x:v>97</x:v>
      </x:c>
      <x:c r="I111" s="6">
        <x:v>27.88106253794558</x:v>
      </x:c>
      <x:c r="J111" t="s">
        <x:v>95</x:v>
      </x:c>
      <x:c r="K111" s="6">
        <x:v>1022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20.015</x:v>
      </x:c>
      <x:c r="S111" s="8">
        <x:v>76131.0742349196</x:v>
      </x:c>
      <x:c r="T111" s="12">
        <x:v>307270.8678364827</x:v>
      </x:c>
      <x:c r="U111" s="12">
        <x:v>24.5</x:v>
      </x:c>
      <x:c r="V111" s="12">
        <x:v>64</x:v>
      </x:c>
      <x:c r="W111" s="12">
        <x:f>NA()</x:f>
      </x:c>
    </x:row>
    <x:row r="112">
      <x:c r="A112">
        <x:v>381224</x:v>
      </x:c>
      <x:c r="B112" s="1">
        <x:v>44784.40667269689</x:v>
      </x:c>
      <x:c r="C112" s="6">
        <x:v>1.8402438766666667</x:v>
      </x:c>
      <x:c r="D112" s="14" t="s">
        <x:v>94</x:v>
      </x:c>
      <x:c r="E112" s="15">
        <x:v>44771.4697032593</x:v>
      </x:c>
      <x:c r="F112" t="s">
        <x:v>99</x:v>
      </x:c>
      <x:c r="G112" s="6">
        <x:v>104.0488176683767</x:v>
      </x:c>
      <x:c r="H112" t="s">
        <x:v>97</x:v>
      </x:c>
      <x:c r="I112" s="6">
        <x:v>27.871769238312027</x:v>
      </x:c>
      <x:c r="J112" t="s">
        <x:v>95</x:v>
      </x:c>
      <x:c r="K112" s="6">
        <x:v>1022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20.018</x:v>
      </x:c>
      <x:c r="S112" s="8">
        <x:v>76127.07891388028</x:v>
      </x:c>
      <x:c r="T112" s="12">
        <x:v>307277.9637180618</x:v>
      </x:c>
      <x:c r="U112" s="12">
        <x:v>24.5</x:v>
      </x:c>
      <x:c r="V112" s="12">
        <x:v>64</x:v>
      </x:c>
      <x:c r="W112" s="12">
        <x:f>NA()</x:f>
      </x:c>
    </x:row>
    <x:row r="113">
      <x:c r="A113">
        <x:v>381228</x:v>
      </x:c>
      <x:c r="B113" s="1">
        <x:v>44784.406684211244</x:v>
      </x:c>
      <x:c r="C113" s="6">
        <x:v>1.8568245416666667</x:v>
      </x:c>
      <x:c r="D113" s="14" t="s">
        <x:v>94</x:v>
      </x:c>
      <x:c r="E113" s="15">
        <x:v>44771.4697032593</x:v>
      </x:c>
      <x:c r="F113" t="s">
        <x:v>99</x:v>
      </x:c>
      <x:c r="G113" s="6">
        <x:v>104.04502070137444</x:v>
      </x:c>
      <x:c r="H113" t="s">
        <x:v>97</x:v>
      </x:c>
      <x:c r="I113" s="6">
        <x:v>27.875558736025596</x:v>
      </x:c>
      <x:c r="J113" t="s">
        <x:v>95</x:v>
      </x:c>
      <x:c r="K113" s="6">
        <x:v>1022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20.018</x:v>
      </x:c>
      <x:c r="S113" s="8">
        <x:v>76128.52867892053</x:v>
      </x:c>
      <x:c r="T113" s="12">
        <x:v>307268.72554327006</x:v>
      </x:c>
      <x:c r="U113" s="12">
        <x:v>24.5</x:v>
      </x:c>
      <x:c r="V113" s="12">
        <x:v>64</x:v>
      </x:c>
      <x:c r="W113" s="12">
        <x:f>NA()</x:f>
      </x:c>
    </x:row>
    <x:row r="114">
      <x:c r="A114">
        <x:v>381233</x:v>
      </x:c>
      <x:c r="B114" s="1">
        <x:v>44784.40669575118</x:v>
      </x:c>
      <x:c r="C114" s="6">
        <x:v>1.8734420633333333</x:v>
      </x:c>
      <x:c r="D114" s="14" t="s">
        <x:v>94</x:v>
      </x:c>
      <x:c r="E114" s="15">
        <x:v>44771.4697032593</x:v>
      </x:c>
      <x:c r="F114" t="s">
        <x:v>99</x:v>
      </x:c>
      <x:c r="G114" s="6">
        <x:v>104.0535373112658</x:v>
      </x:c>
      <x:c r="H114" t="s">
        <x:v>97</x:v>
      </x:c>
      <x:c r="I114" s="6">
        <x:v>27.87652114882485</x:v>
      </x:c>
      <x:c r="J114" t="s">
        <x:v>95</x:v>
      </x:c>
      <x:c r="K114" s="6">
        <x:v>1022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20.017</x:v>
      </x:c>
      <x:c r="S114" s="8">
        <x:v>76130.89040647248</x:v>
      </x:c>
      <x:c r="T114" s="12">
        <x:v>307271.3671294227</x:v>
      </x:c>
      <x:c r="U114" s="12">
        <x:v>24.5</x:v>
      </x:c>
      <x:c r="V114" s="12">
        <x:v>64</x:v>
      </x:c>
      <x:c r="W114" s="12">
        <x:f>NA()</x:f>
      </x:c>
    </x:row>
    <x:row r="115">
      <x:c r="A115">
        <x:v>381237</x:v>
      </x:c>
      <x:c r="B115" s="1">
        <x:v>44784.40670728833</x:v>
      </x:c>
      <x:c r="C115" s="6">
        <x:v>1.8900555533333334</x:v>
      </x:c>
      <x:c r="D115" s="14" t="s">
        <x:v>94</x:v>
      </x:c>
      <x:c r="E115" s="15">
        <x:v>44771.4697032593</x:v>
      </x:c>
      <x:c r="F115" t="s">
        <x:v>99</x:v>
      </x:c>
      <x:c r="G115" s="6">
        <x:v>104.0578856400595</x:v>
      </x:c>
      <x:c r="H115" t="s">
        <x:v>97</x:v>
      </x:c>
      <x:c r="I115" s="6">
        <x:v>27.891107751605887</x:v>
      </x:c>
      <x:c r="J115" t="s">
        <x:v>95</x:v>
      </x:c>
      <x:c r="K115" s="6">
        <x:v>1022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20.015</x:v>
      </x:c>
      <x:c r="S115" s="8">
        <x:v>76135.37881923854</x:v>
      </x:c>
      <x:c r="T115" s="12">
        <x:v>307275.8628123201</x:v>
      </x:c>
      <x:c r="U115" s="12">
        <x:v>24.5</x:v>
      </x:c>
      <x:c r="V115" s="12">
        <x:v>64</x:v>
      </x:c>
      <x:c r="W115" s="12">
        <x:f>NA()</x:f>
      </x:c>
    </x:row>
    <x:row r="116">
      <x:c r="A116">
        <x:v>381242</x:v>
      </x:c>
      <x:c r="B116" s="1">
        <x:v>44784.40671886711</x:v>
      </x:c>
      <x:c r="C116" s="6">
        <x:v>1.9067289916666668</x:v>
      </x:c>
      <x:c r="D116" s="14" t="s">
        <x:v>94</x:v>
      </x:c>
      <x:c r="E116" s="15">
        <x:v>44771.4697032593</x:v>
      </x:c>
      <x:c r="F116" t="s">
        <x:v>99</x:v>
      </x:c>
      <x:c r="G116" s="6">
        <x:v>104.02758144518005</x:v>
      </x:c>
      <x:c r="H116" t="s">
        <x:v>97</x:v>
      </x:c>
      <x:c r="I116" s="6">
        <x:v>27.864581234562138</x:v>
      </x:c>
      <x:c r="J116" t="s">
        <x:v>95</x:v>
      </x:c>
      <x:c r="K116" s="6">
        <x:v>1022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20.021</x:v>
      </x:c>
      <x:c r="S116" s="8">
        <x:v>76135.45312197204</x:v>
      </x:c>
      <x:c r="T116" s="12">
        <x:v>307268.64976550126</x:v>
      </x:c>
      <x:c r="U116" s="12">
        <x:v>24.5</x:v>
      </x:c>
      <x:c r="V116" s="12">
        <x:v>64</x:v>
      </x:c>
      <x:c r="W116" s="12">
        <x:f>NA()</x:f>
      </x:c>
    </x:row>
    <x:row r="117">
      <x:c r="A117">
        <x:v>381247</x:v>
      </x:c>
      <x:c r="B117" s="1">
        <x:v>44784.40673044213</x:v>
      </x:c>
      <x:c r="C117" s="6">
        <x:v>1.9233970183333333</x:v>
      </x:c>
      <x:c r="D117" s="14" t="s">
        <x:v>94</x:v>
      </x:c>
      <x:c r="E117" s="15">
        <x:v>44771.4697032593</x:v>
      </x:c>
      <x:c r="F117" t="s">
        <x:v>99</x:v>
      </x:c>
      <x:c r="G117" s="6">
        <x:v>104.15998776763499</x:v>
      </x:c>
      <x:c r="H117" t="s">
        <x:v>97</x:v>
      </x:c>
      <x:c r="I117" s="6">
        <x:v>27.86253611497068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20.018</x:v>
      </x:c>
      <x:c r="S117" s="8">
        <x:v>76132.93512348703</x:v>
      </x:c>
      <x:c r="T117" s="12">
        <x:v>307273.9743012427</x:v>
      </x:c>
      <x:c r="U117" s="12">
        <x:v>24.5</x:v>
      </x:c>
      <x:c r="V117" s="12">
        <x:v>64</x:v>
      </x:c>
      <x:c r="W117" s="12">
        <x:f>NA()</x:f>
      </x:c>
    </x:row>
    <x:row r="118">
      <x:c r="A118">
        <x:v>381253</x:v>
      </x:c>
      <x:c r="B118" s="1">
        <x:v>44784.40674195194</x:v>
      </x:c>
      <x:c r="C118" s="6">
        <x:v>1.9399711566666666</x:v>
      </x:c>
      <x:c r="D118" s="14" t="s">
        <x:v>94</x:v>
      </x:c>
      <x:c r="E118" s="15">
        <x:v>44771.4697032593</x:v>
      </x:c>
      <x:c r="F118" t="s">
        <x:v>99</x:v>
      </x:c>
      <x:c r="G118" s="6">
        <x:v>104.05476188331784</x:v>
      </x:c>
      <x:c r="H118" t="s">
        <x:v>97</x:v>
      </x:c>
      <x:c r="I118" s="6">
        <x:v>27.88476181971828</x:v>
      </x:c>
      <x:c r="J118" t="s">
        <x:v>95</x:v>
      </x:c>
      <x:c r="K118" s="6">
        <x:v>1022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20.016</x:v>
      </x:c>
      <x:c r="S118" s="8">
        <x:v>76137.5713209271</x:v>
      </x:c>
      <x:c r="T118" s="12">
        <x:v>307271.74387403275</x:v>
      </x:c>
      <x:c r="U118" s="12">
        <x:v>24.5</x:v>
      </x:c>
      <x:c r="V118" s="12">
        <x:v>64</x:v>
      </x:c>
      <x:c r="W118" s="12">
        <x:f>NA()</x:f>
      </x:c>
    </x:row>
    <x:row r="119">
      <x:c r="A119">
        <x:v>381261</x:v>
      </x:c>
      <x:c r="B119" s="1">
        <x:v>44784.40675417501</x:v>
      </x:c>
      <x:c r="C119" s="6">
        <x:v>1.9575723666666667</x:v>
      </x:c>
      <x:c r="D119" s="14" t="s">
        <x:v>94</x:v>
      </x:c>
      <x:c r="E119" s="15">
        <x:v>44771.4697032593</x:v>
      </x:c>
      <x:c r="F119" t="s">
        <x:v>99</x:v>
      </x:c>
      <x:c r="G119" s="6">
        <x:v>104.02926273263827</x:v>
      </x:c>
      <x:c r="H119" t="s">
        <x:v>97</x:v>
      </x:c>
      <x:c r="I119" s="6">
        <x:v>27.89128820482074</x:v>
      </x:c>
      <x:c r="J119" t="s">
        <x:v>95</x:v>
      </x:c>
      <x:c r="K119" s="6">
        <x:v>1022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20.018</x:v>
      </x:c>
      <x:c r="S119" s="8">
        <x:v>76140.67005136226</x:v>
      </x:c>
      <x:c r="T119" s="12">
        <x:v>307284.8440429803</x:v>
      </x:c>
      <x:c r="U119" s="12">
        <x:v>24.5</x:v>
      </x:c>
      <x:c r="V119" s="12">
        <x:v>64</x:v>
      </x:c>
      <x:c r="W119" s="12">
        <x:f>NA()</x:f>
      </x:c>
    </x:row>
    <x:row r="120">
      <x:c r="A120">
        <x:v>381265</x:v>
      </x:c>
      <x:c r="B120" s="1">
        <x:v>44784.40676568108</x:v>
      </x:c>
      <x:c r="C120" s="6">
        <x:v>1.9741411083333333</x:v>
      </x:c>
      <x:c r="D120" s="14" t="s">
        <x:v>94</x:v>
      </x:c>
      <x:c r="E120" s="15">
        <x:v>44771.4697032593</x:v>
      </x:c>
      <x:c r="F120" t="s">
        <x:v>99</x:v>
      </x:c>
      <x:c r="G120" s="6">
        <x:v>104.0224769886721</x:v>
      </x:c>
      <x:c r="H120" t="s">
        <x:v>97</x:v>
      </x:c>
      <x:c r="I120" s="6">
        <x:v>27.879137710017858</x:v>
      </x:c>
      <x:c r="J120" t="s">
        <x:v>95</x:v>
      </x:c>
      <x:c r="K120" s="6">
        <x:v>1022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20.02</x:v>
      </x:c>
      <x:c r="S120" s="8">
        <x:v>76140.67362228631</x:v>
      </x:c>
      <x:c r="T120" s="12">
        <x:v>307260.5723056579</x:v>
      </x:c>
      <x:c r="U120" s="12">
        <x:v>24.5</x:v>
      </x:c>
      <x:c r="V120" s="12">
        <x:v>64</x:v>
      </x:c>
      <x:c r="W120" s="12">
        <x:f>NA()</x:f>
      </x:c>
    </x:row>
    <x:row r="121">
      <x:c r="A121">
        <x:v>381269</x:v>
      </x:c>
      <x:c r="B121" s="1">
        <x:v>44784.40677726075</x:v>
      </x:c>
      <x:c r="C121" s="6">
        <x:v>1.9908158283333333</x:v>
      </x:c>
      <x:c r="D121" s="14" t="s">
        <x:v>94</x:v>
      </x:c>
      <x:c r="E121" s="15">
        <x:v>44771.4697032593</x:v>
      </x:c>
      <x:c r="F121" t="s">
        <x:v>99</x:v>
      </x:c>
      <x:c r="G121" s="6">
        <x:v>103.97546819148923</x:v>
      </x:c>
      <x:c r="H121" t="s">
        <x:v>97</x:v>
      </x:c>
      <x:c r="I121" s="6">
        <x:v>27.897694300236708</x:v>
      </x:c>
      <x:c r="J121" t="s">
        <x:v>95</x:v>
      </x:c>
      <x:c r="K121" s="6">
        <x:v>1022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20.023</x:v>
      </x:c>
      <x:c r="S121" s="8">
        <x:v>76148.63280965557</x:v>
      </x:c>
      <x:c r="T121" s="12">
        <x:v>307263.16355924105</x:v>
      </x:c>
      <x:c r="U121" s="12">
        <x:v>24.5</x:v>
      </x:c>
      <x:c r="V121" s="12">
        <x:v>64</x:v>
      </x:c>
      <x:c r="W121" s="12">
        <x:f>NA()</x:f>
      </x:c>
    </x:row>
    <x:row r="122">
      <x:c r="A122">
        <x:v>381275</x:v>
      </x:c>
      <x:c r="B122" s="1">
        <x:v>44784.40678882788</x:v>
      </x:c>
      <x:c r="C122" s="6">
        <x:v>2.007472496666667</x:v>
      </x:c>
      <x:c r="D122" s="14" t="s">
        <x:v>94</x:v>
      </x:c>
      <x:c r="E122" s="15">
        <x:v>44771.4697032593</x:v>
      </x:c>
      <x:c r="F122" t="s">
        <x:v>99</x:v>
      </x:c>
      <x:c r="G122" s="6">
        <x:v>103.97447457906428</x:v>
      </x:c>
      <x:c r="H122" t="s">
        <x:v>97</x:v>
      </x:c>
      <x:c r="I122" s="6">
        <x:v>27.898686794986588</x:v>
      </x:c>
      <x:c r="J122" t="s">
        <x:v>95</x:v>
      </x:c>
      <x:c r="K122" s="6">
        <x:v>1022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20.023</x:v>
      </x:c>
      <x:c r="S122" s="8">
        <x:v>76144.37565628024</x:v>
      </x:c>
      <x:c r="T122" s="12">
        <x:v>307274.8627899992</x:v>
      </x:c>
      <x:c r="U122" s="12">
        <x:v>24.5</x:v>
      </x:c>
      <x:c r="V122" s="12">
        <x:v>64</x:v>
      </x:c>
      <x:c r="W122" s="12">
        <x:f>NA()</x:f>
      </x:c>
    </x:row>
    <x:row r="123">
      <x:c r="A123">
        <x:v>381281</x:v>
      </x:c>
      <x:c r="B123" s="1">
        <x:v>44784.406800409066</x:v>
      </x:c>
      <x:c r="C123" s="6">
        <x:v>2.0241494</x:v>
      </x:c>
      <x:c r="D123" s="14" t="s">
        <x:v>94</x:v>
      </x:c>
      <x:c r="E123" s="15">
        <x:v>44771.4697032593</x:v>
      </x:c>
      <x:c r="F123" t="s">
        <x:v>99</x:v>
      </x:c>
      <x:c r="G123" s="6">
        <x:v>103.97096384630393</x:v>
      </x:c>
      <x:c r="H123" t="s">
        <x:v>97</x:v>
      </x:c>
      <x:c r="I123" s="6">
        <x:v>27.892731830888806</x:v>
      </x:c>
      <x:c r="J123" t="s">
        <x:v>95</x:v>
      </x:c>
      <x:c r="K123" s="6">
        <x:v>1022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20.023999999999997</x:v>
      </x:c>
      <x:c r="S123" s="8">
        <x:v>76149.3025959424</x:v>
      </x:c>
      <x:c r="T123" s="12">
        <x:v>307284.85054014623</x:v>
      </x:c>
      <x:c r="U123" s="12">
        <x:v>24.5</x:v>
      </x:c>
      <x:c r="V123" s="12">
        <x:v>64</x:v>
      </x:c>
      <x:c r="W123" s="12">
        <x:f>NA()</x:f>
      </x:c>
    </x:row>
    <x:row r="124">
      <x:c r="A124">
        <x:v>381282</x:v>
      </x:c>
      <x:c r="B124" s="1">
        <x:v>44784.406811538</x:v>
      </x:c>
      <x:c r="C124" s="6">
        <x:v>2.040175065</x:v>
      </x:c>
      <x:c r="D124" s="14" t="s">
        <x:v>94</x:v>
      </x:c>
      <x:c r="E124" s="15">
        <x:v>44771.4697032593</x:v>
      </x:c>
      <x:c r="F124" t="s">
        <x:v>99</x:v>
      </x:c>
      <x:c r="G124" s="6">
        <x:v>103.98164098530856</x:v>
      </x:c>
      <x:c r="H124" t="s">
        <x:v>97</x:v>
      </x:c>
      <x:c r="I124" s="6">
        <x:v>27.89152880912161</x:v>
      </x:c>
      <x:c r="J124" t="s">
        <x:v>95</x:v>
      </x:c>
      <x:c r="K124" s="6">
        <x:v>1022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20.023</x:v>
      </x:c>
      <x:c r="S124" s="8">
        <x:v>76149.65120279862</x:v>
      </x:c>
      <x:c r="T124" s="12">
        <x:v>307271.8648126341</x:v>
      </x:c>
      <x:c r="U124" s="12">
        <x:v>24.5</x:v>
      </x:c>
      <x:c r="V124" s="12">
        <x:v>64</x:v>
      </x:c>
      <x:c r="W124" s="12">
        <x:f>NA()</x:f>
      </x:c>
    </x:row>
    <x:row r="125">
      <x:c r="A125">
        <x:v>381289</x:v>
      </x:c>
      <x:c r="B125" s="1">
        <x:v>44784.406823304074</x:v>
      </x:c>
      <x:c r="C125" s="6">
        <x:v>2.057118223333333</x:v>
      </x:c>
      <x:c r="D125" s="14" t="s">
        <x:v>94</x:v>
      </x:c>
      <x:c r="E125" s="15">
        <x:v>44771.4697032593</x:v>
      </x:c>
      <x:c r="F125" t="s">
        <x:v>99</x:v>
      </x:c>
      <x:c r="G125" s="6">
        <x:v>103.96950123985502</x:v>
      </x:c>
      <x:c r="H125" t="s">
        <x:v>97</x:v>
      </x:c>
      <x:c r="I125" s="6">
        <x:v>27.884731744239616</x:v>
      </x:c>
      <x:c r="J125" t="s">
        <x:v>95</x:v>
      </x:c>
      <x:c r="K125" s="6">
        <x:v>1022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20.025</x:v>
      </x:c>
      <x:c r="S125" s="8">
        <x:v>76151.34766037129</x:v>
      </x:c>
      <x:c r="T125" s="12">
        <x:v>307267.4233868556</x:v>
      </x:c>
      <x:c r="U125" s="12">
        <x:v>24.5</x:v>
      </x:c>
      <x:c r="V125" s="12">
        <x:v>64</x:v>
      </x:c>
      <x:c r="W125" s="12">
        <x:f>NA()</x:f>
      </x:c>
    </x:row>
    <x:row r="126">
      <x:c r="A126">
        <x:v>381296</x:v>
      </x:c>
      <x:c r="B126" s="1">
        <x:v>44784.40683506609</x:v>
      </x:c>
      <x:c r="C126" s="6">
        <x:v>2.0740555216666667</x:v>
      </x:c>
      <x:c r="D126" s="14" t="s">
        <x:v>94</x:v>
      </x:c>
      <x:c r="E126" s="15">
        <x:v>44771.4697032593</x:v>
      </x:c>
      <x:c r="F126" t="s">
        <x:v>99</x:v>
      </x:c>
      <x:c r="G126" s="6">
        <x:v>103.99995216544177</x:v>
      </x:c>
      <x:c r="H126" t="s">
        <x:v>97</x:v>
      </x:c>
      <x:c r="I126" s="6">
        <x:v>27.873242931358618</x:v>
      </x:c>
      <x:c r="J126" t="s">
        <x:v>95</x:v>
      </x:c>
      <x:c r="K126" s="6">
        <x:v>1022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20.023</x:v>
      </x:c>
      <x:c r="S126" s="8">
        <x:v>76154.82316478105</x:v>
      </x:c>
      <x:c r="T126" s="12">
        <x:v>307271.7873486581</x:v>
      </x:c>
      <x:c r="U126" s="12">
        <x:v>24.5</x:v>
      </x:c>
      <x:c r="V126" s="12">
        <x:v>64</x:v>
      </x:c>
      <x:c r="W126" s="12">
        <x:f>NA()</x:f>
      </x:c>
    </x:row>
    <x:row r="127">
      <x:c r="A127">
        <x:v>381297</x:v>
      </x:c>
      <x:c r="B127" s="1">
        <x:v>44784.40684624277</x:v>
      </x:c>
      <x:c r="C127" s="6">
        <x:v>2.0901499333333335</x:v>
      </x:c>
      <x:c r="D127" s="14" t="s">
        <x:v>94</x:v>
      </x:c>
      <x:c r="E127" s="15">
        <x:v>44771.4697032593</x:v>
      </x:c>
      <x:c r="F127" t="s">
        <x:v>99</x:v>
      </x:c>
      <x:c r="G127" s="6">
        <x:v>103.97904702445233</x:v>
      </x:c>
      <x:c r="H127" t="s">
        <x:v>97</x:v>
      </x:c>
      <x:c r="I127" s="6">
        <x:v>27.8751978312971</x:v>
      </x:c>
      <x:c r="J127" t="s">
        <x:v>95</x:v>
      </x:c>
      <x:c r="K127" s="6">
        <x:v>1022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20.025</x:v>
      </x:c>
      <x:c r="S127" s="8">
        <x:v>76156.13074420154</x:v>
      </x:c>
      <x:c r="T127" s="12">
        <x:v>307269.75123302115</x:v>
      </x:c>
      <x:c r="U127" s="12">
        <x:v>24.5</x:v>
      </x:c>
      <x:c r="V127" s="12">
        <x:v>64</x:v>
      </x:c>
      <x:c r="W127" s="12">
        <x:f>NA()</x:f>
      </x:c>
    </x:row>
    <x:row r="128">
      <x:c r="A128">
        <x:v>381304</x:v>
      </x:c>
      <x:c r="B128" s="1">
        <x:v>44784.406858014554</x:v>
      </x:c>
      <x:c r="C128" s="6">
        <x:v>2.107101308333333</x:v>
      </x:c>
      <x:c r="D128" s="14" t="s">
        <x:v>94</x:v>
      </x:c>
      <x:c r="E128" s="15">
        <x:v>44771.4697032593</x:v>
      </x:c>
      <x:c r="F128" t="s">
        <x:v>99</x:v>
      </x:c>
      <x:c r="G128" s="6">
        <x:v>103.96088713653317</x:v>
      </x:c>
      <x:c r="H128" t="s">
        <x:v>97</x:v>
      </x:c>
      <x:c r="I128" s="6">
        <x:v>27.874415871185647</x:v>
      </x:c>
      <x:c r="J128" t="s">
        <x:v>95</x:v>
      </x:c>
      <x:c r="K128" s="6">
        <x:v>1022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20.026999999999997</x:v>
      </x:c>
      <x:c r="S128" s="8">
        <x:v>76151.06904377576</x:v>
      </x:c>
      <x:c r="T128" s="12">
        <x:v>307276.50717617094</x:v>
      </x:c>
      <x:c r="U128" s="12">
        <x:v>24.5</x:v>
      </x:c>
      <x:c r="V128" s="12">
        <x:v>64</x:v>
      </x:c>
      <x:c r="W128" s="12">
        <x:f>NA()</x:f>
      </x:c>
    </x:row>
    <x:row r="129">
      <x:c r="A129">
        <x:v>381311</x:v>
      </x:c>
      <x:c r="B129" s="1">
        <x:v>44784.406869790415</x:v>
      </x:c>
      <x:c r="C129" s="6">
        <x:v>2.124058551666667</x:v>
      </x:c>
      <x:c r="D129" s="14" t="s">
        <x:v>94</x:v>
      </x:c>
      <x:c r="E129" s="15">
        <x:v>44771.4697032593</x:v>
      </x:c>
      <x:c r="F129" t="s">
        <x:v>99</x:v>
      </x:c>
      <x:c r="G129" s="6">
        <x:v>103.94788087879141</x:v>
      </x:c>
      <x:c r="H129" t="s">
        <x:v>97</x:v>
      </x:c>
      <x:c r="I129" s="6">
        <x:v>27.88740846283781</x:v>
      </x:c>
      <x:c r="J129" t="s">
        <x:v>95</x:v>
      </x:c>
      <x:c r="K129" s="6">
        <x:v>1022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20.026999999999997</x:v>
      </x:c>
      <x:c r="S129" s="8">
        <x:v>76156.94505486148</x:v>
      </x:c>
      <x:c r="T129" s="12">
        <x:v>307285.8426225499</x:v>
      </x:c>
      <x:c r="U129" s="12">
        <x:v>24.5</x:v>
      </x:c>
      <x:c r="V129" s="12">
        <x:v>64</x:v>
      </x:c>
      <x:c r="W129" s="12">
        <x:f>NA()</x:f>
      </x:c>
    </x:row>
    <x:row r="130">
      <x:c r="A130">
        <x:v>381314</x:v>
      </x:c>
      <x:c r="B130" s="1">
        <x:v>44784.40688097994</x:v>
      </x:c>
      <x:c r="C130" s="6">
        <x:v>2.1401714783333334</x:v>
      </x:c>
      <x:c r="D130" s="14" t="s">
        <x:v>94</x:v>
      </x:c>
      <x:c r="E130" s="15">
        <x:v>44771.4697032593</x:v>
      </x:c>
      <x:c r="F130" t="s">
        <x:v>99</x:v>
      </x:c>
      <x:c r="G130" s="6">
        <x:v>103.92483580452057</x:v>
      </x:c>
      <x:c r="H130" t="s">
        <x:v>97</x:v>
      </x:c>
      <x:c r="I130" s="6">
        <x:v>27.882055027776914</x:v>
      </x:c>
      <x:c r="J130" t="s">
        <x:v>95</x:v>
      </x:c>
      <x:c r="K130" s="6">
        <x:v>1022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20.029999999999998</x:v>
      </x:c>
      <x:c r="S130" s="8">
        <x:v>76158.90078951114</x:v>
      </x:c>
      <x:c r="T130" s="12">
        <x:v>307270.62976884574</x:v>
      </x:c>
      <x:c r="U130" s="12">
        <x:v>24.5</x:v>
      </x:c>
      <x:c r="V130" s="12">
        <x:v>64</x:v>
      </x:c>
      <x:c r="W130" s="12">
        <x:f>NA()</x:f>
      </x:c>
    </x:row>
    <x:row r="131">
      <x:c r="A131">
        <x:v>381318</x:v>
      </x:c>
      <x:c r="B131" s="1">
        <x:v>44784.40689274375</x:v>
      </x:c>
      <x:c r="C131" s="6">
        <x:v>2.1571113516666665</x:v>
      </x:c>
      <x:c r="D131" s="14" t="s">
        <x:v>94</x:v>
      </x:c>
      <x:c r="E131" s="15">
        <x:v>44771.4697032593</x:v>
      </x:c>
      <x:c r="F131" t="s">
        <x:v>99</x:v>
      </x:c>
      <x:c r="G131" s="6">
        <x:v>103.96130868080469</x:v>
      </x:c>
      <x:c r="H131" t="s">
        <x:v>97</x:v>
      </x:c>
      <x:c r="I131" s="6">
        <x:v>27.873994815815877</x:v>
      </x:c>
      <x:c r="J131" t="s">
        <x:v>95</x:v>
      </x:c>
      <x:c r="K131" s="6">
        <x:v>1022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20.026999999999997</x:v>
      </x:c>
      <x:c r="S131" s="8">
        <x:v>76165.51100704556</x:v>
      </x:c>
      <x:c r="T131" s="12">
        <x:v>307271.5078712551</x:v>
      </x:c>
      <x:c r="U131" s="12">
        <x:v>24.5</x:v>
      </x:c>
      <x:c r="V131" s="12">
        <x:v>64</x:v>
      </x:c>
      <x:c r="W131" s="12">
        <x:f>NA()</x:f>
      </x:c>
    </x:row>
    <x:row r="132">
      <x:c r="A132">
        <x:v>381326</x:v>
      </x:c>
      <x:c r="B132" s="1">
        <x:v>44784.40690450539</x:v>
      </x:c>
      <x:c r="C132" s="6">
        <x:v>2.174048105</x:v>
      </x:c>
      <x:c r="D132" s="14" t="s">
        <x:v>94</x:v>
      </x:c>
      <x:c r="E132" s="15">
        <x:v>44771.4697032593</x:v>
      </x:c>
      <x:c r="F132" t="s">
        <x:v>99</x:v>
      </x:c>
      <x:c r="G132" s="6">
        <x:v>103.99351985980277</x:v>
      </x:c>
      <x:c r="H132" t="s">
        <x:v>97</x:v>
      </x:c>
      <x:c r="I132" s="6">
        <x:v>27.870205319867637</x:v>
      </x:c>
      <x:c r="J132" t="s">
        <x:v>95</x:v>
      </x:c>
      <x:c r="K132" s="6">
        <x:v>1022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20.023999999999997</x:v>
      </x:c>
      <x:c r="S132" s="8">
        <x:v>76166.78917863747</x:v>
      </x:c>
      <x:c r="T132" s="12">
        <x:v>307277.45017597824</x:v>
      </x:c>
      <x:c r="U132" s="12">
        <x:v>24.5</x:v>
      </x:c>
      <x:c r="V132" s="12">
        <x:v>64</x:v>
      </x:c>
      <x:c r="W132" s="12">
        <x:f>NA()</x:f>
      </x:c>
    </x:row>
    <x:row r="133">
      <x:c r="A133">
        <x:v>381327</x:v>
      </x:c>
      <x:c r="B133" s="1">
        <x:v>44784.40691570784</x:v>
      </x:c>
      <x:c r="C133" s="6">
        <x:v>2.190179645</x:v>
      </x:c>
      <x:c r="D133" s="14" t="s">
        <x:v>94</x:v>
      </x:c>
      <x:c r="E133" s="15">
        <x:v>44771.4697032593</x:v>
      </x:c>
      <x:c r="F133" t="s">
        <x:v>99</x:v>
      </x:c>
      <x:c r="G133" s="6">
        <x:v>103.95570839554648</x:v>
      </x:c>
      <x:c r="H133" t="s">
        <x:v>97</x:v>
      </x:c>
      <x:c r="I133" s="6">
        <x:v>27.879588841464738</x:v>
      </x:c>
      <x:c r="J133" t="s">
        <x:v>95</x:v>
      </x:c>
      <x:c r="K133" s="6">
        <x:v>1022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20.026999999999997</x:v>
      </x:c>
      <x:c r="S133" s="8">
        <x:v>76160.92057357155</x:v>
      </x:c>
      <x:c r="T133" s="12">
        <x:v>307265.57983922446</x:v>
      </x:c>
      <x:c r="U133" s="12">
        <x:v>24.5</x:v>
      </x:c>
      <x:c r="V133" s="12">
        <x:v>64</x:v>
      </x:c>
      <x:c r="W133" s="12">
        <x:f>NA()</x:f>
      </x:c>
    </x:row>
    <x:row r="134">
      <x:c r="A134">
        <x:v>381333</x:v>
      </x:c>
      <x:c r="B134" s="1">
        <x:v>44784.406927477</x:v>
      </x:c>
      <x:c r="C134" s="6">
        <x:v>2.2071272266666666</x:v>
      </x:c>
      <x:c r="D134" s="14" t="s">
        <x:v>94</x:v>
      </x:c>
      <x:c r="E134" s="15">
        <x:v>44771.4697032593</x:v>
      </x:c>
      <x:c r="F134" t="s">
        <x:v>99</x:v>
      </x:c>
      <x:c r="G134" s="6">
        <x:v>103.95150875793469</x:v>
      </x:c>
      <x:c r="H134" t="s">
        <x:v>97</x:v>
      </x:c>
      <x:c r="I134" s="6">
        <x:v>27.85540828142757</x:v>
      </x:c>
      <x:c r="J134" t="s">
        <x:v>95</x:v>
      </x:c>
      <x:c r="K134" s="6">
        <x:v>1022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20.029999999999998</x:v>
      </x:c>
      <x:c r="S134" s="8">
        <x:v>76163.73767384262</x:v>
      </x:c>
      <x:c r="T134" s="12">
        <x:v>307280.6715418531</x:v>
      </x:c>
      <x:c r="U134" s="12">
        <x:v>24.5</x:v>
      </x:c>
      <x:c r="V134" s="12">
        <x:v>64</x:v>
      </x:c>
      <x:c r="W134" s="12">
        <x:f>NA()</x:f>
      </x:c>
    </x:row>
    <x:row r="135">
      <x:c r="A135">
        <x:v>381341</x:v>
      </x:c>
      <x:c r="B135" s="1">
        <x:v>44784.40693923198</x:v>
      </x:c>
      <x:c r="C135" s="6">
        <x:v>2.22405441</x:v>
      </x:c>
      <x:c r="D135" s="14" t="s">
        <x:v>94</x:v>
      </x:c>
      <x:c r="E135" s="15">
        <x:v>44771.4697032593</x:v>
      </x:c>
      <x:c r="F135" t="s">
        <x:v>99</x:v>
      </x:c>
      <x:c r="G135" s="6">
        <x:v>103.96055592516774</x:v>
      </x:c>
      <x:c r="H135" t="s">
        <x:v>97</x:v>
      </x:c>
      <x:c r="I135" s="6">
        <x:v>27.874746700440937</x:v>
      </x:c>
      <x:c r="J135" t="s">
        <x:v>95</x:v>
      </x:c>
      <x:c r="K135" s="6">
        <x:v>1022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20.026999999999997</x:v>
      </x:c>
      <x:c r="S135" s="8">
        <x:v>76173.98186523207</x:v>
      </x:c>
      <x:c r="T135" s="12">
        <x:v>307271.2238802118</x:v>
      </x:c>
      <x:c r="U135" s="12">
        <x:v>24.5</x:v>
      </x:c>
      <x:c r="V135" s="12">
        <x:v>64</x:v>
      </x:c>
      <x:c r="W135" s="12">
        <x:f>NA()</x:f>
      </x:c>
    </x:row>
    <x:row r="136">
      <x:c r="A136">
        <x:v>381343</x:v>
      </x:c>
      <x:c r="B136" s="1">
        <x:v>44784.40695039124</x:v>
      </x:c>
      <x:c r="C136" s="6">
        <x:v>2.24012374</x:v>
      </x:c>
      <x:c r="D136" s="14" t="s">
        <x:v>94</x:v>
      </x:c>
      <x:c r="E136" s="15">
        <x:v>44771.4697032593</x:v>
      </x:c>
      <x:c r="F136" t="s">
        <x:v>99</x:v>
      </x:c>
      <x:c r="G136" s="6">
        <x:v>103.96075141933109</x:v>
      </x:c>
      <x:c r="H136" t="s">
        <x:v>97</x:v>
      </x:c>
      <x:c r="I136" s="6">
        <x:v>27.86509251465577</x:v>
      </x:c>
      <x:c r="J136" t="s">
        <x:v>95</x:v>
      </x:c>
      <x:c r="K136" s="6">
        <x:v>1022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20.028</x:v>
      </x:c>
      <x:c r="S136" s="8">
        <x:v>76171.09926381649</x:v>
      </x:c>
      <x:c r="T136" s="12">
        <x:v>307262.1537926719</x:v>
      </x:c>
      <x:c r="U136" s="12">
        <x:v>24.5</x:v>
      </x:c>
      <x:c r="V136" s="12">
        <x:v>64</x:v>
      </x:c>
      <x:c r="W136" s="12">
        <x:f>NA()</x:f>
      </x:c>
    </x:row>
    <x:row r="137">
      <x:c r="A137">
        <x:v>381349</x:v>
      </x:c>
      <x:c r="B137" s="1">
        <x:v>44784.40696216434</x:v>
      </x:c>
      <x:c r="C137" s="6">
        <x:v>2.257077</x:v>
      </x:c>
      <x:c r="D137" s="14" t="s">
        <x:v>94</x:v>
      </x:c>
      <x:c r="E137" s="15">
        <x:v>44771.4697032593</x:v>
      </x:c>
      <x:c r="F137" t="s">
        <x:v>99</x:v>
      </x:c>
      <x:c r="G137" s="6">
        <x:v>103.94548648785022</x:v>
      </x:c>
      <x:c r="H137" t="s">
        <x:v>97</x:v>
      </x:c>
      <x:c r="I137" s="6">
        <x:v>27.880340727343537</x:v>
      </x:c>
      <x:c r="J137" t="s">
        <x:v>95</x:v>
      </x:c>
      <x:c r="K137" s="6">
        <x:v>1022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20.028</x:v>
      </x:c>
      <x:c r="S137" s="8">
        <x:v>76175.97974867484</x:v>
      </x:c>
      <x:c r="T137" s="12">
        <x:v>307274.91565143765</x:v>
      </x:c>
      <x:c r="U137" s="12">
        <x:v>24.5</x:v>
      </x:c>
      <x:c r="V137" s="12">
        <x:v>64</x:v>
      </x:c>
      <x:c r="W137" s="12">
        <x:f>NA()</x:f>
      </x:c>
    </x:row>
    <x:row r="138">
      <x:c r="A138">
        <x:v>381355</x:v>
      </x:c>
      <x:c r="B138" s="1">
        <x:v>44784.4069738937</x:v>
      </x:c>
      <x:c r="C138" s="6">
        <x:v>2.2739672883333335</x:v>
      </x:c>
      <x:c r="D138" s="14" t="s">
        <x:v>94</x:v>
      </x:c>
      <x:c r="E138" s="15">
        <x:v>44771.4697032593</x:v>
      </x:c>
      <x:c r="F138" t="s">
        <x:v>99</x:v>
      </x:c>
      <x:c r="G138" s="6">
        <x:v>103.89787123066425</x:v>
      </x:c>
      <x:c r="H138" t="s">
        <x:v>97</x:v>
      </x:c>
      <x:c r="I138" s="6">
        <x:v>27.89008518357059</x:v>
      </x:c>
      <x:c r="J138" t="s">
        <x:v>95</x:v>
      </x:c>
      <x:c r="K138" s="6">
        <x:v>1022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20.032</x:v>
      </x:c>
      <x:c r="S138" s="8">
        <x:v>76176.63622848257</x:v>
      </x:c>
      <x:c r="T138" s="12">
        <x:v>307270.6927072089</x:v>
      </x:c>
      <x:c r="U138" s="12">
        <x:v>24.5</x:v>
      </x:c>
      <x:c r="V138" s="12">
        <x:v>64</x:v>
      </x:c>
      <x:c r="W138" s="12">
        <x:f>NA()</x:f>
      </x:c>
    </x:row>
    <x:row r="139">
      <x:c r="A139">
        <x:v>381358</x:v>
      </x:c>
      <x:c r="B139" s="1">
        <x:v>44784.406985065965</x:v>
      </x:c>
      <x:c r="C139" s="6">
        <x:v>2.2900553316666667</x:v>
      </x:c>
      <x:c r="D139" s="14" t="s">
        <x:v>94</x:v>
      </x:c>
      <x:c r="E139" s="15">
        <x:v>44771.4697032593</x:v>
      </x:c>
      <x:c r="F139" t="s">
        <x:v>99</x:v>
      </x:c>
      <x:c r="G139" s="6">
        <x:v>103.90258070936707</x:v>
      </x:c>
      <x:c r="H139" t="s">
        <x:v>97</x:v>
      </x:c>
      <x:c r="I139" s="6">
        <x:v>27.894837120019474</x:v>
      </x:c>
      <x:c r="J139" t="s">
        <x:v>95</x:v>
      </x:c>
      <x:c r="K139" s="6">
        <x:v>1022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20.031</x:v>
      </x:c>
      <x:c r="S139" s="8">
        <x:v>76176.7795513419</x:v>
      </x:c>
      <x:c r="T139" s="12">
        <x:v>307263.1675255141</x:v>
      </x:c>
      <x:c r="U139" s="12">
        <x:v>24.5</x:v>
      </x:c>
      <x:c r="V139" s="12">
        <x:v>64</x:v>
      </x:c>
      <x:c r="W139" s="12">
        <x:f>NA()</x:f>
      </x:c>
    </x:row>
    <x:row r="140">
      <x:c r="A140">
        <x:v>381364</x:v>
      </x:c>
      <x:c r="B140" s="1">
        <x:v>44784.40699681706</x:v>
      </x:c>
      <x:c r="C140" s="6">
        <x:v>2.3069769066666668</x:v>
      </x:c>
      <x:c r="D140" s="14" t="s">
        <x:v>94</x:v>
      </x:c>
      <x:c r="E140" s="15">
        <x:v>44771.4697032593</x:v>
      </x:c>
      <x:c r="F140" t="s">
        <x:v>99</x:v>
      </x:c>
      <x:c r="G140" s="6">
        <x:v>103.97943852300529</x:v>
      </x:c>
      <x:c r="H140" t="s">
        <x:v>97</x:v>
      </x:c>
      <x:c r="I140" s="6">
        <x:v>27.87480685121818</x:v>
      </x:c>
      <x:c r="J140" t="s">
        <x:v>95</x:v>
      </x:c>
      <x:c r="K140" s="6">
        <x:v>1022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20.025</x:v>
      </x:c>
      <x:c r="S140" s="8">
        <x:v>76175.93528125911</x:v>
      </x:c>
      <x:c r="T140" s="12">
        <x:v>307267.9440595553</x:v>
      </x:c>
      <x:c r="U140" s="12">
        <x:v>24.5</x:v>
      </x:c>
      <x:c r="V140" s="12">
        <x:v>64</x:v>
      </x:c>
      <x:c r="W140" s="12">
        <x:f>NA()</x:f>
      </x:c>
    </x:row>
    <x:row r="141">
      <x:c r="A141">
        <x:v>381371</x:v>
      </x:c>
      <x:c r="B141" s="1">
        <x:v>44784.407008576876</x:v>
      </x:c>
      <x:c r="C141" s="6">
        <x:v>2.3239110616666667</x:v>
      </x:c>
      <x:c r="D141" s="14" t="s">
        <x:v>94</x:v>
      </x:c>
      <x:c r="E141" s="15">
        <x:v>44771.4697032593</x:v>
      </x:c>
      <x:c r="F141" t="s">
        <x:v>99</x:v>
      </x:c>
      <x:c r="G141" s="6">
        <x:v>103.90608614699202</x:v>
      </x:c>
      <x:c r="H141" t="s">
        <x:v>97</x:v>
      </x:c>
      <x:c r="I141" s="6">
        <x:v>27.88187457505819</x:v>
      </x:c>
      <x:c r="J141" t="s">
        <x:v>95</x:v>
      </x:c>
      <x:c r="K141" s="6">
        <x:v>1022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20.032</x:v>
      </x:c>
      <x:c r="S141" s="8">
        <x:v>76174.8348502054</x:v>
      </x:c>
      <x:c r="T141" s="12">
        <x:v>307272.88076674956</x:v>
      </x:c>
      <x:c r="U141" s="12">
        <x:v>24.5</x:v>
      </x:c>
      <x:c r="V141" s="12">
        <x:v>64</x:v>
      </x:c>
      <x:c r="W141" s="12">
        <x:f>NA()</x:f>
      </x:c>
    </x:row>
    <x:row r="142">
      <x:c r="A142">
        <x:v>381373</x:v>
      </x:c>
      <x:c r="B142" s="1">
        <x:v>44784.40701973249</x:v>
      </x:c>
      <x:c r="C142" s="6">
        <x:v>2.339975136666667</x:v>
      </x:c>
      <x:c r="D142" s="14" t="s">
        <x:v>94</x:v>
      </x:c>
      <x:c r="E142" s="15">
        <x:v>44771.4697032593</x:v>
      </x:c>
      <x:c r="F142" t="s">
        <x:v>99</x:v>
      </x:c>
      <x:c r="G142" s="6">
        <x:v>103.93768986156374</x:v>
      </x:c>
      <x:c r="H142" t="s">
        <x:v>97</x:v>
      </x:c>
      <x:c r="I142" s="6">
        <x:v>27.888130274960076</x:v>
      </x:c>
      <x:c r="J142" t="s">
        <x:v>95</x:v>
      </x:c>
      <x:c r="K142" s="6">
        <x:v>1022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20.028</x:v>
      </x:c>
      <x:c r="S142" s="8">
        <x:v>76180.72060479513</x:v>
      </x:c>
      <x:c r="T142" s="12">
        <x:v>307257.4959190209</x:v>
      </x:c>
      <x:c r="U142" s="12">
        <x:v>24.5</x:v>
      </x:c>
      <x:c r="V142" s="12">
        <x:v>64</x:v>
      </x:c>
      <x:c r="W142" s="12">
        <x:f>NA()</x:f>
      </x:c>
    </x:row>
    <x:row r="143">
      <x:c r="A143">
        <x:v>381379</x:v>
      </x:c>
      <x:c r="B143" s="1">
        <x:v>44784.407031491915</x:v>
      </x:c>
      <x:c r="C143" s="6">
        <x:v>2.3569087083333335</x:v>
      </x:c>
      <x:c r="D143" s="14" t="s">
        <x:v>94</x:v>
      </x:c>
      <x:c r="E143" s="15">
        <x:v>44771.4697032593</x:v>
      </x:c>
      <x:c r="F143" t="s">
        <x:v>99</x:v>
      </x:c>
      <x:c r="G143" s="6">
        <x:v>103.89587045871495</x:v>
      </x:c>
      <x:c r="H143" t="s">
        <x:v>97</x:v>
      </x:c>
      <x:c r="I143" s="6">
        <x:v>27.88262646144949</x:v>
      </x:c>
      <x:c r="J143" t="s">
        <x:v>95</x:v>
      </x:c>
      <x:c r="K143" s="6">
        <x:v>1022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20.032999999999998</x:v>
      </x:c>
      <x:c r="S143" s="8">
        <x:v>76180.37894583406</x:v>
      </x:c>
      <x:c r="T143" s="12">
        <x:v>307271.79839144275</x:v>
      </x:c>
      <x:c r="U143" s="12">
        <x:v>24.5</x:v>
      </x:c>
      <x:c r="V143" s="12">
        <x:v>64</x:v>
      </x:c>
      <x:c r="W143" s="12">
        <x:f>NA()</x:f>
      </x:c>
    </x:row>
    <x:row r="144">
      <x:c r="A144">
        <x:v>381386</x:v>
      </x:c>
      <x:c r="B144" s="1">
        <x:v>44784.407043248655</x:v>
      </x:c>
      <x:c r="C144" s="6">
        <x:v>2.3738384183333334</x:v>
      </x:c>
      <x:c r="D144" s="14" t="s">
        <x:v>94</x:v>
      </x:c>
      <x:c r="E144" s="15">
        <x:v>44771.4697032593</x:v>
      </x:c>
      <x:c r="F144" t="s">
        <x:v>99</x:v>
      </x:c>
      <x:c r="G144" s="6">
        <x:v>103.91819920271914</x:v>
      </x:c>
      <x:c r="H144" t="s">
        <x:v>97</x:v>
      </x:c>
      <x:c r="I144" s="6">
        <x:v>27.879227936302414</x:v>
      </x:c>
      <x:c r="J144" t="s">
        <x:v>95</x:v>
      </x:c>
      <x:c r="K144" s="6">
        <x:v>1022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20.031</x:v>
      </x:c>
      <x:c r="S144" s="8">
        <x:v>76183.72390031266</x:v>
      </x:c>
      <x:c r="T144" s="12">
        <x:v>307265.56442204275</x:v>
      </x:c>
      <x:c r="U144" s="12">
        <x:v>24.5</x:v>
      </x:c>
      <x:c r="V144" s="12">
        <x:v>64</x:v>
      </x:c>
      <x:c r="W144" s="12">
        <x:f>NA()</x:f>
      </x:c>
    </x:row>
    <x:row r="145">
      <x:c r="A145">
        <x:v>381387</x:v>
      </x:c>
      <x:c r="B145" s="1">
        <x:v>44784.407054420626</x:v>
      </x:c>
      <x:c r="C145" s="6">
        <x:v>2.3899260566666665</x:v>
      </x:c>
      <x:c r="D145" s="14" t="s">
        <x:v>94</x:v>
      </x:c>
      <x:c r="E145" s="15">
        <x:v>44771.4697032593</x:v>
      </x:c>
      <x:c r="F145" t="s">
        <x:v>99</x:v>
      </x:c>
      <x:c r="G145" s="6">
        <x:v>103.91937300410888</x:v>
      </x:c>
      <x:c r="H145" t="s">
        <x:v>97</x:v>
      </x:c>
      <x:c r="I145" s="6">
        <x:v>27.878054994794184</x:v>
      </x:c>
      <x:c r="J145" t="s">
        <x:v>95</x:v>
      </x:c>
      <x:c r="K145" s="6">
        <x:v>1022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20.031</x:v>
      </x:c>
      <x:c r="S145" s="8">
        <x:v>76181.4248429178</x:v>
      </x:c>
      <x:c r="T145" s="12">
        <x:v>307262.0679665571</x:v>
      </x:c>
      <x:c r="U145" s="12">
        <x:v>24.5</x:v>
      </x:c>
      <x:c r="V145" s="12">
        <x:v>64</x:v>
      </x:c>
      <x:c r="W145" s="12">
        <x:f>NA()</x:f>
      </x:c>
    </x:row>
    <x:row r="146">
      <x:c r="A146">
        <x:v>381393</x:v>
      </x:c>
      <x:c r="B146" s="1">
        <x:v>44784.40706620013</x:v>
      </x:c>
      <x:c r="C146" s="6">
        <x:v>2.40688854</x:v>
      </x:c>
      <x:c r="D146" s="14" t="s">
        <x:v>94</x:v>
      </x:c>
      <x:c r="E146" s="15">
        <x:v>44771.4697032593</x:v>
      </x:c>
      <x:c r="F146" t="s">
        <x:v>99</x:v>
      </x:c>
      <x:c r="G146" s="6">
        <x:v>103.89352607994616</x:v>
      </x:c>
      <x:c r="H146" t="s">
        <x:v>97</x:v>
      </x:c>
      <x:c r="I146" s="6">
        <x:v>27.866054924452783</x:v>
      </x:c>
      <x:c r="J146" t="s">
        <x:v>95</x:v>
      </x:c>
      <x:c r="K146" s="6">
        <x:v>1022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20.035</x:v>
      </x:c>
      <x:c r="S146" s="8">
        <x:v>76189.05112234656</x:v>
      </x:c>
      <x:c r="T146" s="12">
        <x:v>307274.69093489315</x:v>
      </x:c>
      <x:c r="U146" s="12">
        <x:v>24.5</x:v>
      </x:c>
      <x:c r="V146" s="12">
        <x:v>64</x:v>
      </x:c>
      <x:c r="W146" s="12">
        <x:f>NA()</x:f>
      </x:c>
    </x:row>
    <x:row r="147">
      <x:c r="A147">
        <x:v>381400</x:v>
      </x:c>
      <x:c r="B147" s="1">
        <x:v>44784.407077974545</x:v>
      </x:c>
      <x:c r="C147" s="6">
        <x:v>2.4238437</x:v>
      </x:c>
      <x:c r="D147" s="14" t="s">
        <x:v>94</x:v>
      </x:c>
      <x:c r="E147" s="15">
        <x:v>44771.4697032593</x:v>
      </x:c>
      <x:c r="F147" t="s">
        <x:v>99</x:v>
      </x:c>
      <x:c r="G147" s="6">
        <x:v>103.89160016843601</x:v>
      </x:c>
      <x:c r="H147" t="s">
        <x:v>97</x:v>
      </x:c>
      <x:c r="I147" s="6">
        <x:v>27.86797974487672</x:v>
      </x:c>
      <x:c r="J147" t="s">
        <x:v>95</x:v>
      </x:c>
      <x:c r="K147" s="6">
        <x:v>1022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20.035</x:v>
      </x:c>
      <x:c r="S147" s="8">
        <x:v>76185.48849105116</x:v>
      </x:c>
      <x:c r="T147" s="12">
        <x:v>307267.4284449434</x:v>
      </x:c>
      <x:c r="U147" s="12">
        <x:v>24.5</x:v>
      </x:c>
      <x:c r="V147" s="12">
        <x:v>64</x:v>
      </x:c>
      <x:c r="W147" s="12">
        <x:f>NA()</x:f>
      </x:c>
    </x:row>
    <x:row r="148">
      <x:c r="A148">
        <x:v>381402</x:v>
      </x:c>
      <x:c r="B148" s="1">
        <x:v>44784.407089151835</x:v>
      </x:c>
      <x:c r="C148" s="6">
        <x:v>2.439938995</x:v>
      </x:c>
      <x:c r="D148" s="14" t="s">
        <x:v>94</x:v>
      </x:c>
      <x:c r="E148" s="15">
        <x:v>44771.4697032593</x:v>
      </x:c>
      <x:c r="F148" t="s">
        <x:v>99</x:v>
      </x:c>
      <x:c r="G148" s="6">
        <x:v>103.90143739461871</x:v>
      </x:c>
      <x:c r="H148" t="s">
        <x:v>97</x:v>
      </x:c>
      <x:c r="I148" s="6">
        <x:v>27.87706250614565</x:v>
      </x:c>
      <x:c r="J148" t="s">
        <x:v>95</x:v>
      </x:c>
      <x:c r="K148" s="6">
        <x:v>1022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20.032999999999998</x:v>
      </x:c>
      <x:c r="S148" s="8">
        <x:v>76184.62055960542</x:v>
      </x:c>
      <x:c r="T148" s="12">
        <x:v>307270.39121121046</x:v>
      </x:c>
      <x:c r="U148" s="12">
        <x:v>24.5</x:v>
      </x:c>
      <x:c r="V148" s="12">
        <x:v>64</x:v>
      </x:c>
      <x:c r="W148" s="12">
        <x:f>NA()</x:f>
      </x:c>
    </x:row>
    <x:row r="149">
      <x:c r="A149">
        <x:v>381408</x:v>
      </x:c>
      <x:c r="B149" s="1">
        <x:v>44784.40710090612</x:v>
      </x:c>
      <x:c r="C149" s="6">
        <x:v>2.45686516</x:v>
      </x:c>
      <x:c r="D149" s="14" t="s">
        <x:v>94</x:v>
      </x:c>
      <x:c r="E149" s="15">
        <x:v>44771.4697032593</x:v>
      </x:c>
      <x:c r="F149" t="s">
        <x:v>99</x:v>
      </x:c>
      <x:c r="G149" s="6">
        <x:v>103.88645466423525</x:v>
      </x:c>
      <x:c r="H149" t="s">
        <x:v>97</x:v>
      </x:c>
      <x:c r="I149" s="6">
        <x:v>27.873122629860973</x:v>
      </x:c>
      <x:c r="J149" t="s">
        <x:v>95</x:v>
      </x:c>
      <x:c r="K149" s="6">
        <x:v>1022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20.035</x:v>
      </x:c>
      <x:c r="S149" s="8">
        <x:v>76196.9582611948</x:v>
      </x:c>
      <x:c r="T149" s="12">
        <x:v>307265.3920797689</x:v>
      </x:c>
      <x:c r="U149" s="12">
        <x:v>24.5</x:v>
      </x:c>
      <x:c r="V149" s="12">
        <x:v>64</x:v>
      </x:c>
      <x:c r="W149" s="12">
        <x:f>NA()</x:f>
      </x:c>
    </x:row>
    <x:row r="150">
      <x:c r="A150">
        <x:v>381415</x:v>
      </x:c>
      <x:c r="B150" s="1">
        <x:v>44784.407112656794</x:v>
      </x:c>
      <x:c r="C150" s="6">
        <x:v>2.47378614</x:v>
      </x:c>
      <x:c r="D150" s="14" t="s">
        <x:v>94</x:v>
      </x:c>
      <x:c r="E150" s="15">
        <x:v>44771.4697032593</x:v>
      </x:c>
      <x:c r="F150" t="s">
        <x:v>99</x:v>
      </x:c>
      <x:c r="G150" s="6">
        <x:v>103.90667377526356</x:v>
      </x:c>
      <x:c r="H150" t="s">
        <x:v>97</x:v>
      </x:c>
      <x:c r="I150" s="6">
        <x:v>27.87182938903561</x:v>
      </x:c>
      <x:c r="J150" t="s">
        <x:v>95</x:v>
      </x:c>
      <x:c r="K150" s="6">
        <x:v>1022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20.032999999999998</x:v>
      </x:c>
      <x:c r="S150" s="8">
        <x:v>76195.71770149206</x:v>
      </x:c>
      <x:c r="T150" s="12">
        <x:v>307264.45481748774</x:v>
      </x:c>
      <x:c r="U150" s="12">
        <x:v>24.5</x:v>
      </x:c>
      <x:c r="V150" s="12">
        <x:v>64</x:v>
      </x:c>
      <x:c r="W150" s="12">
        <x:f>NA()</x:f>
      </x:c>
    </x:row>
    <x:row r="151">
      <x:c r="A151">
        <x:v>381420</x:v>
      </x:c>
      <x:c r="B151" s="1">
        <x:v>44784.407124411686</x:v>
      </x:c>
      <x:c r="C151" s="6">
        <x:v>2.4907131733333334</x:v>
      </x:c>
      <x:c r="D151" s="14" t="s">
        <x:v>94</x:v>
      </x:c>
      <x:c r="E151" s="15">
        <x:v>44771.4697032593</x:v>
      </x:c>
      <x:c r="F151" t="s">
        <x:v>99</x:v>
      </x:c>
      <x:c r="G151" s="6">
        <x:v>103.82872635508323</x:v>
      </x:c>
      <x:c r="H151" t="s">
        <x:v>97</x:v>
      </x:c>
      <x:c r="I151" s="6">
        <x:v>27.88355880080826</x:v>
      </x:c>
      <x:c r="J151" t="s">
        <x:v>95</x:v>
      </x:c>
      <x:c r="K151" s="6">
        <x:v>1022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20.04</x:v>
      </x:c>
      <x:c r="S151" s="8">
        <x:v>76191.08608922927</x:v>
      </x:c>
      <x:c r="T151" s="12">
        <x:v>307267.2785144392</x:v>
      </x:c>
      <x:c r="U151" s="12">
        <x:v>24.5</x:v>
      </x:c>
      <x:c r="V151" s="12">
        <x:v>64</x:v>
      </x:c>
      <x:c r="W151" s="12">
        <x:f>NA()</x:f>
      </x:c>
    </x:row>
    <x:row r="152">
      <x:c r="A152">
        <x:v>381423</x:v>
      </x:c>
      <x:c r="B152" s="1">
        <x:v>44784.40713559629</x:v>
      </x:c>
      <x:c r="C152" s="6">
        <x:v>2.5068190016666665</x:v>
      </x:c>
      <x:c r="D152" s="14" t="s">
        <x:v>94</x:v>
      </x:c>
      <x:c r="E152" s="15">
        <x:v>44771.4697032593</x:v>
      </x:c>
      <x:c r="F152" t="s">
        <x:v>99</x:v>
      </x:c>
      <x:c r="G152" s="6">
        <x:v>103.85732357489105</x:v>
      </x:c>
      <x:c r="H152" t="s">
        <x:v>97</x:v>
      </x:c>
      <x:c r="I152" s="6">
        <x:v>27.8738745142914</x:v>
      </x:c>
      <x:c r="J152" t="s">
        <x:v>95</x:v>
      </x:c>
      <x:c r="K152" s="6">
        <x:v>1022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20.038</x:v>
      </x:c>
      <x:c r="S152" s="8">
        <x:v>76193.66817472875</x:v>
      </x:c>
      <x:c r="T152" s="12">
        <x:v>307262.87348025804</x:v>
      </x:c>
      <x:c r="U152" s="12">
        <x:v>24.5</x:v>
      </x:c>
      <x:c r="V152" s="12">
        <x:v>64</x:v>
      </x:c>
      <x:c r="W152" s="12">
        <x:f>NA()</x:f>
      </x:c>
    </x:row>
    <x:row r="153">
      <x:c r="A153">
        <x:v>381429</x:v>
      </x:c>
      <x:c r="B153" s="1">
        <x:v>44784.407147339814</x:v>
      </x:c>
      <x:c r="C153" s="6">
        <x:v>2.52372969</x:v>
      </x:c>
      <x:c r="D153" s="14" t="s">
        <x:v>94</x:v>
      </x:c>
      <x:c r="E153" s="15">
        <x:v>44771.4697032593</x:v>
      </x:c>
      <x:c r="F153" t="s">
        <x:v>99</x:v>
      </x:c>
      <x:c r="G153" s="6">
        <x:v>103.87858846677774</x:v>
      </x:c>
      <x:c r="H153" t="s">
        <x:v>97</x:v>
      </x:c>
      <x:c r="I153" s="6">
        <x:v>27.871528635426785</x:v>
      </x:c>
      <x:c r="J153" t="s">
        <x:v>95</x:v>
      </x:c>
      <x:c r="K153" s="6">
        <x:v>1022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20.035999999999998</x:v>
      </x:c>
      <x:c r="S153" s="8">
        <x:v>76198.0330434465</x:v>
      </x:c>
      <x:c r="T153" s="12">
        <x:v>307258.0966481831</x:v>
      </x:c>
      <x:c r="U153" s="12">
        <x:v>24.5</x:v>
      </x:c>
      <x:c r="V153" s="12">
        <x:v>64</x:v>
      </x:c>
      <x:c r="W153" s="12">
        <x:f>NA()</x:f>
      </x:c>
    </x:row>
    <x:row r="154">
      <x:c r="A154">
        <x:v>381436</x:v>
      </x:c>
      <x:c r="B154" s="1">
        <x:v>44784.4071591113</x:v>
      </x:c>
      <x:c r="C154" s="6">
        <x:v>2.5406806316666666</x:v>
      </x:c>
      <x:c r="D154" s="14" t="s">
        <x:v>94</x:v>
      </x:c>
      <x:c r="E154" s="15">
        <x:v>44771.4697032593</x:v>
      </x:c>
      <x:c r="F154" t="s">
        <x:v>99</x:v>
      </x:c>
      <x:c r="G154" s="6">
        <x:v>103.85903821833902</x:v>
      </x:c>
      <x:c r="H154" t="s">
        <x:v>97</x:v>
      </x:c>
      <x:c r="I154" s="6">
        <x:v>27.872160218036697</x:v>
      </x:c>
      <x:c r="J154" t="s">
        <x:v>95</x:v>
      </x:c>
      <x:c r="K154" s="6">
        <x:v>1022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20.038</x:v>
      </x:c>
      <x:c r="S154" s="8">
        <x:v>76199.60333213517</x:v>
      </x:c>
      <x:c r="T154" s="12">
        <x:v>307257.84618933214</x:v>
      </x:c>
      <x:c r="U154" s="12">
        <x:v>24.5</x:v>
      </x:c>
      <x:c r="V154" s="12">
        <x:v>64</x:v>
      </x:c>
      <x:c r="W154" s="12">
        <x:f>NA()</x:f>
      </x:c>
    </x:row>
    <x:row r="155">
      <x:c r="A155">
        <x:v>381438</x:v>
      </x:c>
      <x:c r="B155" s="1">
        <x:v>44784.407170288796</x:v>
      </x:c>
      <x:c r="C155" s="6">
        <x:v>2.556776225</x:v>
      </x:c>
      <x:c r="D155" s="14" t="s">
        <x:v>94</x:v>
      </x:c>
      <x:c r="E155" s="15">
        <x:v>44771.4697032593</x:v>
      </x:c>
      <x:c r="F155" t="s">
        <x:v>99</x:v>
      </x:c>
      <x:c r="G155" s="6">
        <x:v>103.88397436540558</x:v>
      </x:c>
      <x:c r="H155" t="s">
        <x:v>97</x:v>
      </x:c>
      <x:c r="I155" s="6">
        <x:v>27.86614515038582</x:v>
      </x:c>
      <x:c r="J155" t="s">
        <x:v>95</x:v>
      </x:c>
      <x:c r="K155" s="6">
        <x:v>1022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20.035999999999998</x:v>
      </x:c>
      <x:c r="S155" s="8">
        <x:v>76200.24592122885</x:v>
      </x:c>
      <x:c r="T155" s="12">
        <x:v>307253.6940549469</x:v>
      </x:c>
      <x:c r="U155" s="12">
        <x:v>24.5</x:v>
      </x:c>
      <x:c r="V155" s="12">
        <x:v>64</x:v>
      </x:c>
      <x:c r="W155" s="12">
        <x:f>NA()</x:f>
      </x:c>
    </x:row>
    <x:row r="156">
      <x:c r="A156">
        <x:v>381443</x:v>
      </x:c>
      <x:c r="B156" s="1">
        <x:v>44784.40718206428</x:v>
      </x:c>
      <x:c r="C156" s="6">
        <x:v>2.5737329183333335</x:v>
      </x:c>
      <x:c r="D156" s="14" t="s">
        <x:v>94</x:v>
      </x:c>
      <x:c r="E156" s="15">
        <x:v>44771.4697032593</x:v>
      </x:c>
      <x:c r="F156" t="s">
        <x:v>99</x:v>
      </x:c>
      <x:c r="G156" s="6">
        <x:v>103.84343282868434</x:v>
      </x:c>
      <x:c r="H156" t="s">
        <x:v>97</x:v>
      </x:c>
      <x:c r="I156" s="6">
        <x:v>27.868851929494213</x:v>
      </x:c>
      <x:c r="J156" t="s">
        <x:v>95</x:v>
      </x:c>
      <x:c r="K156" s="6">
        <x:v>1022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20.04</x:v>
      </x:c>
      <x:c r="S156" s="8">
        <x:v>76202.17451034482</x:v>
      </x:c>
      <x:c r="T156" s="12">
        <x:v>307256.0699137432</x:v>
      </x:c>
      <x:c r="U156" s="12">
        <x:v>24.5</x:v>
      </x:c>
      <x:c r="V156" s="12">
        <x:v>64</x:v>
      </x:c>
      <x:c r="W156" s="12">
        <x:f>NA()</x:f>
      </x:c>
    </x:row>
    <x:row r="157">
      <x:c r="A157">
        <x:v>381450</x:v>
      </x:c>
      <x:c r="B157" s="1">
        <x:v>44784.40719383991</x:v>
      </x:c>
      <x:c r="C157" s="6">
        <x:v>2.59068982</x:v>
      </x:c>
      <x:c r="D157" s="14" t="s">
        <x:v>94</x:v>
      </x:c>
      <x:c r="E157" s="15">
        <x:v>44771.4697032593</x:v>
      </x:c>
      <x:c r="F157" t="s">
        <x:v>99</x:v>
      </x:c>
      <x:c r="G157" s="6">
        <x:v>103.88044156566487</x:v>
      </x:c>
      <x:c r="H157" t="s">
        <x:v>97</x:v>
      </x:c>
      <x:c r="I157" s="6">
        <x:v>27.860220319289965</x:v>
      </x:c>
      <x:c r="J157" t="s">
        <x:v>95</x:v>
      </x:c>
      <x:c r="K157" s="6">
        <x:v>1022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20.037</x:v>
      </x:c>
      <x:c r="S157" s="8">
        <x:v>76199.99504911859</x:v>
      </x:c>
      <x:c r="T157" s="12">
        <x:v>307244.0052470789</x:v>
      </x:c>
      <x:c r="U157" s="12">
        <x:v>24.5</x:v>
      </x:c>
      <x:c r="V157" s="12">
        <x:v>64</x:v>
      </x:c>
      <x:c r="W157" s="12">
        <x:f>NA()</x:f>
      </x:c>
    </x:row>
    <x:row r="158">
      <x:c r="A158">
        <x:v>381452</x:v>
      </x:c>
      <x:c r="B158" s="1">
        <x:v>44784.40720502291</x:v>
      </x:c>
      <x:c r="C158" s="6">
        <x:v>2.6067933333333335</x:v>
      </x:c>
      <x:c r="D158" s="14" t="s">
        <x:v>94</x:v>
      </x:c>
      <x:c r="E158" s="15">
        <x:v>44771.4697032593</x:v>
      </x:c>
      <x:c r="F158" t="s">
        <x:v>99</x:v>
      </x:c>
      <x:c r="G158" s="6">
        <x:v>103.85539841717748</x:v>
      </x:c>
      <x:c r="H158" t="s">
        <x:v>97</x:v>
      </x:c>
      <x:c r="I158" s="6">
        <x:v>27.875799339200057</x:v>
      </x:c>
      <x:c r="J158" t="s">
        <x:v>95</x:v>
      </x:c>
      <x:c r="K158" s="6">
        <x:v>1022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20.038</x:v>
      </x:c>
      <x:c r="S158" s="8">
        <x:v>76210.49636960342</x:v>
      </x:c>
      <x:c r="T158" s="12">
        <x:v>307249.55882906384</x:v>
      </x:c>
      <x:c r="U158" s="12">
        <x:v>24.5</x:v>
      </x:c>
      <x:c r="V158" s="12">
        <x:v>64</x:v>
      </x:c>
      <x:c r="W158" s="12">
        <x:f>NA()</x:f>
      </x:c>
    </x:row>
    <x:row r="159">
      <x:c r="A159">
        <x:v>381458</x:v>
      </x:c>
      <x:c r="B159" s="1">
        <x:v>44784.40721679161</x:v>
      </x:c>
      <x:c r="C159" s="6">
        <x:v>2.6237402666666667</x:v>
      </x:c>
      <x:c r="D159" s="14" t="s">
        <x:v>94</x:v>
      </x:c>
      <x:c r="E159" s="15">
        <x:v>44771.4697032593</x:v>
      </x:c>
      <x:c r="F159" t="s">
        <x:v>99</x:v>
      </x:c>
      <x:c r="G159" s="6">
        <x:v>103.84227188610136</x:v>
      </x:c>
      <x:c r="H159" t="s">
        <x:v>97</x:v>
      </x:c>
      <x:c r="I159" s="6">
        <x:v>27.87946853973972</x:v>
      </x:c>
      <x:c r="J159" t="s">
        <x:v>95</x:v>
      </x:c>
      <x:c r="K159" s="6">
        <x:v>1022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20.038999999999998</x:v>
      </x:c>
      <x:c r="S159" s="8">
        <x:v>76204.13160754571</x:v>
      </x:c>
      <x:c r="T159" s="12">
        <x:v>307251.07216938946</x:v>
      </x:c>
      <x:c r="U159" s="12">
        <x:v>24.5</x:v>
      </x:c>
      <x:c r="V159" s="12">
        <x:v>64</x:v>
      </x:c>
      <x:c r="W159" s="12">
        <x:f>NA()</x:f>
      </x:c>
    </x:row>
    <x:row r="160">
      <x:c r="A160">
        <x:v>381465</x:v>
      </x:c>
      <x:c r="B160" s="1">
        <x:v>44784.40722854529</x:v>
      </x:c>
      <x:c r="C160" s="6">
        <x:v>2.64066558</x:v>
      </x:c>
      <x:c r="D160" s="14" t="s">
        <x:v>94</x:v>
      </x:c>
      <x:c r="E160" s="15">
        <x:v>44771.4697032593</x:v>
      </x:c>
      <x:c r="F160" t="s">
        <x:v>99</x:v>
      </x:c>
      <x:c r="G160" s="6">
        <x:v>103.8493526037659</x:v>
      </x:c>
      <x:c r="H160" t="s">
        <x:v>97</x:v>
      </x:c>
      <x:c r="I160" s="6">
        <x:v>27.881844499605904</x:v>
      </x:c>
      <x:c r="J160" t="s">
        <x:v>95</x:v>
      </x:c>
      <x:c r="K160" s="6">
        <x:v>1022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20.038</x:v>
      </x:c>
      <x:c r="S160" s="8">
        <x:v>76204.81637626805</x:v>
      </x:c>
      <x:c r="T160" s="12">
        <x:v>307257.90037588414</x:v>
      </x:c>
      <x:c r="U160" s="12">
        <x:v>24.5</x:v>
      </x:c>
      <x:c r="V160" s="12">
        <x:v>64</x:v>
      </x:c>
      <x:c r="W160" s="12">
        <x:f>NA()</x:f>
      </x:c>
    </x:row>
    <x:row r="161">
      <x:c r="A161">
        <x:v>381468</x:v>
      </x:c>
      <x:c r="B161" s="1">
        <x:v>44784.407239707296</x:v>
      </x:c>
      <x:c r="C161" s="6">
        <x:v>2.6567388633333335</x:v>
      </x:c>
      <x:c r="D161" s="14" t="s">
        <x:v>94</x:v>
      </x:c>
      <x:c r="E161" s="15">
        <x:v>44771.4697032593</x:v>
      </x:c>
      <x:c r="F161" t="s">
        <x:v>99</x:v>
      </x:c>
      <x:c r="G161" s="6">
        <x:v>103.96277856874812</x:v>
      </x:c>
      <x:c r="H161" t="s">
        <x:v>97</x:v>
      </x:c>
      <x:c r="I161" s="6">
        <x:v>27.870145169173156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20.038</x:v>
      </x:c>
      <x:c r="S161" s="8">
        <x:v>76204.94333285323</x:v>
      </x:c>
      <x:c r="T161" s="12">
        <x:v>307259.4472388242</x:v>
      </x:c>
      <x:c r="U161" s="12">
        <x:v>24.5</x:v>
      </x:c>
      <x:c r="V161" s="12">
        <x:v>64</x:v>
      </x:c>
      <x:c r="W161" s="12">
        <x:f>NA()</x:f>
      </x:c>
    </x:row>
    <x:row r="162">
      <x:c r="A162">
        <x:v>381474</x:v>
      </x:c>
      <x:c r="B162" s="1">
        <x:v>44784.40725145754</x:v>
      </x:c>
      <x:c r="C162" s="6">
        <x:v>2.6736592083333335</x:v>
      </x:c>
      <x:c r="D162" s="14" t="s">
        <x:v>94</x:v>
      </x:c>
      <x:c r="E162" s="15">
        <x:v>44771.4697032593</x:v>
      </x:c>
      <x:c r="F162" t="s">
        <x:v>99</x:v>
      </x:c>
      <x:c r="G162" s="6">
        <x:v>103.83881327720268</x:v>
      </x:c>
      <x:c r="H162" t="s">
        <x:v>97</x:v>
      </x:c>
      <x:c r="I162" s="6">
        <x:v>27.882927216052394</x:v>
      </x:c>
      <x:c r="J162" t="s">
        <x:v>95</x:v>
      </x:c>
      <x:c r="K162" s="6">
        <x:v>1022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20.038999999999998</x:v>
      </x:c>
      <x:c r="S162" s="8">
        <x:v>76208.88445665975</x:v>
      </x:c>
      <x:c r="T162" s="12">
        <x:v>307256.4861436141</x:v>
      </x:c>
      <x:c r="U162" s="12">
        <x:v>24.5</x:v>
      </x:c>
      <x:c r="V162" s="12">
        <x:v>64</x:v>
      </x:c>
      <x:c r="W162" s="12">
        <x:f>NA()</x:f>
      </x:c>
    </x:row>
    <x:row r="163">
      <x:c r="A163">
        <x:v>381480</x:v>
      </x:c>
      <x:c r="B163" s="1">
        <x:v>44784.40726322411</x:v>
      </x:c>
      <x:c r="C163" s="6">
        <x:v>2.6906030783333335</x:v>
      </x:c>
      <x:c r="D163" s="14" t="s">
        <x:v>94</x:v>
      </x:c>
      <x:c r="E163" s="15">
        <x:v>44771.4697032593</x:v>
      </x:c>
      <x:c r="F163" t="s">
        <x:v>99</x:v>
      </x:c>
      <x:c r="G163" s="6">
        <x:v>103.80281104338766</x:v>
      </x:c>
      <x:c r="H163" t="s">
        <x:v>97</x:v>
      </x:c>
      <x:c r="I163" s="6">
        <x:v>27.862205286917742</x:v>
      </x:c>
      <x:c r="J163" t="s">
        <x:v>95</x:v>
      </x:c>
      <x:c r="K163" s="6">
        <x:v>1022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20.044999999999998</x:v>
      </x:c>
      <x:c r="S163" s="8">
        <x:v>76208.46288585558</x:v>
      </x:c>
      <x:c r="T163" s="12">
        <x:v>307253.95681936515</x:v>
      </x:c>
      <x:c r="U163" s="12">
        <x:v>24.5</x:v>
      </x:c>
      <x:c r="V163" s="12">
        <x:v>64</x:v>
      </x:c>
      <x:c r="W163" s="12">
        <x:f>NA()</x:f>
      </x:c>
    </x:row>
    <x:row r="164">
      <x:c r="A164">
        <x:v>381482</x:v>
      </x:c>
      <x:c r="B164" s="1">
        <x:v>44784.40727441047</x:v>
      </x:c>
      <x:c r="C164" s="6">
        <x:v>2.7067114333333335</x:v>
      </x:c>
      <x:c r="D164" s="14" t="s">
        <x:v>94</x:v>
      </x:c>
      <x:c r="E164" s="15">
        <x:v>44771.4697032593</x:v>
      </x:c>
      <x:c r="F164" t="s">
        <x:v>99</x:v>
      </x:c>
      <x:c r="G164" s="6">
        <x:v>103.77411153443461</x:v>
      </x:c>
      <x:c r="H164" t="s">
        <x:v>97</x:v>
      </x:c>
      <x:c r="I164" s="6">
        <x:v>27.87200984121364</x:v>
      </x:c>
      <x:c r="J164" t="s">
        <x:v>95</x:v>
      </x:c>
      <x:c r="K164" s="6">
        <x:v>1022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20.047</x:v>
      </x:c>
      <x:c r="S164" s="8">
        <x:v>76204.54933742768</x:v>
      </x:c>
      <x:c r="T164" s="12">
        <x:v>307248.64890678047</x:v>
      </x:c>
      <x:c r="U164" s="12">
        <x:v>24.5</x:v>
      </x:c>
      <x:c r="V164" s="12">
        <x:v>64</x:v>
      </x:c>
      <x:c r="W164" s="12">
        <x:f>NA()</x:f>
      </x:c>
    </x:row>
    <x:row r="165">
      <x:c r="A165">
        <x:v>381489</x:v>
      </x:c>
      <x:c r="B165" s="1">
        <x:v>44784.40728618144</x:v>
      </x:c>
      <x:c r="C165" s="6">
        <x:v>2.723661633333333</x:v>
      </x:c>
      <x:c r="D165" s="14" t="s">
        <x:v>94</x:v>
      </x:c>
      <x:c r="E165" s="15">
        <x:v>44771.4697032593</x:v>
      </x:c>
      <x:c r="F165" t="s">
        <x:v>99</x:v>
      </x:c>
      <x:c r="G165" s="6">
        <x:v>103.86806961206649</x:v>
      </x:c>
      <x:c r="H165" t="s">
        <x:v>97</x:v>
      </x:c>
      <x:c r="I165" s="6">
        <x:v>27.87023539521533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20.048</x:v>
      </x:c>
      <x:c r="S165" s="8">
        <x:v>76208.65108079312</x:v>
      </x:c>
      <x:c r="T165" s="12">
        <x:v>307266.30544735043</x:v>
      </x:c>
      <x:c r="U165" s="12">
        <x:v>24.5</x:v>
      </x:c>
      <x:c r="V165" s="12">
        <x:v>64</x:v>
      </x:c>
      <x:c r="W165" s="12">
        <x:f>NA()</x:f>
      </x:c>
    </x:row>
    <x:row r="166">
      <x:c r="A166">
        <x:v>381496</x:v>
      </x:c>
      <x:c r="B166" s="1">
        <x:v>44784.407297940976</x:v>
      </x:c>
      <x:c r="C166" s="6">
        <x:v>2.740595355</x:v>
      </x:c>
      <x:c r="D166" s="14" t="s">
        <x:v>94</x:v>
      </x:c>
      <x:c r="E166" s="15">
        <x:v>44771.4697032593</x:v>
      </x:c>
      <x:c r="F166" t="s">
        <x:v>99</x:v>
      </x:c>
      <x:c r="G166" s="6">
        <x:v>103.87941413325133</x:v>
      </x:c>
      <x:c r="H166" t="s">
        <x:v>97</x:v>
      </x:c>
      <x:c r="I166" s="6">
        <x:v>27.880160274717127</x:v>
      </x:c>
      <x:c r="J166" t="s">
        <x:v>95</x:v>
      </x:c>
      <x:c r="K166" s="6">
        <x:v>1022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20.035</x:v>
      </x:c>
      <x:c r="S166" s="8">
        <x:v>76207.08219532525</x:v>
      </x:c>
      <x:c r="T166" s="12">
        <x:v>307250.04948356736</x:v>
      </x:c>
      <x:c r="U166" s="12">
        <x:v>24.5</x:v>
      </x:c>
      <x:c r="V166" s="12">
        <x:v>64</x:v>
      </x:c>
      <x:c r="W166" s="12">
        <x:f>NA()</x:f>
      </x:c>
    </x:row>
    <x:row r="167">
      <x:c r="A167">
        <x:v>381497</x:v>
      </x:c>
      <x:c r="B167" s="1">
        <x:v>44784.40730911291</x:v>
      </x:c>
      <x:c r="C167" s="6">
        <x:v>2.7566829416666665</x:v>
      </x:c>
      <x:c r="D167" s="14" t="s">
        <x:v>94</x:v>
      </x:c>
      <x:c r="E167" s="15">
        <x:v>44771.4697032593</x:v>
      </x:c>
      <x:c r="F167" t="s">
        <x:v>99</x:v>
      </x:c>
      <x:c r="G167" s="6">
        <x:v>103.82544869603888</x:v>
      </x:c>
      <x:c r="H167" t="s">
        <x:v>97</x:v>
      </x:c>
      <x:c r="I167" s="6">
        <x:v>27.886837028351238</x:v>
      </x:c>
      <x:c r="J167" t="s">
        <x:v>95</x:v>
      </x:c>
      <x:c r="K167" s="6">
        <x:v>1022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20.04</x:v>
      </x:c>
      <x:c r="S167" s="8">
        <x:v>76211.47676028496</x:v>
      </x:c>
      <x:c r="T167" s="12">
        <x:v>307244.1366914928</x:v>
      </x:c>
      <x:c r="U167" s="12">
        <x:v>24.5</x:v>
      </x:c>
      <x:c r="V167" s="12">
        <x:v>64</x:v>
      </x:c>
      <x:c r="W167" s="12">
        <x:f>NA()</x:f>
      </x:c>
    </x:row>
    <x:row r="168">
      <x:c r="A168">
        <x:v>381504</x:v>
      </x:c>
      <x:c r="B168" s="1">
        <x:v>44784.407320875915</x:v>
      </x:c>
      <x:c r="C168" s="6">
        <x:v>2.7736216683333335</x:v>
      </x:c>
      <x:c r="D168" s="14" t="s">
        <x:v>94</x:v>
      </x:c>
      <x:c r="E168" s="15">
        <x:v>44771.4697032593</x:v>
      </x:c>
      <x:c r="F168" t="s">
        <x:v>99</x:v>
      </x:c>
      <x:c r="G168" s="6">
        <x:v>103.80137804480412</x:v>
      </x:c>
      <x:c r="H168" t="s">
        <x:v>97</x:v>
      </x:c>
      <x:c r="I168" s="6">
        <x:v>27.873092554487357</x:v>
      </x:c>
      <x:c r="J168" t="s">
        <x:v>95</x:v>
      </x:c>
      <x:c r="K168" s="6">
        <x:v>1022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20.044</x:v>
      </x:c>
      <x:c r="S168" s="8">
        <x:v>76217.40171997134</x:v>
      </x:c>
      <x:c r="T168" s="12">
        <x:v>307244.53591812606</x:v>
      </x:c>
      <x:c r="U168" s="12">
        <x:v>24.5</x:v>
      </x:c>
      <x:c r="V168" s="12">
        <x:v>64</x:v>
      </x:c>
      <x:c r="W168" s="12">
        <x:f>NA()</x:f>
      </x:c>
    </x:row>
    <x:row r="169">
      <x:c r="A169">
        <x:v>381510</x:v>
      </x:c>
      <x:c r="B169" s="1">
        <x:v>44784.40733264243</x:v>
      </x:c>
      <x:c r="C169" s="6">
        <x:v>2.7905654583333335</x:v>
      </x:c>
      <x:c r="D169" s="14" t="s">
        <x:v>94</x:v>
      </x:c>
      <x:c r="E169" s="15">
        <x:v>44771.4697032593</x:v>
      </x:c>
      <x:c r="F169" t="s">
        <x:v>99</x:v>
      </x:c>
      <x:c r="G169" s="6">
        <x:v>103.7829693359394</x:v>
      </x:c>
      <x:c r="H169" t="s">
        <x:v>97</x:v>
      </x:c>
      <x:c r="I169" s="6">
        <x:v>27.882055027776914</x:v>
      </x:c>
      <x:c r="J169" t="s">
        <x:v>95</x:v>
      </x:c>
      <x:c r="K169" s="6">
        <x:v>1022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20.044999999999998</x:v>
      </x:c>
      <x:c r="S169" s="8">
        <x:v>76221.98047079213</x:v>
      </x:c>
      <x:c r="T169" s="12">
        <x:v>307258.97811096895</x:v>
      </x:c>
      <x:c r="U169" s="12">
        <x:v>24.5</x:v>
      </x:c>
      <x:c r="V169" s="12">
        <x:v>64</x:v>
      </x:c>
      <x:c r="W169" s="12">
        <x:f>NA()</x:f>
      </x:c>
    </x:row>
    <x:row r="170">
      <x:c r="A170">
        <x:v>381512</x:v>
      </x:c>
      <x:c r="B170" s="1">
        <x:v>44784.407343798695</x:v>
      </x:c>
      <x:c r="C170" s="6">
        <x:v>2.806630466666667</x:v>
      </x:c>
      <x:c r="D170" s="14" t="s">
        <x:v>94</x:v>
      </x:c>
      <x:c r="E170" s="15">
        <x:v>44771.4697032593</x:v>
      </x:c>
      <x:c r="F170" t="s">
        <x:v>99</x:v>
      </x:c>
      <x:c r="G170" s="6">
        <x:v>103.79704877693621</x:v>
      </x:c>
      <x:c r="H170" t="s">
        <x:v>97</x:v>
      </x:c>
      <x:c r="I170" s="6">
        <x:v>27.877423411074687</x:v>
      </x:c>
      <x:c r="J170" t="s">
        <x:v>95</x:v>
      </x:c>
      <x:c r="K170" s="6">
        <x:v>1022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20.044</x:v>
      </x:c>
      <x:c r="S170" s="8">
        <x:v>76223.60583733924</x:v>
      </x:c>
      <x:c r="T170" s="12">
        <x:v>307254.2214358263</x:v>
      </x:c>
      <x:c r="U170" s="12">
        <x:v>24.5</x:v>
      </x:c>
      <x:c r="V170" s="12">
        <x:v>64</x:v>
      </x:c>
      <x:c r="W170" s="12">
        <x:f>NA()</x:f>
      </x:c>
    </x:row>
    <x:row r="171">
      <x:c r="A171">
        <x:v>381518</x:v>
      </x:c>
      <x:c r="B171" s="1">
        <x:v>44784.40735555758</x:v>
      </x:c>
      <x:c r="C171" s="6">
        <x:v>2.8235632666666666</x:v>
      </x:c>
      <x:c r="D171" s="14" t="s">
        <x:v>94</x:v>
      </x:c>
      <x:c r="E171" s="15">
        <x:v>44771.4697032593</x:v>
      </x:c>
      <x:c r="F171" t="s">
        <x:v>99</x:v>
      </x:c>
      <x:c r="G171" s="6">
        <x:v>103.77496329584464</x:v>
      </x:c>
      <x:c r="H171" t="s">
        <x:v>97</x:v>
      </x:c>
      <x:c r="I171" s="6">
        <x:v>27.880611406300886</x:v>
      </x:c>
      <x:c r="J171" t="s">
        <x:v>95</x:v>
      </x:c>
      <x:c r="K171" s="6">
        <x:v>1022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20.046</x:v>
      </x:c>
      <x:c r="S171" s="8">
        <x:v>76220.99249542983</x:v>
      </x:c>
      <x:c r="T171" s="12">
        <x:v>307243.1837961992</x:v>
      </x:c>
      <x:c r="U171" s="12">
        <x:v>24.5</x:v>
      </x:c>
      <x:c r="V171" s="12">
        <x:v>64</x:v>
      </x:c>
      <x:c r="W171" s="12">
        <x:f>NA()</x:f>
      </x:c>
    </x:row>
    <x:row r="172">
      <x:c r="A172">
        <x:v>381525</x:v>
      </x:c>
      <x:c r="B172" s="1">
        <x:v>44784.40736734481</x:v>
      </x:c>
      <x:c r="C172" s="6">
        <x:v>2.8405368683333334</x:v>
      </x:c>
      <x:c r="D172" s="14" t="s">
        <x:v>94</x:v>
      </x:c>
      <x:c r="E172" s="15">
        <x:v>44771.4697032593</x:v>
      </x:c>
      <x:c r="F172" t="s">
        <x:v>99</x:v>
      </x:c>
      <x:c r="G172" s="6">
        <x:v>103.81876095295006</x:v>
      </x:c>
      <x:c r="H172" t="s">
        <x:v>97</x:v>
      </x:c>
      <x:c r="I172" s="6">
        <x:v>27.884070083791812</x:v>
      </x:c>
      <x:c r="J172" t="s">
        <x:v>95</x:v>
      </x:c>
      <x:c r="K172" s="6">
        <x:v>1022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20.041</x:v>
      </x:c>
      <x:c r="S172" s="8">
        <x:v>76229.11356128787</x:v>
      </x:c>
      <x:c r="T172" s="12">
        <x:v>307248.0032138555</x:v>
      </x:c>
      <x:c r="U172" s="12">
        <x:v>24.5</x:v>
      </x:c>
      <x:c r="V172" s="12">
        <x:v>64</x:v>
      </x:c>
      <x:c r="W172" s="12">
        <x:f>NA()</x:f>
      </x:c>
    </x:row>
    <x:row r="173">
      <x:c r="A173">
        <x:v>381531</x:v>
      </x:c>
      <x:c r="B173" s="1">
        <x:v>44784.407379072</x:v>
      </x:c>
      <x:c r="C173" s="6">
        <x:v>2.85742403</x:v>
      </x:c>
      <x:c r="D173" s="14" t="s">
        <x:v>94</x:v>
      </x:c>
      <x:c r="E173" s="15">
        <x:v>44771.4697032593</x:v>
      </x:c>
      <x:c r="F173" t="s">
        <x:v>99</x:v>
      </x:c>
      <x:c r="G173" s="6">
        <x:v>103.76667789923748</x:v>
      </x:c>
      <x:c r="H173" t="s">
        <x:v>97</x:v>
      </x:c>
      <x:c r="I173" s="6">
        <x:v>27.869994792440593</x:v>
      </x:c>
      <x:c r="J173" t="s">
        <x:v>95</x:v>
      </x:c>
      <x:c r="K173" s="6">
        <x:v>1022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20.048</x:v>
      </x:c>
      <x:c r="S173" s="8">
        <x:v>76230.01165511075</x:v>
      </x:c>
      <x:c r="T173" s="12">
        <x:v>307261.8510808505</x:v>
      </x:c>
      <x:c r="U173" s="12">
        <x:v>24.5</x:v>
      </x:c>
      <x:c r="V173" s="12">
        <x:v>64</x:v>
      </x:c>
      <x:c r="W173" s="12">
        <x:f>NA()</x:f>
      </x:c>
    </x:row>
    <x:row r="174">
      <x:c r="A174">
        <x:v>381534</x:v>
      </x:c>
      <x:c r="B174" s="1">
        <x:v>44784.407390240136</x:v>
      </x:c>
      <x:c r="C174" s="6">
        <x:v>2.873506155</x:v>
      </x:c>
      <x:c r="D174" s="14" t="s">
        <x:v>94</x:v>
      </x:c>
      <x:c r="E174" s="15">
        <x:v>44771.4697032593</x:v>
      </x:c>
      <x:c r="F174" t="s">
        <x:v>99</x:v>
      </x:c>
      <x:c r="G174" s="6">
        <x:v>103.80375325654836</x:v>
      </x:c>
      <x:c r="H174" t="s">
        <x:v>97</x:v>
      </x:c>
      <x:c r="I174" s="6">
        <x:v>27.870716600817104</x:v>
      </x:c>
      <x:c r="J174" t="s">
        <x:v>95</x:v>
      </x:c>
      <x:c r="K174" s="6">
        <x:v>1022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20.044</x:v>
      </x:c>
      <x:c r="S174" s="8">
        <x:v>76229.92890043459</x:v>
      </x:c>
      <x:c r="T174" s="12">
        <x:v>307249.1716561749</x:v>
      </x:c>
      <x:c r="U174" s="12">
        <x:v>24.5</x:v>
      </x:c>
      <x:c r="V174" s="12">
        <x:v>64</x:v>
      </x:c>
      <x:c r="W174" s="12">
        <x:f>NA()</x:f>
      </x:c>
    </x:row>
    <x:row r="175">
      <x:c r="A175">
        <x:v>381541</x:v>
      </x:c>
      <x:c r="B175" s="1">
        <x:v>44784.40740199485</x:v>
      </x:c>
      <x:c r="C175" s="6">
        <x:v>2.8904329333333334</x:v>
      </x:c>
      <x:c r="D175" s="14" t="s">
        <x:v>94</x:v>
      </x:c>
      <x:c r="E175" s="15">
        <x:v>44771.4697032593</x:v>
      </x:c>
      <x:c r="F175" t="s">
        <x:v>99</x:v>
      </x:c>
      <x:c r="G175" s="6">
        <x:v>103.82736945513011</x:v>
      </x:c>
      <x:c r="H175" t="s">
        <x:v>97</x:v>
      </x:c>
      <x:c r="I175" s="6">
        <x:v>27.856551139794647</x:v>
      </x:c>
      <x:c r="J175" t="s">
        <x:v>95</x:v>
      </x:c>
      <x:c r="K175" s="6">
        <x:v>1022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20.043</x:v>
      </x:c>
      <x:c r="S175" s="8">
        <x:v>76232.772924073</x:v>
      </x:c>
      <x:c r="T175" s="12">
        <x:v>307263.40191794845</x:v>
      </x:c>
      <x:c r="U175" s="12">
        <x:v>24.5</x:v>
      </x:c>
      <x:c r="V175" s="12">
        <x:v>64</x:v>
      </x:c>
      <x:c r="W175" s="12">
        <x:f>NA()</x:f>
      </x:c>
    </x:row>
    <x:row r="176">
      <x:c r="A176">
        <x:v>381545</x:v>
      </x:c>
      <x:c r="B176" s="1">
        <x:v>44784.40741377237</x:v>
      </x:c>
      <x:c r="C176" s="6">
        <x:v>2.9073925583333335</x:v>
      </x:c>
      <x:c r="D176" s="14" t="s">
        <x:v>94</x:v>
      </x:c>
      <x:c r="E176" s="15">
        <x:v>44771.4697032593</x:v>
      </x:c>
      <x:c r="F176" t="s">
        <x:v>99</x:v>
      </x:c>
      <x:c r="G176" s="6">
        <x:v>103.76967358455398</x:v>
      </x:c>
      <x:c r="H176" t="s">
        <x:v>97</x:v>
      </x:c>
      <x:c r="I176" s="6">
        <x:v>27.88590468808161</x:v>
      </x:c>
      <x:c r="J176" t="s">
        <x:v>95</x:v>
      </x:c>
      <x:c r="K176" s="6">
        <x:v>1022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20.046</x:v>
      </x:c>
      <x:c r="S176" s="8">
        <x:v>76224.28047441166</x:v>
      </x:c>
      <x:c r="T176" s="12">
        <x:v>307256.858771808</x:v>
      </x:c>
      <x:c r="U176" s="12">
        <x:v>24.5</x:v>
      </x:c>
      <x:c r="V176" s="12">
        <x:v>64</x:v>
      </x:c>
      <x:c r="W176" s="12">
        <x:f>NA()</x:f>
      </x:c>
    </x:row>
    <x:row r="177">
      <x:c r="A177">
        <x:v>381549</x:v>
      </x:c>
      <x:c r="B177" s="1">
        <x:v>44784.407424929515</x:v>
      </x:c>
      <x:c r="C177" s="6">
        <x:v>2.923458855</x:v>
      </x:c>
      <x:c r="D177" s="14" t="s">
        <x:v>94</x:v>
      </x:c>
      <x:c r="E177" s="15">
        <x:v>44771.4697032593</x:v>
      </x:c>
      <x:c r="F177" t="s">
        <x:v>99</x:v>
      </x:c>
      <x:c r="G177" s="6">
        <x:v>103.78881196967909</x:v>
      </x:c>
      <x:c r="H177" t="s">
        <x:v>97</x:v>
      </x:c>
      <x:c r="I177" s="6">
        <x:v>27.88566408418319</x:v>
      </x:c>
      <x:c r="J177" t="s">
        <x:v>95</x:v>
      </x:c>
      <x:c r="K177" s="6">
        <x:v>1022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20.044</x:v>
      </x:c>
      <x:c r="S177" s="8">
        <x:v>76237.02322329853</x:v>
      </x:c>
      <x:c r="T177" s="12">
        <x:v>307248.6666465268</x:v>
      </x:c>
      <x:c r="U177" s="12">
        <x:v>24.5</x:v>
      </x:c>
      <x:c r="V177" s="12">
        <x:v>64</x:v>
      </x:c>
      <x:c r="W177" s="12">
        <x:f>NA()</x:f>
      </x:c>
    </x:row>
    <x:row r="178">
      <x:c r="A178">
        <x:v>381555</x:v>
      </x:c>
      <x:c r="B178" s="1">
        <x:v>44784.40743670213</x:v>
      </x:c>
      <x:c r="C178" s="6">
        <x:v>2.9404114116666666</x:v>
      </x:c>
      <x:c r="D178" s="14" t="s">
        <x:v>94</x:v>
      </x:c>
      <x:c r="E178" s="15">
        <x:v>44771.4697032593</x:v>
      </x:c>
      <x:c r="F178" t="s">
        <x:v>99</x:v>
      </x:c>
      <x:c r="G178" s="6">
        <x:v>103.76031647485429</x:v>
      </x:c>
      <x:c r="H178" t="s">
        <x:v>97</x:v>
      </x:c>
      <x:c r="I178" s="6">
        <x:v>27.885814461617883</x:v>
      </x:c>
      <x:c r="J178" t="s">
        <x:v>95</x:v>
      </x:c>
      <x:c r="K178" s="6">
        <x:v>1022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20.047</x:v>
      </x:c>
      <x:c r="S178" s="8">
        <x:v>76232.47007958763</x:v>
      </x:c>
      <x:c r="T178" s="12">
        <x:v>307242.02408306644</x:v>
      </x:c>
      <x:c r="U178" s="12">
        <x:v>24.5</x:v>
      </x:c>
      <x:c r="V178" s="12">
        <x:v>64</x:v>
      </x:c>
      <x:c r="W178" s="12">
        <x:f>NA()</x:f>
      </x:c>
    </x:row>
    <x:row r="179">
      <x:c r="A179">
        <x:v>381561</x:v>
      </x:c>
      <x:c r="B179" s="1">
        <x:v>44784.40744845381</x:v>
      </x:c>
      <x:c r="C179" s="6">
        <x:v>2.957333836666667</x:v>
      </x:c>
      <x:c r="D179" s="14" t="s">
        <x:v>94</x:v>
      </x:c>
      <x:c r="E179" s="15">
        <x:v>44771.4697032593</x:v>
      </x:c>
      <x:c r="F179" t="s">
        <x:v>99</x:v>
      </x:c>
      <x:c r="G179" s="6">
        <x:v>103.75642003885544</x:v>
      </x:c>
      <x:c r="H179" t="s">
        <x:v>97</x:v>
      </x:c>
      <x:c r="I179" s="6">
        <x:v>27.870806826875196</x:v>
      </x:c>
      <x:c r="J179" t="s">
        <x:v>95</x:v>
      </x:c>
      <x:c r="K179" s="6">
        <x:v>1022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20.049</x:v>
      </x:c>
      <x:c r="S179" s="8">
        <x:v>76239.9811232989</x:v>
      </x:c>
      <x:c r="T179" s="12">
        <x:v>307244.9544113595</x:v>
      </x:c>
      <x:c r="U179" s="12">
        <x:v>24.5</x:v>
      </x:c>
      <x:c r="V179" s="12">
        <x:v>64</x:v>
      </x:c>
      <x:c r="W179" s="12">
        <x:f>NA()</x:f>
      </x:c>
    </x:row>
    <x:row r="180">
      <x:c r="A180">
        <x:v>381564</x:v>
      </x:c>
      <x:c r="B180" s="1">
        <x:v>44784.40745962826</x:v>
      </x:c>
      <x:c r="C180" s="6">
        <x:v>2.9734250466666667</x:v>
      </x:c>
      <x:c r="D180" s="14" t="s">
        <x:v>94</x:v>
      </x:c>
      <x:c r="E180" s="15">
        <x:v>44771.4697032593</x:v>
      </x:c>
      <x:c r="F180" t="s">
        <x:v>99</x:v>
      </x:c>
      <x:c r="G180" s="6">
        <x:v>103.7598254588222</x:v>
      </x:c>
      <x:c r="H180" t="s">
        <x:v>97</x:v>
      </x:c>
      <x:c r="I180" s="6">
        <x:v>27.87685197828887</x:v>
      </x:c>
      <x:c r="J180" t="s">
        <x:v>95</x:v>
      </x:c>
      <x:c r="K180" s="6">
        <x:v>1022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20.048</x:v>
      </x:c>
      <x:c r="S180" s="8">
        <x:v>76238.57955513056</x:v>
      </x:c>
      <x:c r="T180" s="12">
        <x:v>307255.1692477592</x:v>
      </x:c>
      <x:c r="U180" s="12">
        <x:v>24.5</x:v>
      </x:c>
      <x:c r="V180" s="12">
        <x:v>64</x:v>
      </x:c>
      <x:c r="W180" s="12">
        <x:f>NA()</x:f>
      </x:c>
    </x:row>
    <x:row r="181">
      <x:c r="A181">
        <x:v>381569</x:v>
      </x:c>
      <x:c r="B181" s="1">
        <x:v>44784.4074713903</x:v>
      </x:c>
      <x:c r="C181" s="6">
        <x:v>2.990362386666667</x:v>
      </x:c>
      <x:c r="D181" s="14" t="s">
        <x:v>94</x:v>
      </x:c>
      <x:c r="E181" s="15">
        <x:v>44771.4697032593</x:v>
      </x:c>
      <x:c r="F181" t="s">
        <x:v>99</x:v>
      </x:c>
      <x:c r="G181" s="6">
        <x:v>103.86403828055046</x:v>
      </x:c>
      <x:c r="H181" t="s">
        <x:v>97</x:v>
      </x:c>
      <x:c r="I181" s="6">
        <x:v>27.874265494261635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20.048</x:v>
      </x:c>
      <x:c r="S181" s="8">
        <x:v>76246.75168973528</x:v>
      </x:c>
      <x:c r="T181" s="12">
        <x:v>307252.3954787641</x:v>
      </x:c>
      <x:c r="U181" s="12">
        <x:v>24.5</x:v>
      </x:c>
      <x:c r="V181" s="12">
        <x:v>64</x:v>
      </x:c>
      <x:c r="W181" s="12">
        <x:f>NA()</x:f>
      </x:c>
    </x:row>
    <x:row r="182">
      <x:c r="A182">
        <x:v>381576</x:v>
      </x:c>
      <x:c r="B182" s="1">
        <x:v>44784.407483163704</x:v>
      </x:c>
      <x:c r="C182" s="6">
        <x:v>3.0073160916666666</x:v>
      </x:c>
      <x:c r="D182" s="14" t="s">
        <x:v>94</x:v>
      </x:c>
      <x:c r="E182" s="15">
        <x:v>44771.4697032593</x:v>
      </x:c>
      <x:c r="F182" t="s">
        <x:v>99</x:v>
      </x:c>
      <x:c r="G182" s="6">
        <x:v>103.76424339361361</x:v>
      </x:c>
      <x:c r="H182" t="s">
        <x:v>97</x:v>
      </x:c>
      <x:c r="I182" s="6">
        <x:v>27.87243089633421</x:v>
      </x:c>
      <x:c r="J182" t="s">
        <x:v>95</x:v>
      </x:c>
      <x:c r="K182" s="6">
        <x:v>1022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20.048</x:v>
      </x:c>
      <x:c r="S182" s="8">
        <x:v>76247.97179145363</x:v>
      </x:c>
      <x:c r="T182" s="12">
        <x:v>307252.0015997069</x:v>
      </x:c>
      <x:c r="U182" s="12">
        <x:v>24.5</x:v>
      </x:c>
      <x:c r="V182" s="12">
        <x:v>64</x:v>
      </x:c>
      <x:c r="W182" s="12">
        <x:f>NA()</x:f>
      </x:c>
    </x:row>
    <x:row r="183">
      <x:c r="A183">
        <x:v>381578</x:v>
      </x:c>
      <x:c r="B183" s="1">
        <x:v>44784.40749433721</x:v>
      </x:c>
      <x:c r="C183" s="6">
        <x:v>3.023405933333333</x:v>
      </x:c>
      <x:c r="D183" s="14" t="s">
        <x:v>94</x:v>
      </x:c>
      <x:c r="E183" s="15">
        <x:v>44771.4697032593</x:v>
      </x:c>
      <x:c r="F183" t="s">
        <x:v>99</x:v>
      </x:c>
      <x:c r="G183" s="6">
        <x:v>103.82893050022736</x:v>
      </x:c>
      <x:c r="H183" t="s">
        <x:v>97</x:v>
      </x:c>
      <x:c r="I183" s="6">
        <x:v>27.871558710786303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20.052</x:v>
      </x:c>
      <x:c r="S183" s="8">
        <x:v>76240.42582435286</x:v>
      </x:c>
      <x:c r="T183" s="12">
        <x:v>307251.4776740605</x:v>
      </x:c>
      <x:c r="U183" s="12">
        <x:v>24.5</x:v>
      </x:c>
      <x:c r="V183" s="12">
        <x:v>64</x:v>
      </x:c>
      <x:c r="W183" s="12">
        <x:f>NA()</x:f>
      </x:c>
    </x:row>
    <x:row r="184">
      <x:c r="A184">
        <x:v>381584</x:v>
      </x:c>
      <x:c r="B184" s="1">
        <x:v>44784.40750609277</x:v>
      </x:c>
      <x:c r="C184" s="6">
        <x:v>3.040333936666667</x:v>
      </x:c>
      <x:c r="D184" s="14" t="s">
        <x:v>94</x:v>
      </x:c>
      <x:c r="E184" s="15">
        <x:v>44771.4697032593</x:v>
      </x:c>
      <x:c r="F184" t="s">
        <x:v>99</x:v>
      </x:c>
      <x:c r="G184" s="6">
        <x:v>103.83856310993154</x:v>
      </x:c>
      <x:c r="H184" t="s">
        <x:v>97</x:v>
      </x:c>
      <x:c r="I184" s="6">
        <x:v>27.871378258632376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20.051</x:v>
      </x:c>
      <x:c r="S184" s="8">
        <x:v>76247.32420428639</x:v>
      </x:c>
      <x:c r="T184" s="12">
        <x:v>307245.40739278216</x:v>
      </x:c>
      <x:c r="U184" s="12">
        <x:v>24.5</x:v>
      </x:c>
      <x:c r="V184" s="12">
        <x:v>64</x:v>
      </x:c>
      <x:c r="W184" s="12">
        <x:f>NA()</x:f>
      </x:c>
    </x:row>
    <x:row r="185">
      <x:c r="A185">
        <x:v>381591</x:v>
      </x:c>
      <x:c r="B185" s="1">
        <x:v>44784.407517864354</x:v>
      </x:c>
      <x:c r="C185" s="6">
        <x:v>3.0572850233333333</x:v>
      </x:c>
      <x:c r="D185" s="14" t="s">
        <x:v>94</x:v>
      </x:c>
      <x:c r="E185" s="15">
        <x:v>44771.4697032593</x:v>
      </x:c>
      <x:c r="F185" t="s">
        <x:v>99</x:v>
      </x:c>
      <x:c r="G185" s="6">
        <x:v>103.75212258594205</x:v>
      </x:c>
      <x:c r="H185" t="s">
        <x:v>97</x:v>
      </x:c>
      <x:c r="I185" s="6">
        <x:v>27.875107605121684</x:v>
      </x:c>
      <x:c r="J185" t="s">
        <x:v>95</x:v>
      </x:c>
      <x:c r="K185" s="6">
        <x:v>1022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20.049</x:v>
      </x:c>
      <x:c r="S185" s="8">
        <x:v>76254.32588247966</x:v>
      </x:c>
      <x:c r="T185" s="12">
        <x:v>307247.3727270334</x:v>
      </x:c>
      <x:c r="U185" s="12">
        <x:v>24.5</x:v>
      </x:c>
      <x:c r="V185" s="12">
        <x:v>64</x:v>
      </x:c>
      <x:c r="W185" s="12">
        <x:f>NA()</x:f>
      </x:c>
    </x:row>
    <x:row r="186">
      <x:c r="A186">
        <x:v>381593</x:v>
      </x:c>
      <x:c r="B186" s="1">
        <x:v>44784.407529046126</x:v>
      </x:c>
      <x:c r="C186" s="6">
        <x:v>3.0733867766666667</x:v>
      </x:c>
      <x:c r="D186" s="14" t="s">
        <x:v>94</x:v>
      </x:c>
      <x:c r="E186" s="15">
        <x:v>44771.4697032593</x:v>
      </x:c>
      <x:c r="F186" t="s">
        <x:v>99</x:v>
      </x:c>
      <x:c r="G186" s="6">
        <x:v>103.83985643297449</x:v>
      </x:c>
      <x:c r="H186" t="s">
        <x:v>97</x:v>
      </x:c>
      <x:c r="I186" s="6">
        <x:v>27.87008501847913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20.051</x:v>
      </x:c>
      <x:c r="S186" s="8">
        <x:v>76255.5052016732</x:v>
      </x:c>
      <x:c r="T186" s="12">
        <x:v>307252.90702109877</x:v>
      </x:c>
      <x:c r="U186" s="12">
        <x:v>24.5</x:v>
      </x:c>
      <x:c r="V186" s="12">
        <x:v>64</x:v>
      </x:c>
      <x:c r="W186" s="12">
        <x:f>NA()</x:f>
      </x:c>
    </x:row>
    <x:row r="187">
      <x:c r="A187">
        <x:v>381599</x:v>
      </x:c>
      <x:c r="B187" s="1">
        <x:v>44784.40754080141</x:v>
      </x:c>
      <x:c r="C187" s="6">
        <x:v>3.0903143716666666</x:v>
      </x:c>
      <x:c r="D187" s="14" t="s">
        <x:v>94</x:v>
      </x:c>
      <x:c r="E187" s="15">
        <x:v>44771.4697032593</x:v>
      </x:c>
      <x:c r="F187" t="s">
        <x:v>99</x:v>
      </x:c>
      <x:c r="G187" s="6">
        <x:v>103.74611265770507</x:v>
      </x:c>
      <x:c r="H187" t="s">
        <x:v>97</x:v>
      </x:c>
      <x:c r="I187" s="6">
        <x:v>27.881122688836058</x:v>
      </x:c>
      <x:c r="J187" t="s">
        <x:v>95</x:v>
      </x:c>
      <x:c r="K187" s="6">
        <x:v>1022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20.049</x:v>
      </x:c>
      <x:c r="S187" s="8">
        <x:v>76248.68161896837</x:v>
      </x:c>
      <x:c r="T187" s="12">
        <x:v>307255.55560581846</x:v>
      </x:c>
      <x:c r="U187" s="12">
        <x:v>24.5</x:v>
      </x:c>
      <x:c r="V187" s="12">
        <x:v>64</x:v>
      </x:c>
      <x:c r="W187" s="12">
        <x:f>NA()</x:f>
      </x:c>
    </x:row>
    <x:row r="188">
      <x:c r="A188">
        <x:v>381606</x:v>
      </x:c>
      <x:c r="B188" s="1">
        <x:v>44784.40755255275</x:v>
      </x:c>
      <x:c r="C188" s="6">
        <x:v>3.1072363116666666</x:v>
      </x:c>
      <x:c r="D188" s="14" t="s">
        <x:v>94</x:v>
      </x:c>
      <x:c r="E188" s="15">
        <x:v>44771.4697032593</x:v>
      </x:c>
      <x:c r="F188" t="s">
        <x:v>99</x:v>
      </x:c>
      <x:c r="G188" s="6">
        <x:v>103.83024601831377</x:v>
      </x:c>
      <x:c r="H188" t="s">
        <x:v>97</x:v>
      </x:c>
      <x:c r="I188" s="6">
        <x:v>27.860791749244072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20.053</x:v>
      </x:c>
      <x:c r="S188" s="8">
        <x:v>76253.07180185073</x:v>
      </x:c>
      <x:c r="T188" s="12">
        <x:v>307248.8782735643</x:v>
      </x:c>
      <x:c r="U188" s="12">
        <x:v>24.5</x:v>
      </x:c>
      <x:c r="V188" s="12">
        <x:v>64</x:v>
      </x:c>
      <x:c r="W188" s="12">
        <x:f>NA()</x:f>
      </x:c>
    </x:row>
    <x:row r="189">
      <x:c r="A189">
        <x:v>381607</x:v>
      </x:c>
      <x:c r="B189" s="1">
        <x:v>44784.407563700006</x:v>
      </x:c>
      <x:c r="C189" s="6">
        <x:v>3.123288366666667</x:v>
      </x:c>
      <x:c r="D189" s="14" t="s">
        <x:v>94</x:v>
      </x:c>
      <x:c r="E189" s="15">
        <x:v>44771.4697032593</x:v>
      </x:c>
      <x:c r="F189" t="s">
        <x:v>99</x:v>
      </x:c>
      <x:c r="G189" s="6">
        <x:v>103.79867958764761</x:v>
      </x:c>
      <x:c r="H189" t="s">
        <x:v>97</x:v>
      </x:c>
      <x:c r="I189" s="6">
        <x:v>27.8640098039632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20.055999999999997</x:v>
      </x:c>
      <x:c r="S189" s="8">
        <x:v>76256.2368906786</x:v>
      </x:c>
      <x:c r="T189" s="12">
        <x:v>307251.4872407159</x:v>
      </x:c>
      <x:c r="U189" s="12">
        <x:v>24.5</x:v>
      </x:c>
      <x:c r="V189" s="12">
        <x:v>64</x:v>
      </x:c>
      <x:c r="W189" s="12">
        <x:f>NA()</x:f>
      </x:c>
    </x:row>
    <x:row r="190">
      <x:c r="A190">
        <x:v>381614</x:v>
      </x:c>
      <x:c r="B190" s="1">
        <x:v>44784.40757547014</x:v>
      </x:c>
      <x:c r="C190" s="6">
        <x:v>3.14023735</x:v>
      </x:c>
      <x:c r="D190" s="14" t="s">
        <x:v>94</x:v>
      </x:c>
      <x:c r="E190" s="15">
        <x:v>44771.4697032593</x:v>
      </x:c>
      <x:c r="F190" t="s">
        <x:v>99</x:v>
      </x:c>
      <x:c r="G190" s="6">
        <x:v>103.86492344358545</x:v>
      </x:c>
      <x:c r="H190" t="s">
        <x:v>97</x:v>
      </x:c>
      <x:c r="I190" s="6">
        <x:v>27.854475949888638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20.05</x:v>
      </x:c>
      <x:c r="S190" s="8">
        <x:v>76254.13550207205</x:v>
      </x:c>
      <x:c r="T190" s="12">
        <x:v>307254.9343406487</x:v>
      </x:c>
      <x:c r="U190" s="12">
        <x:v>24.5</x:v>
      </x:c>
      <x:c r="V190" s="12">
        <x:v>64</x:v>
      </x:c>
      <x:c r="W190" s="12">
        <x:f>NA()</x:f>
      </x:c>
    </x:row>
    <x:row r="191">
      <x:c r="A191">
        <x:v>381620</x:v>
      </x:c>
      <x:c r="B191" s="1">
        <x:v>44784.407587229565</x:v>
      </x:c>
      <x:c r="C191" s="6">
        <x:v>3.157170928333333</x:v>
      </x:c>
      <x:c r="D191" s="14" t="s">
        <x:v>94</x:v>
      </x:c>
      <x:c r="E191" s="15">
        <x:v>44771.4697032593</x:v>
      </x:c>
      <x:c r="F191" t="s">
        <x:v>99</x:v>
      </x:c>
      <x:c r="G191" s="6">
        <x:v>103.81393866317619</x:v>
      </x:c>
      <x:c r="H191" t="s">
        <x:v>97</x:v>
      </x:c>
      <x:c r="I191" s="6">
        <x:v>27.86764891628809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20.054</x:v>
      </x:c>
      <x:c r="S191" s="8">
        <x:v>76257.27234924676</x:v>
      </x:c>
      <x:c r="T191" s="12">
        <x:v>307245.9224622534</x:v>
      </x:c>
      <x:c r="U191" s="12">
        <x:v>24.5</x:v>
      </x:c>
      <x:c r="V191" s="12">
        <x:v>64</x:v>
      </x:c>
      <x:c r="W191" s="12">
        <x:f>NA()</x:f>
      </x:c>
    </x:row>
    <x:row r="192">
      <x:c r="A192">
        <x:v>381625</x:v>
      </x:c>
      <x:c r="B192" s="1">
        <x:v>44784.407598977465</x:v>
      </x:c>
      <x:c r="C192" s="6">
        <x:v>3.174087891666667</x:v>
      </x:c>
      <x:c r="D192" s="14" t="s">
        <x:v>94</x:v>
      </x:c>
      <x:c r="E192" s="15">
        <x:v>44771.4697032593</x:v>
      </x:c>
      <x:c r="F192" t="s">
        <x:v>99</x:v>
      </x:c>
      <x:c r="G192" s="6">
        <x:v>103.81167623551937</x:v>
      </x:c>
      <x:c r="H192" t="s">
        <x:v>97</x:v>
      </x:c>
      <x:c r="I192" s="6">
        <x:v>27.860460921363938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20.055</x:v>
      </x:c>
      <x:c r="S192" s="8">
        <x:v>76265.67019295205</x:v>
      </x:c>
      <x:c r="T192" s="12">
        <x:v>307250.6204785942</x:v>
      </x:c>
      <x:c r="U192" s="12">
        <x:v>24.5</x:v>
      </x:c>
      <x:c r="V192" s="12">
        <x:v>64</x:v>
      </x:c>
      <x:c r="W192" s="12">
        <x:f>NA()</x:f>
      </x:c>
    </x:row>
    <x:row r="193">
      <x:c r="A193">
        <x:v>381628</x:v>
      </x:c>
      <x:c r="B193" s="1">
        <x:v>44784.40761015388</x:v>
      </x:c>
      <x:c r="C193" s="6">
        <x:v>3.190181941666667</x:v>
      </x:c>
      <x:c r="D193" s="14" t="s">
        <x:v>94</x:v>
      </x:c>
      <x:c r="E193" s="15">
        <x:v>44771.4697032593</x:v>
      </x:c>
      <x:c r="F193" t="s">
        <x:v>99</x:v>
      </x:c>
      <x:c r="G193" s="6">
        <x:v>103.81845705600892</x:v>
      </x:c>
      <x:c r="H193" t="s">
        <x:v>97</x:v>
      </x:c>
      <x:c r="I193" s="6">
        <x:v>27.87258127317591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20.053</x:v>
      </x:c>
      <x:c r="S193" s="8">
        <x:v>76257.98353768433</x:v>
      </x:c>
      <x:c r="T193" s="12">
        <x:v>307243.6930821534</x:v>
      </x:c>
      <x:c r="U193" s="12">
        <x:v>24.5</x:v>
      </x:c>
      <x:c r="V193" s="12">
        <x:v>64</x:v>
      </x:c>
      <x:c r="W193" s="12">
        <x:f>NA()</x:f>
      </x:c>
    </x:row>
    <x:row r="194">
      <x:c r="A194">
        <x:v>381635</x:v>
      </x:c>
      <x:c r="B194" s="1">
        <x:v>44784.40762191273</x:v>
      </x:c>
      <x:c r="C194" s="6">
        <x:v>3.20711468</x:v>
      </x:c>
      <x:c r="D194" s="14" t="s">
        <x:v>94</x:v>
      </x:c>
      <x:c r="E194" s="15">
        <x:v>44771.4697032593</x:v>
      </x:c>
      <x:c r="F194" t="s">
        <x:v>99</x:v>
      </x:c>
      <x:c r="G194" s="6">
        <x:v>103.71019652869927</x:v>
      </x:c>
      <x:c r="H194" t="s">
        <x:v>97</x:v>
      </x:c>
      <x:c r="I194" s="6">
        <x:v>27.869814340370795</x:v>
      </x:c>
      <x:c r="J194" t="s">
        <x:v>95</x:v>
      </x:c>
      <x:c r="K194" s="6">
        <x:v>1022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20.054</x:v>
      </x:c>
      <x:c r="S194" s="8">
        <x:v>76259.77200832196</x:v>
      </x:c>
      <x:c r="T194" s="12">
        <x:v>307249.76606716344</x:v>
      </x:c>
      <x:c r="U194" s="12">
        <x:v>24.5</x:v>
      </x:c>
      <x:c r="V194" s="12">
        <x:v>64</x:v>
      </x:c>
      <x:c r="W194" s="12">
        <x:f>NA()</x:f>
      </x:c>
    </x:row>
    <x:row r="195">
      <x:c r="A195">
        <x:v>381641</x:v>
      </x:c>
      <x:c r="B195" s="1">
        <x:v>44784.40763368666</x:v>
      </x:c>
      <x:c r="C195" s="6">
        <x:v>3.22406914</x:v>
      </x:c>
      <x:c r="D195" s="14" t="s">
        <x:v>94</x:v>
      </x:c>
      <x:c r="E195" s="15">
        <x:v>44771.4697032593</x:v>
      </x:c>
      <x:c r="F195" t="s">
        <x:v>99</x:v>
      </x:c>
      <x:c r="G195" s="6">
        <x:v>103.81707380299005</x:v>
      </x:c>
      <x:c r="H195" t="s">
        <x:v>97</x:v>
      </x:c>
      <x:c r="I195" s="6">
        <x:v>27.873964740434076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20.053</x:v>
      </x:c>
      <x:c r="S195" s="8">
        <x:v>76266.32101405914</x:v>
      </x:c>
      <x:c r="T195" s="12">
        <x:v>307251.1699554679</x:v>
      </x:c>
      <x:c r="U195" s="12">
        <x:v>24.5</x:v>
      </x:c>
      <x:c r="V195" s="12">
        <x:v>64</x:v>
      </x:c>
      <x:c r="W195" s="12">
        <x:f>NA()</x:f>
      </x:c>
    </x:row>
    <x:row r="196">
      <x:c r="A196">
        <x:v>381643</x:v>
      </x:c>
      <x:c r="B196" s="1">
        <x:v>44784.407644855404</x:v>
      </x:c>
      <x:c r="C196" s="6">
        <x:v>3.24015214</x:v>
      </x:c>
      <x:c r="D196" s="14" t="s">
        <x:v>94</x:v>
      </x:c>
      <x:c r="E196" s="15">
        <x:v>44771.4697032593</x:v>
      </x:c>
      <x:c r="F196" t="s">
        <x:v>99</x:v>
      </x:c>
      <x:c r="G196" s="6">
        <x:v>103.68531160493112</x:v>
      </x:c>
      <x:c r="H196" t="s">
        <x:v>97</x:v>
      </x:c>
      <x:c r="I196" s="6">
        <x:v>27.875829414597774</x:v>
      </x:c>
      <x:c r="J196" t="s">
        <x:v>95</x:v>
      </x:c>
      <x:c r="K196" s="6">
        <x:v>1022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20.055999999999997</x:v>
      </x:c>
      <x:c r="S196" s="8">
        <x:v>76267.08407115482</x:v>
      </x:c>
      <x:c r="T196" s="12">
        <x:v>307239.53361654765</x:v>
      </x:c>
      <x:c r="U196" s="12">
        <x:v>24.5</x:v>
      </x:c>
      <x:c r="V196" s="12">
        <x:v>64</x:v>
      </x:c>
      <x:c r="W196" s="12">
        <x:f>NA()</x:f>
      </x:c>
    </x:row>
    <x:row r="197">
      <x:c r="A197">
        <x:v>381650</x:v>
      </x:c>
      <x:c r="B197" s="1">
        <x:v>44784.40765661499</x:v>
      </x:c>
      <x:c r="C197" s="6">
        <x:v>3.2570859433333332</x:v>
      </x:c>
      <x:c r="D197" s="14" t="s">
        <x:v>94</x:v>
      </x:c>
      <x:c r="E197" s="15">
        <x:v>44771.4697032593</x:v>
      </x:c>
      <x:c r="F197" t="s">
        <x:v>99</x:v>
      </x:c>
      <x:c r="G197" s="6">
        <x:v>103.67533418979903</x:v>
      </x:c>
      <x:c r="H197" t="s">
        <x:v>97</x:v>
      </x:c>
      <x:c r="I197" s="6">
        <x:v>27.876370771806705</x:v>
      </x:c>
      <x:c r="J197" t="s">
        <x:v>95</x:v>
      </x:c>
      <x:c r="K197" s="6">
        <x:v>1022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20.057</x:v>
      </x:c>
      <x:c r="S197" s="8">
        <x:v>76264.88623901427</x:v>
      </x:c>
      <x:c r="T197" s="12">
        <x:v>307243.05179961416</x:v>
      </x:c>
      <x:c r="U197" s="12">
        <x:v>24.5</x:v>
      </x:c>
      <x:c r="V197" s="12">
        <x:v>64</x:v>
      </x:c>
      <x:c r="W197" s="12">
        <x:f>NA()</x:f>
      </x:c>
    </x:row>
    <x:row r="198">
      <x:c r="A198">
        <x:v>381656</x:v>
      </x:c>
      <x:c r="B198" s="1">
        <x:v>44784.40766839544</x:v>
      </x:c>
      <x:c r="C198" s="6">
        <x:v>3.2740497966666666</x:v>
      </x:c>
      <x:c r="D198" s="14" t="s">
        <x:v>94</x:v>
      </x:c>
      <x:c r="E198" s="15">
        <x:v>44771.4697032593</x:v>
      </x:c>
      <x:c r="F198" t="s">
        <x:v>99</x:v>
      </x:c>
      <x:c r="G198" s="6">
        <x:v>103.71019652869927</x:v>
      </x:c>
      <x:c r="H198" t="s">
        <x:v>97</x:v>
      </x:c>
      <x:c r="I198" s="6">
        <x:v>27.869814340370795</x:v>
      </x:c>
      <x:c r="J198" t="s">
        <x:v>95</x:v>
      </x:c>
      <x:c r="K198" s="6">
        <x:v>1022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20.054</x:v>
      </x:c>
      <x:c r="S198" s="8">
        <x:v>76277.28559202391</x:v>
      </x:c>
      <x:c r="T198" s="12">
        <x:v>307239.3332212824</x:v>
      </x:c>
      <x:c r="U198" s="12">
        <x:v>24.5</x:v>
      </x:c>
      <x:c r="V198" s="12">
        <x:v>64</x:v>
      </x:c>
      <x:c r="W198" s="12">
        <x:f>NA()</x:f>
      </x:c>
    </x:row>
    <x:row r="199">
      <x:c r="A199">
        <x:v>381658</x:v>
      </x:c>
      <x:c r="B199" s="1">
        <x:v>44784.407679567834</x:v>
      </x:c>
      <x:c r="C199" s="6">
        <x:v>3.290138026666667</x:v>
      </x:c>
      <x:c r="D199" s="14" t="s">
        <x:v>94</x:v>
      </x:c>
      <x:c r="E199" s="15">
        <x:v>44771.4697032593</x:v>
      </x:c>
      <x:c r="F199" t="s">
        <x:v>99</x:v>
      </x:c>
      <x:c r="G199" s="6">
        <x:v>103.63003388737742</x:v>
      </x:c>
      <x:c r="H199" t="s">
        <x:v>97</x:v>
      </x:c>
      <x:c r="I199" s="6">
        <x:v>27.883949781906267</x:v>
      </x:c>
      <x:c r="J199" t="s">
        <x:v>95</x:v>
      </x:c>
      <x:c r="K199" s="6">
        <x:v>1022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20.061</x:v>
      </x:c>
      <x:c r="S199" s="8">
        <x:v>76278.91023598016</x:v>
      </x:c>
      <x:c r="T199" s="12">
        <x:v>307240.7337088212</x:v>
      </x:c>
      <x:c r="U199" s="12">
        <x:v>24.5</x:v>
      </x:c>
      <x:c r="V199" s="12">
        <x:v>64</x:v>
      </x:c>
      <x:c r="W199" s="12">
        <x:f>NA()</x:f>
      </x:c>
    </x:row>
    <x:row r="200">
      <x:c r="A200">
        <x:v>381665</x:v>
      </x:c>
      <x:c r="B200" s="1">
        <x:v>44784.407691339584</x:v>
      </x:c>
      <x:c r="C200" s="6">
        <x:v>3.307089351666667</x:v>
      </x:c>
      <x:c r="D200" s="14" t="s">
        <x:v>94</x:v>
      </x:c>
      <x:c r="E200" s="15">
        <x:v>44771.4697032593</x:v>
      </x:c>
      <x:c r="F200" t="s">
        <x:v>99</x:v>
      </x:c>
      <x:c r="G200" s="6">
        <x:v>103.67101797633242</x:v>
      </x:c>
      <x:c r="H200" t="s">
        <x:v>97</x:v>
      </x:c>
      <x:c r="I200" s="6">
        <x:v>27.890145334622957</x:v>
      </x:c>
      <x:c r="J200" t="s">
        <x:v>95</x:v>
      </x:c>
      <x:c r="K200" s="6">
        <x:v>1022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20.055999999999997</x:v>
      </x:c>
      <x:c r="S200" s="8">
        <x:v>76272.12948567829</x:v>
      </x:c>
      <x:c r="T200" s="12">
        <x:v>307238.3556876353</x:v>
      </x:c>
      <x:c r="U200" s="12">
        <x:v>24.5</x:v>
      </x:c>
      <x:c r="V200" s="12">
        <x:v>64</x:v>
      </x:c>
      <x:c r="W200" s="12">
        <x:f>NA()</x:f>
      </x:c>
    </x:row>
    <x:row r="201">
      <x:c r="A201">
        <x:v>381670</x:v>
      </x:c>
      <x:c r="B201" s="1">
        <x:v>44784.40770311694</x:v>
      </x:c>
      <x:c r="C201" s="6">
        <x:v>3.324048745</x:v>
      </x:c>
      <x:c r="D201" s="14" t="s">
        <x:v>94</x:v>
      </x:c>
      <x:c r="E201" s="15">
        <x:v>44771.4697032593</x:v>
      </x:c>
      <x:c r="F201" t="s">
        <x:v>99</x:v>
      </x:c>
      <x:c r="G201" s="6">
        <x:v>103.68449374904242</x:v>
      </x:c>
      <x:c r="H201" t="s">
        <x:v>97</x:v>
      </x:c>
      <x:c r="I201" s="6">
        <x:v>27.867197786446468</x:v>
      </x:c>
      <x:c r="J201" t="s">
        <x:v>95</x:v>
      </x:c>
      <x:c r="K201" s="6">
        <x:v>1022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20.057</x:v>
      </x:c>
      <x:c r="S201" s="8">
        <x:v>76280.4610371047</x:v>
      </x:c>
      <x:c r="T201" s="12">
        <x:v>307244.81996924774</x:v>
      </x:c>
      <x:c r="U201" s="12">
        <x:v>24.5</x:v>
      </x:c>
      <x:c r="V201" s="12">
        <x:v>64</x:v>
      </x:c>
      <x:c r="W201" s="12">
        <x:f>NA()</x:f>
      </x:c>
    </x:row>
    <x:row r="202">
      <x:c r="A202">
        <x:v>381673</x:v>
      </x:c>
      <x:c r="B202" s="1">
        <x:v>44784.407714274035</x:v>
      </x:c>
      <x:c r="C202" s="6">
        <x:v>3.34011497</x:v>
      </x:c>
      <x:c r="D202" s="14" t="s">
        <x:v>94</x:v>
      </x:c>
      <x:c r="E202" s="15">
        <x:v>44771.4697032593</x:v>
      </x:c>
      <x:c r="F202" t="s">
        <x:v>99</x:v>
      </x:c>
      <x:c r="G202" s="6">
        <x:v>103.74352739466617</x:v>
      </x:c>
      <x:c r="H202" t="s">
        <x:v>97</x:v>
      </x:c>
      <x:c r="I202" s="6">
        <x:v>27.881393367856163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20.06</x:v>
      </x:c>
      <x:c r="S202" s="8">
        <x:v>76276.30576161682</x:v>
      </x:c>
      <x:c r="T202" s="12">
        <x:v>307238.0536041179</x:v>
      </x:c>
      <x:c r="U202" s="12">
        <x:v>24.5</x:v>
      </x:c>
      <x:c r="V202" s="12">
        <x:v>64</x:v>
      </x:c>
      <x:c r="W202" s="12">
        <x:f>NA()</x:f>
      </x:c>
    </x:row>
    <x:row r="203">
      <x:c r="A203">
        <x:v>381680</x:v>
      </x:c>
      <x:c r="B203" s="1">
        <x:v>44784.40772605049</x:v>
      </x:c>
      <x:c r="C203" s="6">
        <x:v>3.3570730533333335</x:v>
      </x:c>
      <x:c r="D203" s="14" t="s">
        <x:v>94</x:v>
      </x:c>
      <x:c r="E203" s="15">
        <x:v>44771.4697032593</x:v>
      </x:c>
      <x:c r="F203" t="s">
        <x:v>99</x:v>
      </x:c>
      <x:c r="G203" s="6">
        <x:v>103.70676466752155</x:v>
      </x:c>
      <x:c r="H203" t="s">
        <x:v>97</x:v>
      </x:c>
      <x:c r="I203" s="6">
        <x:v>27.863799276924055</x:v>
      </x:c>
      <x:c r="J203" t="s">
        <x:v>95</x:v>
      </x:c>
      <x:c r="K203" s="6">
        <x:v>1022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20.055</x:v>
      </x:c>
      <x:c r="S203" s="8">
        <x:v>76276.36088376176</x:v>
      </x:c>
      <x:c r="T203" s="12">
        <x:v>307245.31983956194</x:v>
      </x:c>
      <x:c r="U203" s="12">
        <x:v>24.5</x:v>
      </x:c>
      <x:c r="V203" s="12">
        <x:v>64</x:v>
      </x:c>
      <x:c r="W203" s="12">
        <x:f>NA()</x:f>
      </x:c>
    </x:row>
    <x:row r="204">
      <x:c r="A204">
        <x:v>381686</x:v>
      </x:c>
      <x:c r="B204" s="1">
        <x:v>44784.40773780682</x:v>
      </x:c>
      <x:c r="C204" s="6">
        <x:v>3.374002165</x:v>
      </x:c>
      <x:c r="D204" s="14" t="s">
        <x:v>94</x:v>
      </x:c>
      <x:c r="E204" s="15">
        <x:v>44771.4697032593</x:v>
      </x:c>
      <x:c r="F204" t="s">
        <x:v>99</x:v>
      </x:c>
      <x:c r="G204" s="6">
        <x:v>103.68520848254708</x:v>
      </x:c>
      <x:c r="H204" t="s">
        <x:v>97</x:v>
      </x:c>
      <x:c r="I204" s="6">
        <x:v>27.857032343434184</x:v>
      </x:c>
      <x:c r="J204" t="s">
        <x:v>95</x:v>
      </x:c>
      <x:c r="K204" s="6">
        <x:v>1022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20.058</x:v>
      </x:c>
      <x:c r="S204" s="8">
        <x:v>76282.63682170412</x:v>
      </x:c>
      <x:c r="T204" s="12">
        <x:v>307251.3333578852</x:v>
      </x:c>
      <x:c r="U204" s="12">
        <x:v>24.5</x:v>
      </x:c>
      <x:c r="V204" s="12">
        <x:v>64</x:v>
      </x:c>
      <x:c r="W204" s="12">
        <x:f>NA()</x:f>
      </x:c>
    </x:row>
    <x:row r="205">
      <x:c r="A205">
        <x:v>381688</x:v>
      </x:c>
      <x:c r="B205" s="1">
        <x:v>44784.40774898399</x:v>
      </x:c>
      <x:c r="C205" s="6">
        <x:v>3.3900973033333335</x:v>
      </x:c>
      <x:c r="D205" s="14" t="s">
        <x:v>94</x:v>
      </x:c>
      <x:c r="E205" s="15">
        <x:v>44771.4697032593</x:v>
      </x:c>
      <x:c r="F205" t="s">
        <x:v>99</x:v>
      </x:c>
      <x:c r="G205" s="6">
        <x:v>103.74562478865276</x:v>
      </x:c>
      <x:c r="H205" t="s">
        <x:v>97</x:v>
      </x:c>
      <x:c r="I205" s="6">
        <x:v>27.86984441571485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20.061</x:v>
      </x:c>
      <x:c r="S205" s="8">
        <x:v>76288.69985025834</x:v>
      </x:c>
      <x:c r="T205" s="12">
        <x:v>307245.5534269782</x:v>
      </x:c>
      <x:c r="U205" s="12">
        <x:v>24.5</x:v>
      </x:c>
      <x:c r="V205" s="12">
        <x:v>64</x:v>
      </x:c>
      <x:c r="W205" s="12">
        <x:f>NA()</x:f>
      </x:c>
    </x:row>
    <x:row r="206">
      <x:c r="A206">
        <x:v>381695</x:v>
      </x:c>
      <x:c r="B206" s="1">
        <x:v>44784.40776074046</x:v>
      </x:c>
      <x:c r="C206" s="6">
        <x:v>3.407026615</x:v>
      </x:c>
      <x:c r="D206" s="14" t="s">
        <x:v>94</x:v>
      </x:c>
      <x:c r="E206" s="15">
        <x:v>44771.4697032593</x:v>
      </x:c>
      <x:c r="F206" t="s">
        <x:v>99</x:v>
      </x:c>
      <x:c r="G206" s="6">
        <x:v>103.73952473037451</x:v>
      </x:c>
      <x:c r="H206" t="s">
        <x:v>97</x:v>
      </x:c>
      <x:c r="I206" s="6">
        <x:v>27.87594971619228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20.061</x:v>
      </x:c>
      <x:c r="S206" s="8">
        <x:v>76282.9432012471</x:v>
      </x:c>
      <x:c r="T206" s="12">
        <x:v>307248.9209313622</x:v>
      </x:c>
      <x:c r="U206" s="12">
        <x:v>24.5</x:v>
      </x:c>
      <x:c r="V206" s="12">
        <x:v>64</x:v>
      </x:c>
      <x:c r="W206" s="12">
        <x:f>NA()</x:f>
      </x:c>
    </x:row>
    <x:row r="207">
      <x:c r="A207">
        <x:v>381700</x:v>
      </x:c>
      <x:c r="B207" s="1">
        <x:v>44784.40777251548</x:v>
      </x:c>
      <x:c r="C207" s="6">
        <x:v>3.4239826516666665</x:v>
      </x:c>
      <x:c r="D207" s="14" t="s">
        <x:v>94</x:v>
      </x:c>
      <x:c r="E207" s="15">
        <x:v>44771.4697032593</x:v>
      </x:c>
      <x:c r="F207" t="s">
        <x:v>99</x:v>
      </x:c>
      <x:c r="G207" s="6">
        <x:v>103.73431582740777</x:v>
      </x:c>
      <x:c r="H207" t="s">
        <x:v>97</x:v>
      </x:c>
      <x:c r="I207" s="6">
        <x:v>27.862265437470796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20.063</x:v>
      </x:c>
      <x:c r="S207" s="8">
        <x:v>76289.26279039557</x:v>
      </x:c>
      <x:c r="T207" s="12">
        <x:v>307248.34412504337</x:v>
      </x:c>
      <x:c r="U207" s="12">
        <x:v>24.5</x:v>
      </x:c>
      <x:c r="V207" s="12">
        <x:v>64</x:v>
      </x:c>
      <x:c r="W207" s="12">
        <x:f>NA()</x:f>
      </x:c>
    </x:row>
    <x:row r="208">
      <x:c r="A208">
        <x:v>381703</x:v>
      </x:c>
      <x:c r="B208" s="1">
        <x:v>44784.407783656185</x:v>
      </x:c>
      <x:c r="C208" s="6">
        <x:v>3.440025265</x:v>
      </x:c>
      <x:c r="D208" s="14" t="s">
        <x:v>94</x:v>
      </x:c>
      <x:c r="E208" s="15">
        <x:v>44771.4697032593</x:v>
      </x:c>
      <x:c r="F208" t="s">
        <x:v>99</x:v>
      </x:c>
      <x:c r="G208" s="6">
        <x:v>103.62828693678881</x:v>
      </x:c>
      <x:c r="H208" t="s">
        <x:v>97</x:v>
      </x:c>
      <x:c r="I208" s="6">
        <x:v>27.876250470197192</x:v>
      </x:c>
      <x:c r="J208" t="s">
        <x:v>95</x:v>
      </x:c>
      <x:c r="K208" s="6">
        <x:v>1022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20.061999999999998</x:v>
      </x:c>
      <x:c r="S208" s="8">
        <x:v>76289.24725313977</x:v>
      </x:c>
      <x:c r="T208" s="12">
        <x:v>307247.8114565309</x:v>
      </x:c>
      <x:c r="U208" s="12">
        <x:v>24.5</x:v>
      </x:c>
      <x:c r="V208" s="12">
        <x:v>64</x:v>
      </x:c>
      <x:c r="W208" s="12">
        <x:f>NA()</x:f>
      </x:c>
    </x:row>
    <x:row r="209">
      <x:c r="A209">
        <x:v>381708</x:v>
      </x:c>
      <x:c r="B209" s="1">
        <x:v>44784.407795400584</x:v>
      </x:c>
      <x:c r="C209" s="6">
        <x:v>3.4569371916666665</x:v>
      </x:c>
      <x:c r="D209" s="14" t="s">
        <x:v>94</x:v>
      </x:c>
      <x:c r="E209" s="15">
        <x:v>44771.4697032593</x:v>
      </x:c>
      <x:c r="F209" t="s">
        <x:v>99</x:v>
      </x:c>
      <x:c r="G209" s="6">
        <x:v>103.64819550805797</x:v>
      </x:c>
      <x:c r="H209" t="s">
        <x:v>97</x:v>
      </x:c>
      <x:c r="I209" s="6">
        <x:v>27.865754171361914</x:v>
      </x:c>
      <x:c r="J209" t="s">
        <x:v>95</x:v>
      </x:c>
      <x:c r="K209" s="6">
        <x:v>1022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20.061</x:v>
      </x:c>
      <x:c r="S209" s="8">
        <x:v>76289.39093338884</x:v>
      </x:c>
      <x:c r="T209" s="12">
        <x:v>307235.99871344166</x:v>
      </x:c>
      <x:c r="U209" s="12">
        <x:v>24.5</x:v>
      </x:c>
      <x:c r="V209" s="12">
        <x:v>64</x:v>
      </x:c>
      <x:c r="W209" s="12">
        <x:f>NA()</x:f>
      </x:c>
    </x:row>
    <x:row r="210">
      <x:c r="A210">
        <x:v>381715</x:v>
      </x:c>
      <x:c r="B210" s="1">
        <x:v>44784.407807161355</x:v>
      </x:c>
      <x:c r="C210" s="6">
        <x:v>3.4738727016666666</x:v>
      </x:c>
      <x:c r="D210" s="14" t="s">
        <x:v>94</x:v>
      </x:c>
      <x:c r="E210" s="15">
        <x:v>44771.4697032593</x:v>
      </x:c>
      <x:c r="F210" t="s">
        <x:v>99</x:v>
      </x:c>
      <x:c r="G210" s="6">
        <x:v>103.73789653926573</x:v>
      </x:c>
      <x:c r="H210" t="s">
        <x:v>97</x:v>
      </x:c>
      <x:c r="I210" s="6">
        <x:v>27.86813012151879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20.061999999999998</x:v>
      </x:c>
      <x:c r="S210" s="8">
        <x:v>76295.22521848002</x:v>
      </x:c>
      <x:c r="T210" s="12">
        <x:v>307242.28041634476</x:v>
      </x:c>
      <x:c r="U210" s="12">
        <x:v>24.5</x:v>
      </x:c>
      <x:c r="V210" s="12">
        <x:v>64</x:v>
      </x:c>
      <x:c r="W210" s="12">
        <x:f>NA()</x:f>
      </x:c>
    </x:row>
    <x:row r="211">
      <x:c r="A211">
        <x:v>381717</x:v>
      </x:c>
      <x:c r="B211" s="1">
        <x:v>44784.40781835026</x:v>
      </x:c>
      <x:c r="C211" s="6">
        <x:v>3.48998472</x:v>
      </x:c>
      <x:c r="D211" s="14" t="s">
        <x:v>94</x:v>
      </x:c>
      <x:c r="E211" s="15">
        <x:v>44771.4697032593</x:v>
      </x:c>
      <x:c r="F211" t="s">
        <x:v>99</x:v>
      </x:c>
      <x:c r="G211" s="6">
        <x:v>103.7074769071217</x:v>
      </x:c>
      <x:c r="H211" t="s">
        <x:v>97</x:v>
      </x:c>
      <x:c r="I211" s="6">
        <x:v>27.87023539521533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20.064999999999998</x:v>
      </x:c>
      <x:c r="S211" s="8">
        <x:v>76293.92239357742</x:v>
      </x:c>
      <x:c r="T211" s="12">
        <x:v>307243.71491276793</x:v>
      </x:c>
      <x:c r="U211" s="12">
        <x:v>24.5</x:v>
      </x:c>
      <x:c r="V211" s="12">
        <x:v>64</x:v>
      </x:c>
      <x:c r="W211" s="12">
        <x:f>NA()</x:f>
      </x:c>
    </x:row>
    <x:row r="212">
      <x:c r="A212">
        <x:v>381723</x:v>
      </x:c>
      <x:c r="B212" s="1">
        <x:v>44784.40783011895</x:v>
      </x:c>
      <x:c r="C212" s="6">
        <x:v>3.50693164</x:v>
      </x:c>
      <x:c r="D212" s="14" t="s">
        <x:v>94</x:v>
      </x:c>
      <x:c r="E212" s="15">
        <x:v>44771.4697032593</x:v>
      </x:c>
      <x:c r="F212" t="s">
        <x:v>99</x:v>
      </x:c>
      <x:c r="G212" s="6">
        <x:v>103.73600920360538</x:v>
      </x:c>
      <x:c r="H212" t="s">
        <x:v>97</x:v>
      </x:c>
      <x:c r="I212" s="6">
        <x:v>27.87946853973972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20.061</x:v>
      </x:c>
      <x:c r="S212" s="8">
        <x:v>76290.09350631952</x:v>
      </x:c>
      <x:c r="T212" s="12">
        <x:v>307235.8487652897</x:v>
      </x:c>
      <x:c r="U212" s="12">
        <x:v>24.5</x:v>
      </x:c>
      <x:c r="V212" s="12">
        <x:v>64</x:v>
      </x:c>
      <x:c r="W212" s="12">
        <x:f>NA()</x:f>
      </x:c>
    </x:row>
    <x:row r="213">
      <x:c r="A213">
        <x:v>381729</x:v>
      </x:c>
      <x:c r="B213" s="1">
        <x:v>44784.40784188353</x:v>
      </x:c>
      <x:c r="C213" s="6">
        <x:v>3.523872636666667</x:v>
      </x:c>
      <x:c r="D213" s="14" t="s">
        <x:v>94</x:v>
      </x:c>
      <x:c r="E213" s="15">
        <x:v>44771.4697032593</x:v>
      </x:c>
      <x:c r="F213" t="s">
        <x:v>99</x:v>
      </x:c>
      <x:c r="G213" s="6">
        <x:v>103.64158097082662</x:v>
      </x:c>
      <x:c r="H213" t="s">
        <x:v>97</x:v>
      </x:c>
      <x:c r="I213" s="6">
        <x:v>27.853483468214563</x:v>
      </x:c>
      <x:c r="J213" t="s">
        <x:v>95</x:v>
      </x:c>
      <x:c r="K213" s="6">
        <x:v>1022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20.063</x:v>
      </x:c>
      <x:c r="S213" s="8">
        <x:v>76297.42429592079</x:v>
      </x:c>
      <x:c r="T213" s="12">
        <x:v>307239.1258300618</x:v>
      </x:c>
      <x:c r="U213" s="12">
        <x:v>24.5</x:v>
      </x:c>
      <x:c r="V213" s="12">
        <x:v>64</x:v>
      </x:c>
      <x:c r="W213" s="12">
        <x:f>NA()</x:f>
      </x:c>
    </x:row>
    <x:row r="214">
      <x:c r="A214">
        <x:v>381732</x:v>
      </x:c>
      <x:c r="B214" s="1">
        <x:v>44784.407853041484</x:v>
      </x:c>
      <x:c r="C214" s="6">
        <x:v>3.539940083333333</x:v>
      </x:c>
      <x:c r="D214" s="14" t="s">
        <x:v>94</x:v>
      </x:c>
      <x:c r="E214" s="15">
        <x:v>44771.4697032593</x:v>
      </x:c>
      <x:c r="F214" t="s">
        <x:v>99</x:v>
      </x:c>
      <x:c r="G214" s="6">
        <x:v>103.65843438548342</x:v>
      </x:c>
      <x:c r="H214" t="s">
        <x:v>97</x:v>
      </x:c>
      <x:c r="I214" s="6">
        <x:v>27.855498507073662</x:v>
      </x:c>
      <x:c r="J214" t="s">
        <x:v>95</x:v>
      </x:c>
      <x:c r="K214" s="6">
        <x:v>1022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20.061</x:v>
      </x:c>
      <x:c r="S214" s="8">
        <x:v>76299.77501034304</x:v>
      </x:c>
      <x:c r="T214" s="12">
        <x:v>307232.70413689094</x:v>
      </x:c>
      <x:c r="U214" s="12">
        <x:v>24.5</x:v>
      </x:c>
      <x:c r="V214" s="12">
        <x:v>64</x:v>
      </x:c>
      <x:c r="W214" s="12">
        <x:f>NA()</x:f>
      </x:c>
    </x:row>
    <x:row r="215">
      <x:c r="A215">
        <x:v>381738</x:v>
      </x:c>
      <x:c r="B215" s="1">
        <x:v>44784.407864815155</x:v>
      </x:c>
      <x:c r="C215" s="6">
        <x:v>3.55689418</x:v>
      </x:c>
      <x:c r="D215" s="14" t="s">
        <x:v>94</x:v>
      </x:c>
      <x:c r="E215" s="15">
        <x:v>44771.4697032593</x:v>
      </x:c>
      <x:c r="F215" t="s">
        <x:v>99</x:v>
      </x:c>
      <x:c r="G215" s="6">
        <x:v>103.7100106540916</x:v>
      </x:c>
      <x:c r="H215" t="s">
        <x:v>97</x:v>
      </x:c>
      <x:c r="I215" s="6">
        <x:v>27.886596424385516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20.063</x:v>
      </x:c>
      <x:c r="S215" s="8">
        <x:v>76307.41598796225</x:v>
      </x:c>
      <x:c r="T215" s="12">
        <x:v>307233.7800419556</x:v>
      </x:c>
      <x:c r="U215" s="12">
        <x:v>24.5</x:v>
      </x:c>
      <x:c r="V215" s="12">
        <x:v>64</x:v>
      </x:c>
      <x:c r="W215" s="12">
        <x:f>NA()</x:f>
      </x:c>
    </x:row>
    <x:row r="216">
      <x:c r="A216">
        <x:v>381744</x:v>
      </x:c>
      <x:c r="B216" s="1">
        <x:v>44784.40787657291</x:v>
      </x:c>
      <x:c r="C216" s="6">
        <x:v>3.573825343333333</x:v>
      </x:c>
      <x:c r="D216" s="14" t="s">
        <x:v>94</x:v>
      </x:c>
      <x:c r="E216" s="15">
        <x:v>44771.4697032593</x:v>
      </x:c>
      <x:c r="F216" t="s">
        <x:v>99</x:v>
      </x:c>
      <x:c r="G216" s="6">
        <x:v>103.65911286070207</x:v>
      </x:c>
      <x:c r="H216" t="s">
        <x:v>97</x:v>
      </x:c>
      <x:c r="I216" s="6">
        <x:v>27.883167819754817</x:v>
      </x:c>
      <x:c r="J216" t="s">
        <x:v>95</x:v>
      </x:c>
      <x:c r="K216" s="6">
        <x:v>1022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20.058</x:v>
      </x:c>
      <x:c r="S216" s="8">
        <x:v>76306.0679567471</x:v>
      </x:c>
      <x:c r="T216" s="12">
        <x:v>307230.699831857</x:v>
      </x:c>
      <x:c r="U216" s="12">
        <x:v>24.5</x:v>
      </x:c>
      <x:c r="V216" s="12">
        <x:v>64</x:v>
      </x:c>
      <x:c r="W216" s="12">
        <x:f>NA()</x:f>
      </x:c>
    </x:row>
    <x:row r="217">
      <x:c r="A217">
        <x:v>381749</x:v>
      </x:c>
      <x:c r="B217" s="1">
        <x:v>44784.40788781205</x:v>
      </x:c>
      <x:c r="C217" s="6">
        <x:v>3.590009703333333</x:v>
      </x:c>
      <x:c r="D217" s="14" t="s">
        <x:v>94</x:v>
      </x:c>
      <x:c r="E217" s="15">
        <x:v>44771.4697032593</x:v>
      </x:c>
      <x:c r="F217" t="s">
        <x:v>99</x:v>
      </x:c>
      <x:c r="G217" s="6">
        <x:v>103.58271242010929</x:v>
      </x:c>
      <x:c r="H217" t="s">
        <x:v>97</x:v>
      </x:c>
      <x:c r="I217" s="6">
        <x:v>27.88413023473595</x:v>
      </x:c>
      <x:c r="J217" t="s">
        <x:v>95</x:v>
      </x:c>
      <x:c r="K217" s="6">
        <x:v>1022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20.066</x:v>
      </x:c>
      <x:c r="S217" s="8">
        <x:v>76310.37689926334</x:v>
      </x:c>
      <x:c r="T217" s="12">
        <x:v>307235.7095569971</x:v>
      </x:c>
      <x:c r="U217" s="12">
        <x:v>24.5</x:v>
      </x:c>
      <x:c r="V217" s="12">
        <x:v>64</x:v>
      </x:c>
      <x:c r="W217" s="12">
        <x:f>NA()</x:f>
      </x:c>
    </x:row>
    <x:row r="218">
      <x:c r="A218">
        <x:v>381753</x:v>
      </x:c>
      <x:c r="B218" s="1">
        <x:v>44784.407899563455</x:v>
      </x:c>
      <x:c r="C218" s="6">
        <x:v>3.60693172</x:v>
      </x:c>
      <x:c r="D218" s="14" t="s">
        <x:v>94</x:v>
      </x:c>
      <x:c r="E218" s="15">
        <x:v>44771.4697032593</x:v>
      </x:c>
      <x:c r="F218" t="s">
        <x:v>99</x:v>
      </x:c>
      <x:c r="G218" s="6">
        <x:v>103.56247984716045</x:v>
      </x:c>
      <x:c r="H218" t="s">
        <x:v>97</x:v>
      </x:c>
      <x:c r="I218" s="6">
        <x:v>27.87607001779088</x:v>
      </x:c>
      <x:c r="J218" t="s">
        <x:v>95</x:v>
      </x:c>
      <x:c r="K218" s="6">
        <x:v>1022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20.069</x:v>
      </x:c>
      <x:c r="S218" s="8">
        <x:v>76310.48798095225</x:v>
      </x:c>
      <x:c r="T218" s="12">
        <x:v>307227.3573813553</x:v>
      </x:c>
      <x:c r="U218" s="12">
        <x:v>24.5</x:v>
      </x:c>
      <x:c r="V218" s="12">
        <x:v>64</x:v>
      </x:c>
      <x:c r="W218" s="12">
        <x:f>NA()</x:f>
      </x:c>
    </x:row>
    <x:row r="219">
      <x:c r="A219">
        <x:v>381759</x:v>
      </x:c>
      <x:c r="B219" s="1">
        <x:v>44784.40791132296</x:v>
      </x:c>
      <x:c r="C219" s="6">
        <x:v>3.6238654133333332</x:v>
      </x:c>
      <x:c r="D219" s="14" t="s">
        <x:v>94</x:v>
      </x:c>
      <x:c r="E219" s="15">
        <x:v>44771.4697032593</x:v>
      </x:c>
      <x:c r="F219" t="s">
        <x:v>99</x:v>
      </x:c>
      <x:c r="G219" s="6">
        <x:v>103.72208210265228</x:v>
      </x:c>
      <x:c r="H219" t="s">
        <x:v>97</x:v>
      </x:c>
      <x:c r="I219" s="6">
        <x:v>27.86506243935355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20.064</x:v>
      </x:c>
      <x:c r="S219" s="8">
        <x:v>76312.20029937076</x:v>
      </x:c>
      <x:c r="T219" s="12">
        <x:v>307231.35725245957</x:v>
      </x:c>
      <x:c r="U219" s="12">
        <x:v>24.5</x:v>
      </x:c>
      <x:c r="V219" s="12">
        <x:v>64</x:v>
      </x:c>
      <x:c r="W219" s="12">
        <x:f>NA()</x:f>
      </x:c>
    </x:row>
    <x:row r="220">
      <x:c r="A220">
        <x:v>381766</x:v>
      </x:c>
      <x:c r="B220" s="1">
        <x:v>44784.40792304955</x:v>
      </x:c>
      <x:c r="C220" s="6">
        <x:v>3.6407516983333332</x:v>
      </x:c>
      <x:c r="D220" s="14" t="s">
        <x:v>94</x:v>
      </x:c>
      <x:c r="E220" s="15">
        <x:v>44771.4697032593</x:v>
      </x:c>
      <x:c r="F220" t="s">
        <x:v>99</x:v>
      </x:c>
      <x:c r="G220" s="6">
        <x:v>103.59095929787466</x:v>
      </x:c>
      <x:c r="H220" t="s">
        <x:v>97</x:v>
      </x:c>
      <x:c r="I220" s="6">
        <x:v>27.86641582819857</x:v>
      </x:c>
      <x:c r="J220" t="s">
        <x:v>95</x:v>
      </x:c>
      <x:c r="K220" s="6">
        <x:v>1022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20.067</x:v>
      </x:c>
      <x:c r="S220" s="8">
        <x:v>76314.99631941176</x:v>
      </x:c>
      <x:c r="T220" s="12">
        <x:v>307238.7761323657</x:v>
      </x:c>
      <x:c r="U220" s="12">
        <x:v>24.5</x:v>
      </x:c>
      <x:c r="V220" s="12">
        <x:v>64</x:v>
      </x:c>
      <x:c r="W220" s="12">
        <x:f>NA()</x:f>
      </x:c>
    </x:row>
    <x:row r="221">
      <x:c r="A221">
        <x:v>381768</x:v>
      </x:c>
      <x:c r="B221" s="1">
        <x:v>44784.40793422461</x:v>
      </x:c>
      <x:c r="C221" s="6">
        <x:v>3.656843788333333</x:v>
      </x:c>
      <x:c r="D221" s="14" t="s">
        <x:v>94</x:v>
      </x:c>
      <x:c r="E221" s="15">
        <x:v>44771.4697032593</x:v>
      </x:c>
      <x:c r="F221" t="s">
        <x:v>99</x:v>
      </x:c>
      <x:c r="G221" s="6">
        <x:v>103.58261412620011</x:v>
      </x:c>
      <x:c r="H221" t="s">
        <x:v>97</x:v>
      </x:c>
      <x:c r="I221" s="6">
        <x:v>27.86533311707899</x:v>
      </x:c>
      <x:c r="J221" t="s">
        <x:v>95</x:v>
      </x:c>
      <x:c r="K221" s="6">
        <x:v>1022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20.067999999999998</x:v>
      </x:c>
      <x:c r="S221" s="8">
        <x:v>76317.06961168499</x:v>
      </x:c>
      <x:c r="T221" s="12">
        <x:v>307234.22083916713</x:v>
      </x:c>
      <x:c r="U221" s="12">
        <x:v>24.5</x:v>
      </x:c>
      <x:c r="V221" s="12">
        <x:v>64</x:v>
      </x:c>
      <x:c r="W221" s="12">
        <x:f>NA()</x:f>
      </x:c>
    </x:row>
    <x:row r="222">
      <x:c r="A222">
        <x:v>381774</x:v>
      </x:c>
      <x:c r="B222" s="1">
        <x:v>44784.40794597791</x:v>
      </x:c>
      <x:c r="C222" s="6">
        <x:v>3.6737685333333334</x:v>
      </x:c>
      <x:c r="D222" s="14" t="s">
        <x:v>94</x:v>
      </x:c>
      <x:c r="E222" s="15">
        <x:v>44771.4697032593</x:v>
      </x:c>
      <x:c r="F222" t="s">
        <x:v>99</x:v>
      </x:c>
      <x:c r="G222" s="6">
        <x:v>103.69130824448831</x:v>
      </x:c>
      <x:c r="H222" t="s">
        <x:v>97</x:v>
      </x:c>
      <x:c r="I222" s="6">
        <x:v>27.867528614990988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20.067</x:v>
      </x:c>
      <x:c r="S222" s="8">
        <x:v>76311.5661126704</x:v>
      </x:c>
      <x:c r="T222" s="12">
        <x:v>307233.7345435831</x:v>
      </x:c>
      <x:c r="U222" s="12">
        <x:v>24.5</x:v>
      </x:c>
      <x:c r="V222" s="12">
        <x:v>64</x:v>
      </x:c>
      <x:c r="W222" s="12">
        <x:f>NA()</x:f>
      </x:c>
    </x:row>
    <x:row r="223">
      <x:c r="A223">
        <x:v>381780</x:v>
      </x:c>
      <x:c r="B223" s="1">
        <x:v>44784.407957733194</x:v>
      </x:c>
      <x:c r="C223" s="6">
        <x:v>3.6906961516666668</x:v>
      </x:c>
      <x:c r="D223" s="14" t="s">
        <x:v>94</x:v>
      </x:c>
      <x:c r="E223" s="15">
        <x:v>44771.4697032593</x:v>
      </x:c>
      <x:c r="F223" t="s">
        <x:v>99</x:v>
      </x:c>
      <x:c r="G223" s="6">
        <x:v>103.6090292279191</x:v>
      </x:c>
      <x:c r="H223" t="s">
        <x:v>97</x:v>
      </x:c>
      <x:c r="I223" s="6">
        <x:v>27.85775414902355</x:v>
      </x:c>
      <x:c r="J223" t="s">
        <x:v>95</x:v>
      </x:c>
      <x:c r="K223" s="6">
        <x:v>1022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20.066</x:v>
      </x:c>
      <x:c r="S223" s="8">
        <x:v>76313.78080228325</x:v>
      </x:c>
      <x:c r="T223" s="12">
        <x:v>307235.3002481864</x:v>
      </x:c>
      <x:c r="U223" s="12">
        <x:v>24.5</x:v>
      </x:c>
      <x:c r="V223" s="12">
        <x:v>64</x:v>
      </x:c>
      <x:c r="W223" s="12">
        <x:f>NA()</x:f>
      </x:c>
    </x:row>
    <x:row r="224">
      <x:c r="A224">
        <x:v>381782</x:v>
      </x:c>
      <x:c r="B224" s="1">
        <x:v>44784.407968883854</x:v>
      </x:c>
      <x:c r="C224" s="6">
        <x:v>3.7067530916666667</x:v>
      </x:c>
      <x:c r="D224" s="14" t="s">
        <x:v>94</x:v>
      </x:c>
      <x:c r="E224" s="15">
        <x:v>44771.4697032593</x:v>
      </x:c>
      <x:c r="F224" t="s">
        <x:v>99</x:v>
      </x:c>
      <x:c r="G224" s="6">
        <x:v>103.54756555624724</x:v>
      </x:c>
      <x:c r="H224" t="s">
        <x:v>97</x:v>
      </x:c>
      <x:c r="I224" s="6">
        <x:v>27.872130142671722</x:v>
      </x:c>
      <x:c r="J224" t="s">
        <x:v>95</x:v>
      </x:c>
      <x:c r="K224" s="6">
        <x:v>1022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20.070999999999998</x:v>
      </x:c>
      <x:c r="S224" s="8">
        <x:v>76326.2423804945</x:v>
      </x:c>
      <x:c r="T224" s="12">
        <x:v>307229.31369040353</x:v>
      </x:c>
      <x:c r="U224" s="12">
        <x:v>24.5</x:v>
      </x:c>
      <x:c r="V224" s="12">
        <x:v>64</x:v>
      </x:c>
      <x:c r="W224" s="12">
        <x:f>NA()</x:f>
      </x:c>
    </x:row>
    <x:row r="225">
      <x:c r="A225">
        <x:v>381789</x:v>
      </x:c>
      <x:c r="B225" s="1">
        <x:v>44784.40798064243</x:v>
      </x:c>
      <x:c r="C225" s="6">
        <x:v>3.7236854433333333</x:v>
      </x:c>
      <x:c r="D225" s="14" t="s">
        <x:v>94</x:v>
      </x:c>
      <x:c r="E225" s="15">
        <x:v>44771.4697032593</x:v>
      </x:c>
      <x:c r="F225" t="s">
        <x:v>99</x:v>
      </x:c>
      <x:c r="G225" s="6">
        <x:v>103.57940366030792</x:v>
      </x:c>
      <x:c r="H225" t="s">
        <x:v>97</x:v>
      </x:c>
      <x:c r="I225" s="6">
        <x:v>27.868551176152778</x:v>
      </x:c>
      <x:c r="J225" t="s">
        <x:v>95</x:v>
      </x:c>
      <x:c r="K225" s="6">
        <x:v>1022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20.067999999999998</x:v>
      </x:c>
      <x:c r="S225" s="8">
        <x:v>76316.61020158335</x:v>
      </x:c>
      <x:c r="T225" s="12">
        <x:v>307240.0892733607</x:v>
      </x:c>
      <x:c r="U225" s="12">
        <x:v>24.5</x:v>
      </x:c>
      <x:c r="V225" s="12">
        <x:v>64</x:v>
      </x:c>
      <x:c r="W225" s="12">
        <x:f>NA()</x:f>
      </x:c>
    </x:row>
    <x:row r="226">
      <x:c r="A226">
        <x:v>381796</x:v>
      </x:c>
      <x:c r="B226" s="1">
        <x:v>44784.407992414206</x:v>
      </x:c>
      <x:c r="C226" s="6">
        <x:v>3.7406368033333335</x:v>
      </x:c>
      <x:c r="D226" s="14" t="s">
        <x:v>94</x:v>
      </x:c>
      <x:c r="E226" s="15">
        <x:v>44771.4697032593</x:v>
      </x:c>
      <x:c r="F226" t="s">
        <x:v>99</x:v>
      </x:c>
      <x:c r="G226" s="6">
        <x:v>103.68484714805035</x:v>
      </x:c>
      <x:c r="H226" t="s">
        <x:v>97</x:v>
      </x:c>
      <x:c r="I226" s="6">
        <x:v>27.86455115926583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20.067999999999998</x:v>
      </x:c>
      <x:c r="S226" s="8">
        <x:v>76320.78361649443</x:v>
      </x:c>
      <x:c r="T226" s="12">
        <x:v>307246.51404085214</x:v>
      </x:c>
      <x:c r="U226" s="12">
        <x:v>24.5</x:v>
      </x:c>
      <x:c r="V226" s="12">
        <x:v>64</x:v>
      </x:c>
      <x:c r="W226" s="12">
        <x:f>NA()</x:f>
      </x:c>
    </x:row>
    <x:row r="227">
      <x:c r="A227">
        <x:v>381797</x:v>
      </x:c>
      <x:c r="B227" s="1">
        <x:v>44784.40800357894</x:v>
      </x:c>
      <x:c r="C227" s="6">
        <x:v>3.756714018333333</x:v>
      </x:c>
      <x:c r="D227" s="14" t="s">
        <x:v>94</x:v>
      </x:c>
      <x:c r="E227" s="15">
        <x:v>44771.4697032593</x:v>
      </x:c>
      <x:c r="F227" t="s">
        <x:v>99</x:v>
      </x:c>
      <x:c r="G227" s="6">
        <x:v>103.57177970763695</x:v>
      </x:c>
      <x:c r="H227" t="s">
        <x:v>97</x:v>
      </x:c>
      <x:c r="I227" s="6">
        <x:v>27.866746656665782</x:v>
      </x:c>
      <x:c r="J227" t="s">
        <x:v>95</x:v>
      </x:c>
      <x:c r="K227" s="6">
        <x:v>1022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20.069</x:v>
      </x:c>
      <x:c r="S227" s="8">
        <x:v>76322.13400139926</x:v>
      </x:c>
      <x:c r="T227" s="12">
        <x:v>307245.7049583884</x:v>
      </x:c>
      <x:c r="U227" s="12">
        <x:v>24.5</x:v>
      </x:c>
      <x:c r="V227" s="12">
        <x:v>64</x:v>
      </x:c>
      <x:c r="W227" s="12">
        <x:f>NA()</x:f>
      </x:c>
    </x:row>
    <x:row r="228">
      <x:c r="A228">
        <x:v>381805</x:v>
      </x:c>
      <x:c r="B228" s="1">
        <x:v>44784.408015351844</x:v>
      </x:c>
      <x:c r="C228" s="6">
        <x:v>3.7736670033333333</x:v>
      </x:c>
      <x:c r="D228" s="14" t="s">
        <x:v>94</x:v>
      </x:c>
      <x:c r="E228" s="15">
        <x:v>44771.4697032593</x:v>
      </x:c>
      <x:c r="F228" t="s">
        <x:v>99</x:v>
      </x:c>
      <x:c r="G228" s="6">
        <x:v>103.55638437994381</x:v>
      </x:c>
      <x:c r="H228" t="s">
        <x:v>97</x:v>
      </x:c>
      <x:c r="I228" s="6">
        <x:v>27.863287997029147</x:v>
      </x:c>
      <x:c r="J228" t="s">
        <x:v>95</x:v>
      </x:c>
      <x:c r="K228" s="6">
        <x:v>1022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20.070999999999998</x:v>
      </x:c>
      <x:c r="S228" s="8">
        <x:v>76325.11143538346</x:v>
      </x:c>
      <x:c r="T228" s="12">
        <x:v>307233.53911856463</x:v>
      </x:c>
      <x:c r="U228" s="12">
        <x:v>24.5</x:v>
      </x:c>
      <x:c r="V228" s="12">
        <x:v>64</x:v>
      </x:c>
      <x:c r="W228" s="12">
        <x:f>NA()</x:f>
      </x:c>
    </x:row>
    <x:row r="229">
      <x:c r="A229">
        <x:v>381811</x:v>
      </x:c>
      <x:c r="B229" s="1">
        <x:v>44784.40802710974</x:v>
      </x:c>
      <x:c r="C229" s="6">
        <x:v>3.790598376666667</x:v>
      </x:c>
      <x:c r="D229" s="14" t="s">
        <x:v>94</x:v>
      </x:c>
      <x:c r="E229" s="15">
        <x:v>44771.4697032593</x:v>
      </x:c>
      <x:c r="F229" t="s">
        <x:v>99</x:v>
      </x:c>
      <x:c r="G229" s="6">
        <x:v>103.54546349625528</x:v>
      </x:c>
      <x:c r="H229" t="s">
        <x:v>97</x:v>
      </x:c>
      <x:c r="I229" s="6">
        <x:v>27.864791761650395</x:v>
      </x:c>
      <x:c r="J229" t="s">
        <x:v>95</x:v>
      </x:c>
      <x:c r="K229" s="6">
        <x:v>1022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20.072</x:v>
      </x:c>
      <x:c r="S229" s="8">
        <x:v>76332.19484005259</x:v>
      </x:c>
      <x:c r="T229" s="12">
        <x:v>307235.04035986087</x:v>
      </x:c>
      <x:c r="U229" s="12">
        <x:v>24.5</x:v>
      </x:c>
      <x:c r="V229" s="12">
        <x:v>64</x:v>
      </x:c>
      <x:c r="W229" s="12">
        <x:f>NA()</x:f>
      </x:c>
    </x:row>
    <x:row r="230">
      <x:c r="A230">
        <x:v>381812</x:v>
      </x:c>
      <x:c r="B230" s="1">
        <x:v>44784.40803826778</x:v>
      </x:c>
      <x:c r="C230" s="6">
        <x:v>3.80666595</x:v>
      </x:c>
      <x:c r="D230" s="14" t="s">
        <x:v>94</x:v>
      </x:c>
      <x:c r="E230" s="15">
        <x:v>44771.4697032593</x:v>
      </x:c>
      <x:c r="F230" t="s">
        <x:v>99</x:v>
      </x:c>
      <x:c r="G230" s="6">
        <x:v>103.5528746987702</x:v>
      </x:c>
      <x:c r="H230" t="s">
        <x:v>97</x:v>
      </x:c>
      <x:c r="I230" s="6">
        <x:v>27.866806807299326</x:v>
      </x:c>
      <x:c r="J230" t="s">
        <x:v>95</x:v>
      </x:c>
      <x:c r="K230" s="6">
        <x:v>1022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20.070999999999998</x:v>
      </x:c>
      <x:c r="S230" s="8">
        <x:v>76328.45282649471</x:v>
      </x:c>
      <x:c r="T230" s="12">
        <x:v>307235.8138875968</x:v>
      </x:c>
      <x:c r="U230" s="12">
        <x:v>24.5</x:v>
      </x:c>
      <x:c r="V230" s="12">
        <x:v>64</x:v>
      </x:c>
      <x:c r="W230" s="12">
        <x:f>NA()</x:f>
      </x:c>
    </x:row>
    <x:row r="231">
      <x:c r="A231">
        <x:v>381820</x:v>
      </x:c>
      <x:c r="B231" s="1">
        <x:v>44784.40805001507</x:v>
      </x:c>
      <x:c r="C231" s="6">
        <x:v>3.823582045</x:v>
      </x:c>
      <x:c r="D231" s="14" t="s">
        <x:v>94</x:v>
      </x:c>
      <x:c r="E231" s="15">
        <x:v>44771.4697032593</x:v>
      </x:c>
      <x:c r="F231" t="s">
        <x:v>99</x:v>
      </x:c>
      <x:c r="G231" s="6">
        <x:v>103.55737254259178</x:v>
      </x:c>
      <x:c r="H231" t="s">
        <x:v>97</x:v>
      </x:c>
      <x:c r="I231" s="6">
        <x:v>27.852851889118938</x:v>
      </x:c>
      <x:c r="J231" t="s">
        <x:v>95</x:v>
      </x:c>
      <x:c r="K231" s="6">
        <x:v>1022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20.072</x:v>
      </x:c>
      <x:c r="S231" s="8">
        <x:v>76338.08037994838</x:v>
      </x:c>
      <x:c r="T231" s="12">
        <x:v>307244.6937968913</x:v>
      </x:c>
      <x:c r="U231" s="12">
        <x:v>24.5</x:v>
      </x:c>
      <x:c r="V231" s="12">
        <x:v>64</x:v>
      </x:c>
      <x:c r="W231" s="12">
        <x:f>NA()</x:f>
      </x:c>
    </x:row>
    <x:row r="232">
      <x:c r="A232">
        <x:v>381825</x:v>
      </x:c>
      <x:c r="B232" s="1">
        <x:v>44784.40806177656</x:v>
      </x:c>
      <x:c r="C232" s="6">
        <x:v>3.840518595</x:v>
      </x:c>
      <x:c r="D232" s="14" t="s">
        <x:v>94</x:v>
      </x:c>
      <x:c r="E232" s="15">
        <x:v>44771.4697032593</x:v>
      </x:c>
      <x:c r="F232" t="s">
        <x:v>99</x:v>
      </x:c>
      <x:c r="G232" s="6">
        <x:v>103.62544059405936</x:v>
      </x:c>
      <x:c r="H232" t="s">
        <x:v>97</x:v>
      </x:c>
      <x:c r="I232" s="6">
        <x:v>27.867378238376205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20.073999999999998</x:v>
      </x:c>
      <x:c r="S232" s="8">
        <x:v>76335.89422213785</x:v>
      </x:c>
      <x:c r="T232" s="12">
        <x:v>307236.3266788288</x:v>
      </x:c>
      <x:c r="U232" s="12">
        <x:v>24.5</x:v>
      </x:c>
      <x:c r="V232" s="12">
        <x:v>64</x:v>
      </x:c>
      <x:c r="W232" s="12">
        <x:f>NA()</x:f>
      </x:c>
    </x:row>
    <x:row r="233">
      <x:c r="A233">
        <x:v>381827</x:v>
      </x:c>
      <x:c r="B233" s="1">
        <x:v>44784.4080729645</x:v>
      </x:c>
      <x:c r="C233" s="6">
        <x:v>3.8566292383333334</x:v>
      </x:c>
      <x:c r="D233" s="14" t="s">
        <x:v>94</x:v>
      </x:c>
      <x:c r="E233" s="15">
        <x:v>44771.4697032593</x:v>
      </x:c>
      <x:c r="F233" t="s">
        <x:v>99</x:v>
      </x:c>
      <x:c r="G233" s="6">
        <x:v>103.60823916877534</x:v>
      </x:c>
      <x:c r="H233" t="s">
        <x:v>97</x:v>
      </x:c>
      <x:c r="I233" s="6">
        <x:v>27.865724096054237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20.076</x:v>
      </x:c>
      <x:c r="S233" s="8">
        <x:v>76339.5789710122</x:v>
      </x:c>
      <x:c r="T233" s="12">
        <x:v>307228.87483047193</x:v>
      </x:c>
      <x:c r="U233" s="12">
        <x:v>24.5</x:v>
      </x:c>
      <x:c r="V233" s="12">
        <x:v>64</x:v>
      </x:c>
      <x:c r="W233" s="12">
        <x:f>NA()</x:f>
      </x:c>
    </x:row>
    <x:row r="234">
      <x:c r="A234">
        <x:v>381834</x:v>
      </x:c>
      <x:c r="B234" s="1">
        <x:v>44784.40808473627</x:v>
      </x:c>
      <x:c r="C234" s="6">
        <x:v>3.873580576666667</x:v>
      </x:c>
      <x:c r="D234" s="14" t="s">
        <x:v>94</x:v>
      </x:c>
      <x:c r="E234" s="15">
        <x:v>44771.4697032593</x:v>
      </x:c>
      <x:c r="F234" t="s">
        <x:v>99</x:v>
      </x:c>
      <x:c r="G234" s="6">
        <x:v>103.50632300648267</x:v>
      </x:c>
      <x:c r="H234" t="s">
        <x:v>97</x:v>
      </x:c>
      <x:c r="I234" s="6">
        <x:v>27.87570911300736</x:v>
      </x:c>
      <x:c r="J234" t="s">
        <x:v>95</x:v>
      </x:c>
      <x:c r="K234" s="6">
        <x:v>1022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20.075</x:v>
      </x:c>
      <x:c r="S234" s="8">
        <x:v>76353.42017700712</x:v>
      </x:c>
      <x:c r="T234" s="12">
        <x:v>307244.31171097956</x:v>
      </x:c>
      <x:c r="U234" s="12">
        <x:v>24.5</x:v>
      </x:c>
      <x:c r="V234" s="12">
        <x:v>64</x:v>
      </x:c>
      <x:c r="W234" s="12">
        <x:f>NA()</x:f>
      </x:c>
    </x:row>
    <x:row r="235">
      <x:c r="A235">
        <x:v>381839</x:v>
      </x:c>
      <x:c r="B235" s="1">
        <x:v>44784.40809648205</x:v>
      </x:c>
      <x:c r="C235" s="6">
        <x:v>3.8904945133333335</x:v>
      </x:c>
      <x:c r="D235" s="14" t="s">
        <x:v>94</x:v>
      </x:c>
      <x:c r="E235" s="15">
        <x:v>44771.4697032593</x:v>
      </x:c>
      <x:c r="F235" t="s">
        <x:v>99</x:v>
      </x:c>
      <x:c r="G235" s="6">
        <x:v>103.49415169698113</x:v>
      </x:c>
      <x:c r="H235" t="s">
        <x:v>97</x:v>
      </x:c>
      <x:c r="I235" s="6">
        <x:v>27.887919746408443</x:v>
      </x:c>
      <x:c r="J235" t="s">
        <x:v>95</x:v>
      </x:c>
      <x:c r="K235" s="6">
        <x:v>1022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20.075</x:v>
      </x:c>
      <x:c r="S235" s="8">
        <x:v>76375.32836008017</x:v>
      </x:c>
      <x:c r="T235" s="12">
        <x:v>307248.5883627101</x:v>
      </x:c>
      <x:c r="U235" s="12">
        <x:v>24.5</x:v>
      </x:c>
      <x:c r="V235" s="12">
        <x:v>64</x:v>
      </x:c>
      <x:c r="W235" s="12">
        <x:f>NA()</x:f>
      </x:c>
    </x:row>
    <x:row r="236">
      <x:c r="A236">
        <x:v>381842</x:v>
      </x:c>
      <x:c r="B236" s="1">
        <x:v>44784.408107660434</x:v>
      </x:c>
      <x:c r="C236" s="6">
        <x:v>3.90659138</x:v>
      </x:c>
      <x:c r="D236" s="14" t="s">
        <x:v>94</x:v>
      </x:c>
      <x:c r="E236" s="15">
        <x:v>44771.4697032593</x:v>
      </x:c>
      <x:c r="F236" t="s">
        <x:v>99</x:v>
      </x:c>
      <x:c r="G236" s="6">
        <x:v>103.522846322713</x:v>
      </x:c>
      <x:c r="H236" t="s">
        <x:v>97</x:v>
      </x:c>
      <x:c r="I236" s="6">
        <x:v>27.868581251485466</x:v>
      </x:c>
      <x:c r="J236" t="s">
        <x:v>95</x:v>
      </x:c>
      <x:c r="K236" s="6">
        <x:v>1022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20.073999999999998</x:v>
      </x:c>
      <x:c r="S236" s="8">
        <x:v>76388.73897819038</x:v>
      </x:c>
      <x:c r="T236" s="12">
        <x:v>307238.0535544558</x:v>
      </x:c>
      <x:c r="U236" s="12">
        <x:v>24.5</x:v>
      </x:c>
      <x:c r="V236" s="12">
        <x:v>64</x:v>
      </x:c>
      <x:c r="W236" s="12">
        <x:f>NA()</x:f>
      </x:c>
    </x:row>
    <x:row r="237">
      <x:c r="A237">
        <x:v>381849</x:v>
      </x:c>
      <x:c r="B237" s="1">
        <x:v>44784.4081194087</x:v>
      </x:c>
      <x:c r="C237" s="6">
        <x:v>3.923508866666667</x:v>
      </x:c>
      <x:c r="D237" s="14" t="s">
        <x:v>94</x:v>
      </x:c>
      <x:c r="E237" s="15">
        <x:v>44771.4697032593</x:v>
      </x:c>
      <x:c r="F237" t="s">
        <x:v>99</x:v>
      </x:c>
      <x:c r="G237" s="6">
        <x:v>103.55500448174763</x:v>
      </x:c>
      <x:c r="H237" t="s">
        <x:v>97</x:v>
      </x:c>
      <x:c r="I237" s="6">
        <x:v>27.864671460456066</x:v>
      </x:c>
      <x:c r="J237" t="s">
        <x:v>95</x:v>
      </x:c>
      <x:c r="K237" s="6">
        <x:v>1022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20.070999999999998</x:v>
      </x:c>
      <x:c r="S237" s="8">
        <x:v>76378.34961512111</x:v>
      </x:c>
      <x:c r="T237" s="12">
        <x:v>307228.70280025527</x:v>
      </x:c>
      <x:c r="U237" s="12">
        <x:v>24.5</x:v>
      </x:c>
      <x:c r="V237" s="12">
        <x:v>64</x:v>
      </x:c>
      <x:c r="W237" s="12">
        <x:f>NA()</x:f>
      </x:c>
    </x:row>
    <x:row r="238">
      <x:c r="A238">
        <x:v>381854</x:v>
      </x:c>
      <x:c r="B238" s="1">
        <x:v>44784.40813117654</x:v>
      </x:c>
      <x:c r="C238" s="6">
        <x:v>3.940454566666667</x:v>
      </x:c>
      <x:c r="D238" s="14" t="s">
        <x:v>94</x:v>
      </x:c>
      <x:c r="E238" s="15">
        <x:v>44771.4697032593</x:v>
      </x:c>
      <x:c r="F238" t="s">
        <x:v>99</x:v>
      </x:c>
      <x:c r="G238" s="6">
        <x:v>103.60490945423538</x:v>
      </x:c>
      <x:c r="H238" t="s">
        <x:v>97</x:v>
      </x:c>
      <x:c r="I238" s="6">
        <x:v>27.878506126095544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20.075</x:v>
      </x:c>
      <x:c r="S238" s="8">
        <x:v>76388.88764771621</x:v>
      </x:c>
      <x:c r="T238" s="12">
        <x:v>307248.0362576508</x:v>
      </x:c>
      <x:c r="U238" s="12">
        <x:v>24.5</x:v>
      </x:c>
      <x:c r="V238" s="12">
        <x:v>64</x:v>
      </x:c>
      <x:c r="W238" s="12">
        <x:f>NA()</x:f>
      </x:c>
    </x:row>
    <x:row r="239">
      <x:c r="A239">
        <x:v>381861</x:v>
      </x:c>
      <x:c r="B239" s="1">
        <x:v>44784.40814292878</x:v>
      </x:c>
      <x:c r="C239" s="6">
        <x:v>3.9573778</x:v>
      </x:c>
      <x:c r="D239" s="14" t="s">
        <x:v>94</x:v>
      </x:c>
      <x:c r="E239" s="15">
        <x:v>44771.4697032593</x:v>
      </x:c>
      <x:c r="F239" t="s">
        <x:v>99</x:v>
      </x:c>
      <x:c r="G239" s="6">
        <x:v>103.53790528066166</x:v>
      </x:c>
      <x:c r="H239" t="s">
        <x:v>97</x:v>
      </x:c>
      <x:c r="I239" s="6">
        <x:v>27.87237074559971</x:v>
      </x:c>
      <x:c r="J239" t="s">
        <x:v>95</x:v>
      </x:c>
      <x:c r="K239" s="6">
        <x:v>1022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20.072</x:v>
      </x:c>
      <x:c r="S239" s="8">
        <x:v>76388.11620147107</x:v>
      </x:c>
      <x:c r="T239" s="12">
        <x:v>307240.1641581648</x:v>
      </x:c>
      <x:c r="U239" s="12">
        <x:v>24.5</x:v>
      </x:c>
      <x:c r="V239" s="12">
        <x:v>64</x:v>
      </x:c>
      <x:c r="W239" s="12">
        <x:f>NA()</x:f>
      </x:c>
    </x:row>
    <x:row r="240">
      <x:c r="A240">
        <x:v>381864</x:v>
      </x:c>
      <x:c r="B240" s="1">
        <x:v>44784.40815410488</x:v>
      </x:c>
      <x:c r="C240" s="6">
        <x:v>3.9734713816666667</x:v>
      </x:c>
      <x:c r="D240" s="14" t="s">
        <x:v>94</x:v>
      </x:c>
      <x:c r="E240" s="15">
        <x:v>44771.4697032593</x:v>
      </x:c>
      <x:c r="F240" t="s">
        <x:v>99</x:v>
      </x:c>
      <x:c r="G240" s="6">
        <x:v>103.51106026650092</x:v>
      </x:c>
      <x:c r="H240" t="s">
        <x:v>97</x:v>
      </x:c>
      <x:c r="I240" s="6">
        <x:v>27.87095720364414</x:v>
      </x:c>
      <x:c r="J240" t="s">
        <x:v>95</x:v>
      </x:c>
      <x:c r="K240" s="6">
        <x:v>1022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20.075</x:v>
      </x:c>
      <x:c r="S240" s="8">
        <x:v>76391.08858222293</x:v>
      </x:c>
      <x:c r="T240" s="12">
        <x:v>307228.5676987775</x:v>
      </x:c>
      <x:c r="U240" s="12">
        <x:v>24.5</x:v>
      </x:c>
      <x:c r="V240" s="12">
        <x:v>64</x:v>
      </x:c>
      <x:c r="W240" s="12">
        <x:f>NA()</x:f>
      </x:c>
    </x:row>
    <x:row r="241">
      <x:c r="A241">
        <x:v>381869</x:v>
      </x:c>
      <x:c r="B241" s="1">
        <x:v>44784.408165854744</x:v>
      </x:c>
      <x:c r="C241" s="6">
        <x:v>3.990391183333333</x:v>
      </x:c>
      <x:c r="D241" s="14" t="s">
        <x:v>94</x:v>
      </x:c>
      <x:c r="E241" s="15">
        <x:v>44771.4697032593</x:v>
      </x:c>
      <x:c r="F241" t="s">
        <x:v>99</x:v>
      </x:c>
      <x:c r="G241" s="6">
        <x:v>103.4839252637604</x:v>
      </x:c>
      <x:c r="H241" t="s">
        <x:v>97</x:v>
      </x:c>
      <x:c r="I241" s="6">
        <x:v>27.85095715254738</x:v>
      </x:c>
      <x:c r="J241" t="s">
        <x:v>95</x:v>
      </x:c>
      <x:c r="K241" s="6">
        <x:v>1022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20.08</x:v>
      </x:c>
      <x:c r="S241" s="8">
        <x:v>76400.43866962702</x:v>
      </x:c>
      <x:c r="T241" s="12">
        <x:v>307237.5557129789</x:v>
      </x:c>
      <x:c r="U241" s="12">
        <x:v>24.5</x:v>
      </x:c>
      <x:c r="V241" s="12">
        <x:v>64</x:v>
      </x:c>
      <x:c r="W241" s="12">
        <x:f>NA()</x:f>
      </x:c>
    </x:row>
    <x:row r="242">
      <x:c r="A242">
        <x:v>381876</x:v>
      </x:c>
      <x:c r="B242" s="1">
        <x:v>44784.4081776279</x:v>
      </x:c>
      <x:c r="C242" s="6">
        <x:v>4.007344521666667</x:v>
      </x:c>
      <x:c r="D242" s="14" t="s">
        <x:v>94</x:v>
      </x:c>
      <x:c r="E242" s="15">
        <x:v>44771.4697032593</x:v>
      </x:c>
      <x:c r="F242" t="s">
        <x:v>99</x:v>
      </x:c>
      <x:c r="G242" s="6">
        <x:v>103.5255741124311</x:v>
      </x:c>
      <x:c r="H242" t="s">
        <x:v>97</x:v>
      </x:c>
      <x:c r="I242" s="6">
        <x:v>27.8564007636719</x:v>
      </x:c>
      <x:c r="J242" t="s">
        <x:v>95</x:v>
      </x:c>
      <x:c r="K242" s="6">
        <x:v>1022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20.075</x:v>
      </x:c>
      <x:c r="S242" s="8">
        <x:v>76401.19791904412</x:v>
      </x:c>
      <x:c r="T242" s="12">
        <x:v>307243.90674394096</x:v>
      </x:c>
      <x:c r="U242" s="12">
        <x:v>24.5</x:v>
      </x:c>
      <x:c r="V242" s="12">
        <x:v>64</x:v>
      </x:c>
      <x:c r="W242" s="12">
        <x:f>NA()</x:f>
      </x:c>
    </x:row>
    <x:row r="243">
      <x:c r="A243">
        <x:v>381879</x:v>
      </x:c>
      <x:c r="B243" s="1">
        <x:v>44784.408188806585</x:v>
      </x:c>
      <x:c r="C243" s="6">
        <x:v>4.023441833333333</x:v>
      </x:c>
      <x:c r="D243" s="14" t="s">
        <x:v>94</x:v>
      </x:c>
      <x:c r="E243" s="15">
        <x:v>44771.4697032593</x:v>
      </x:c>
      <x:c r="F243" t="s">
        <x:v>99</x:v>
      </x:c>
      <x:c r="G243" s="6">
        <x:v>103.50821052252712</x:v>
      </x:c>
      <x:c r="H243" t="s">
        <x:v>97</x:v>
      </x:c>
      <x:c r="I243" s="6">
        <x:v>27.864370707488433</x:v>
      </x:c>
      <x:c r="J243" t="s">
        <x:v>95</x:v>
      </x:c>
      <x:c r="K243" s="6">
        <x:v>1022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20.076</x:v>
      </x:c>
      <x:c r="S243" s="8">
        <x:v>76397.88642691239</x:v>
      </x:c>
      <x:c r="T243" s="12">
        <x:v>307235.3478015138</x:v>
      </x:c>
      <x:c r="U243" s="12">
        <x:v>24.5</x:v>
      </x:c>
      <x:c r="V243" s="12">
        <x:v>64</x:v>
      </x:c>
      <x:c r="W243" s="12">
        <x:f>NA()</x:f>
      </x:c>
    </x:row>
    <x:row r="244">
      <x:c r="A244">
        <x:v>381884</x:v>
      </x:c>
      <x:c r="B244" s="1">
        <x:v>44784.408200579805</x:v>
      </x:c>
      <x:c r="C244" s="6">
        <x:v>4.040395276666667</x:v>
      </x:c>
      <x:c r="D244" s="14" t="s">
        <x:v>94</x:v>
      </x:c>
      <x:c r="E244" s="15">
        <x:v>44771.4697032593</x:v>
      </x:c>
      <x:c r="F244" t="s">
        <x:v>99</x:v>
      </x:c>
      <x:c r="G244" s="6">
        <x:v>103.60916957904763</x:v>
      </x:c>
      <x:c r="H244" t="s">
        <x:v>97</x:v>
      </x:c>
      <x:c r="I244" s="6">
        <x:v>27.864791761650395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20.076</x:v>
      </x:c>
      <x:c r="S244" s="8">
        <x:v>76393.74332605951</x:v>
      </x:c>
      <x:c r="T244" s="12">
        <x:v>307242.17895096017</x:v>
      </x:c>
      <x:c r="U244" s="12">
        <x:v>24.5</x:v>
      </x:c>
      <x:c r="V244" s="12">
        <x:v>64</x:v>
      </x:c>
      <x:c r="W244" s="12">
        <x:f>NA()</x:f>
      </x:c>
    </x:row>
    <x:row r="245">
      <x:c r="A245">
        <x:v>381890</x:v>
      </x:c>
      <x:c r="B245" s="1">
        <x:v>44784.408212340575</x:v>
      </x:c>
      <x:c r="C245" s="6">
        <x:v>4.05733078</x:v>
      </x:c>
      <x:c r="D245" s="14" t="s">
        <x:v>94</x:v>
      </x:c>
      <x:c r="E245" s="15">
        <x:v>44771.4697032593</x:v>
      </x:c>
      <x:c r="F245" t="s">
        <x:v>99</x:v>
      </x:c>
      <x:c r="G245" s="6">
        <x:v>103.48857220520246</x:v>
      </x:c>
      <x:c r="H245" t="s">
        <x:v>97</x:v>
      </x:c>
      <x:c r="I245" s="6">
        <x:v>27.87462639888963</x:v>
      </x:c>
      <x:c r="J245" t="s">
        <x:v>95</x:v>
      </x:c>
      <x:c r="K245" s="6">
        <x:v>1022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20.076999999999998</x:v>
      </x:c>
      <x:c r="S245" s="8">
        <x:v>76403.85875666412</x:v>
      </x:c>
      <x:c r="T245" s="12">
        <x:v>307240.31200342416</x:v>
      </x:c>
      <x:c r="U245" s="12">
        <x:v>24.5</x:v>
      </x:c>
      <x:c r="V245" s="12">
        <x:v>64</x:v>
      </x:c>
      <x:c r="W245" s="12">
        <x:f>NA()</x:f>
      </x:c>
    </x:row>
    <x:row r="246">
      <x:c r="A246">
        <x:v>381894</x:v>
      </x:c>
      <x:c r="B246" s="1">
        <x:v>44784.40822352406</x:v>
      </x:c>
      <x:c r="C246" s="6">
        <x:v>4.073434986666666</x:v>
      </x:c>
      <x:c r="D246" s="14" t="s">
        <x:v>94</x:v>
      </x:c>
      <x:c r="E246" s="15">
        <x:v>44771.4697032593</x:v>
      </x:c>
      <x:c r="F246" t="s">
        <x:v>99</x:v>
      </x:c>
      <x:c r="G246" s="6">
        <x:v>103.47939843601978</x:v>
      </x:c>
      <x:c r="H246" t="s">
        <x:v>97</x:v>
      </x:c>
      <x:c r="I246" s="6">
        <x:v>27.855498507073662</x:v>
      </x:c>
      <x:c r="J246" t="s">
        <x:v>95</x:v>
      </x:c>
      <x:c r="K246" s="6">
        <x:v>1022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20.08</x:v>
      </x:c>
      <x:c r="S246" s="8">
        <x:v>76407.51576032792</x:v>
      </x:c>
      <x:c r="T246" s="12">
        <x:v>307244.7452120995</x:v>
      </x:c>
      <x:c r="U246" s="12">
        <x:v>24.5</x:v>
      </x:c>
      <x:c r="V246" s="12">
        <x:v>64</x:v>
      </x:c>
      <x:c r="W246" s="12">
        <x:f>NA()</x:f>
      </x:c>
    </x:row>
    <x:row r="247">
      <x:c r="A247">
        <x:v>381899</x:v>
      </x:c>
      <x:c r="B247" s="1">
        <x:v>44784.40823527987</x:v>
      </x:c>
      <x:c r="C247" s="6">
        <x:v>4.090363368333334</x:v>
      </x:c>
      <x:c r="D247" s="14" t="s">
        <x:v>94</x:v>
      </x:c>
      <x:c r="E247" s="15">
        <x:v>44771.4697032593</x:v>
      </x:c>
      <x:c r="F247" t="s">
        <x:v>99</x:v>
      </x:c>
      <x:c r="G247" s="6">
        <x:v>103.62652006464698</x:v>
      </x:c>
      <x:c r="H247" t="s">
        <x:v>97</x:v>
      </x:c>
      <x:c r="I247" s="6">
        <x:v>27.856851892061513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20.075</x:v>
      </x:c>
      <x:c r="S247" s="8">
        <x:v>76404.54542832752</x:v>
      </x:c>
      <x:c r="T247" s="12">
        <x:v>307229.3052880498</x:v>
      </x:c>
      <x:c r="U247" s="12">
        <x:v>24.5</x:v>
      </x:c>
      <x:c r="V247" s="12">
        <x:v>64</x:v>
      </x:c>
      <x:c r="W247" s="12">
        <x:f>NA()</x:f>
      </x:c>
    </x:row>
    <x:row r="248">
      <x:c r="A248">
        <x:v>381906</x:v>
      </x:c>
      <x:c r="B248" s="1">
        <x:v>44784.40824705263</x:v>
      </x:c>
      <x:c r="C248" s="6">
        <x:v>4.107316141666667</x:v>
      </x:c>
      <x:c r="D248" s="14" t="s">
        <x:v>94</x:v>
      </x:c>
      <x:c r="E248" s="15">
        <x:v>44771.4697032593</x:v>
      </x:c>
      <x:c r="F248" t="s">
        <x:v>99</x:v>
      </x:c>
      <x:c r="G248" s="6">
        <x:v>103.47361296901083</x:v>
      </x:c>
      <x:c r="H248" t="s">
        <x:v>97</x:v>
      </x:c>
      <x:c r="I248" s="6">
        <x:v>27.861303028760176</x:v>
      </x:c>
      <x:c r="J248" t="s">
        <x:v>95</x:v>
      </x:c>
      <x:c r="K248" s="6">
        <x:v>1022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20.08</x:v>
      </x:c>
      <x:c r="S248" s="8">
        <x:v>76405.75111866805</x:v>
      </x:c>
      <x:c r="T248" s="12">
        <x:v>307242.4077119639</x:v>
      </x:c>
      <x:c r="U248" s="12">
        <x:v>24.5</x:v>
      </x:c>
      <x:c r="V248" s="12">
        <x:v>64</x:v>
      </x:c>
      <x:c r="W248" s="12">
        <x:f>NA()</x:f>
      </x:c>
    </x:row>
    <x:row r="249">
      <x:c r="A249">
        <x:v>381909</x:v>
      </x:c>
      <x:c r="B249" s="1">
        <x:v>44784.40825821902</x:v>
      </x:c>
      <x:c r="C249" s="6">
        <x:v>4.123395733333333</x:v>
      </x:c>
      <x:c r="D249" s="14" t="s">
        <x:v>94</x:v>
      </x:c>
      <x:c r="E249" s="15">
        <x:v>44771.4697032593</x:v>
      </x:c>
      <x:c r="F249" t="s">
        <x:v>99</x:v>
      </x:c>
      <x:c r="G249" s="6">
        <x:v>103.48542356108806</x:v>
      </x:c>
      <x:c r="H249" t="s">
        <x:v>97</x:v>
      </x:c>
      <x:c r="I249" s="6">
        <x:v>27.85889700819007</x:v>
      </x:c>
      <x:c r="J249" t="s">
        <x:v>95</x:v>
      </x:c>
      <x:c r="K249" s="6">
        <x:v>1022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20.079</x:v>
      </x:c>
      <x:c r="S249" s="8">
        <x:v>76409.51831998068</x:v>
      </x:c>
      <x:c r="T249" s="12">
        <x:v>307236.4933174831</x:v>
      </x:c>
      <x:c r="U249" s="12">
        <x:v>24.5</x:v>
      </x:c>
      <x:c r="V249" s="12">
        <x:v>64</x:v>
      </x:c>
      <x:c r="W249" s="12">
        <x:f>NA()</x:f>
      </x:c>
    </x:row>
    <x:row r="250">
      <x:c r="A250">
        <x:v>381914</x:v>
      </x:c>
      <x:c r="B250" s="1">
        <x:v>44784.40826997601</x:v>
      </x:c>
      <x:c r="C250" s="6">
        <x:v>4.140325808333333</x:v>
      </x:c>
      <x:c r="D250" s="14" t="s">
        <x:v>94</x:v>
      </x:c>
      <x:c r="E250" s="15">
        <x:v>44771.4697032593</x:v>
      </x:c>
      <x:c r="F250" t="s">
        <x:v>99</x:v>
      </x:c>
      <x:c r="G250" s="6">
        <x:v>103.48560343495744</x:v>
      </x:c>
      <x:c r="H250" t="s">
        <x:v>97</x:v>
      </x:c>
      <x:c r="I250" s="6">
        <x:v>27.858716556716445</x:v>
      </x:c>
      <x:c r="J250" t="s">
        <x:v>95</x:v>
      </x:c>
      <x:c r="K250" s="6">
        <x:v>1022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20.079</x:v>
      </x:c>
      <x:c r="S250" s="8">
        <x:v>76408.43828741809</x:v>
      </x:c>
      <x:c r="T250" s="12">
        <x:v>307239.53971058136</x:v>
      </x:c>
      <x:c r="U250" s="12">
        <x:v>24.5</x:v>
      </x:c>
      <x:c r="V250" s="12">
        <x:v>64</x:v>
      </x:c>
      <x:c r="W250" s="12">
        <x:f>NA()</x:f>
      </x:c>
    </x:row>
    <x:row r="251">
      <x:c r="A251">
        <x:v>381921</x:v>
      </x:c>
      <x:c r="B251" s="1">
        <x:v>44784.40828175189</x:v>
      </x:c>
      <x:c r="C251" s="6">
        <x:v>4.157283065</x:v>
      </x:c>
      <x:c r="D251" s="14" t="s">
        <x:v>94</x:v>
      </x:c>
      <x:c r="E251" s="15">
        <x:v>44771.4697032593</x:v>
      </x:c>
      <x:c r="F251" t="s">
        <x:v>99</x:v>
      </x:c>
      <x:c r="G251" s="6">
        <x:v>103.4954073454993</x:v>
      </x:c>
      <x:c r="H251" t="s">
        <x:v>97</x:v>
      </x:c>
      <x:c r="I251" s="6">
        <x:v>27.84888196610109</x:v>
      </x:c>
      <x:c r="J251" t="s">
        <x:v>95</x:v>
      </x:c>
      <x:c r="K251" s="6">
        <x:v>1022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20.079</x:v>
      </x:c>
      <x:c r="S251" s="8">
        <x:v>76411.8131350393</x:v>
      </x:c>
      <x:c r="T251" s="12">
        <x:v>307235.58471545024</x:v>
      </x:c>
      <x:c r="U251" s="12">
        <x:v>24.5</x:v>
      </x:c>
      <x:c r="V251" s="12">
        <x:v>64</x:v>
      </x:c>
      <x:c r="W251" s="12">
        <x:f>NA()</x:f>
      </x:c>
    </x:row>
    <x:row r="252">
      <x:c r="A252">
        <x:v>381923</x:v>
      </x:c>
      <x:c r="B252" s="1">
        <x:v>44784.40829292465</x:v>
      </x:c>
      <x:c r="C252" s="6">
        <x:v>4.173371838333333</x:v>
      </x:c>
      <x:c r="D252" s="14" t="s">
        <x:v>94</x:v>
      </x:c>
      <x:c r="E252" s="15">
        <x:v>44771.4697032593</x:v>
      </x:c>
      <x:c r="F252" t="s">
        <x:v>99</x:v>
      </x:c>
      <x:c r="G252" s="6">
        <x:v>103.47667050646021</x:v>
      </x:c>
      <x:c r="H252" t="s">
        <x:v>97</x:v>
      </x:c>
      <x:c r="I252" s="6">
        <x:v>27.858235352835436</x:v>
      </x:c>
      <x:c r="J252" t="s">
        <x:v>95</x:v>
      </x:c>
      <x:c r="K252" s="6">
        <x:v>1022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20.08</x:v>
      </x:c>
      <x:c r="S252" s="8">
        <x:v>76408.2484656962</x:v>
      </x:c>
      <x:c r="T252" s="12">
        <x:v>307232.7987266079</x:v>
      </x:c>
      <x:c r="U252" s="12">
        <x:v>24.5</x:v>
      </x:c>
      <x:c r="V252" s="12">
        <x:v>64</x:v>
      </x:c>
      <x:c r="W252" s="12">
        <x:f>NA()</x:f>
      </x:c>
    </x:row>
    <x:row r="253">
      <x:c r="A253">
        <x:v>381929</x:v>
      </x:c>
      <x:c r="B253" s="1">
        <x:v>44784.40830469747</x:v>
      </x:c>
      <x:c r="C253" s="6">
        <x:v>4.190324708333334</x:v>
      </x:c>
      <x:c r="D253" s="14" t="s">
        <x:v>94</x:v>
      </x:c>
      <x:c r="E253" s="15">
        <x:v>44771.4697032593</x:v>
      </x:c>
      <x:c r="F253" t="s">
        <x:v>99</x:v>
      </x:c>
      <x:c r="G253" s="6">
        <x:v>103.51425295113584</x:v>
      </x:c>
      <x:c r="H253" t="s">
        <x:v>97</x:v>
      </x:c>
      <x:c r="I253" s="6">
        <x:v>27.87495722816675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20.085</x:v>
      </x:c>
      <x:c r="S253" s="8">
        <x:v>76415.31576881304</x:v>
      </x:c>
      <x:c r="T253" s="12">
        <x:v>307237.2547130415</x:v>
      </x:c>
      <x:c r="U253" s="12">
        <x:v>24.5</x:v>
      </x:c>
      <x:c r="V253" s="12">
        <x:v>64</x:v>
      </x:c>
      <x:c r="W253" s="12">
        <x:f>NA()</x:f>
      </x:c>
    </x:row>
    <x:row r="254">
      <x:c r="A254">
        <x:v>381936</x:v>
      </x:c>
      <x:c r="B254" s="1">
        <x:v>44784.40831647087</x:v>
      </x:c>
      <x:c r="C254" s="6">
        <x:v>4.207278406666667</x:v>
      </x:c>
      <x:c r="D254" s="14" t="s">
        <x:v>94</x:v>
      </x:c>
      <x:c r="E254" s="15">
        <x:v>44771.4697032593</x:v>
      </x:c>
      <x:c r="F254" t="s">
        <x:v>99</x:v>
      </x:c>
      <x:c r="G254" s="6">
        <x:v>103.43267795401803</x:v>
      </x:c>
      <x:c r="H254" t="s">
        <x:v>97</x:v>
      </x:c>
      <x:c r="I254" s="6">
        <x:v>27.87405496657948</x:v>
      </x:c>
      <x:c r="J254" t="s">
        <x:v>95</x:v>
      </x:c>
      <x:c r="K254" s="6">
        <x:v>1022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20.083</x:v>
      </x:c>
      <x:c r="S254" s="8">
        <x:v>76415.5184764425</x:v>
      </x:c>
      <x:c r="T254" s="12">
        <x:v>307225.2712427522</x:v>
      </x:c>
      <x:c r="U254" s="12">
        <x:v>24.5</x:v>
      </x:c>
      <x:c r="V254" s="12">
        <x:v>64</x:v>
      </x:c>
      <x:c r="W254" s="12">
        <x:f>NA()</x:f>
      </x:c>
    </x:row>
    <x:row r="255">
      <x:c r="A255">
        <x:v>381939</x:v>
      </x:c>
      <x:c r="B255" s="1">
        <x:v>44784.40832765233</x:v>
      </x:c>
      <x:c r="C255" s="6">
        <x:v>4.223379713333333</x:v>
      </x:c>
      <x:c r="D255" s="14" t="s">
        <x:v>94</x:v>
      </x:c>
      <x:c r="E255" s="15">
        <x:v>44771.4697032593</x:v>
      </x:c>
      <x:c r="F255" t="s">
        <x:v>99</x:v>
      </x:c>
      <x:c r="G255" s="6">
        <x:v>103.40994283825377</x:v>
      </x:c>
      <x:c r="H255" t="s">
        <x:v>97</x:v>
      </x:c>
      <x:c r="I255" s="6">
        <x:v>27.868551176152778</x:v>
      </x:c>
      <x:c r="J255" t="s">
        <x:v>95</x:v>
      </x:c>
      <x:c r="K255" s="6">
        <x:v>1022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20.086</x:v>
      </x:c>
      <x:c r="S255" s="8">
        <x:v>76414.45420885882</x:v>
      </x:c>
      <x:c r="T255" s="12">
        <x:v>307222.55338371574</x:v>
      </x:c>
      <x:c r="U255" s="12">
        <x:v>24.5</x:v>
      </x:c>
      <x:c r="V255" s="12">
        <x:v>64</x:v>
      </x:c>
      <x:c r="W255" s="12">
        <x:f>NA()</x:f>
      </x:c>
    </x:row>
    <x:row r="256">
      <x:c r="A256">
        <x:v>381943</x:v>
      </x:c>
      <x:c r="B256" s="1">
        <x:v>44784.40833941809</x:v>
      </x:c>
      <x:c r="C256" s="6">
        <x:v>4.240322401666667</x:v>
      </x:c>
      <x:c r="D256" s="14" t="s">
        <x:v>94</x:v>
      </x:c>
      <x:c r="E256" s="15">
        <x:v>44771.4697032593</x:v>
      </x:c>
      <x:c r="F256" t="s">
        <x:v>99</x:v>
      </x:c>
      <x:c r="G256" s="6">
        <x:v>103.43198885393875</x:v>
      </x:c>
      <x:c r="H256" t="s">
        <x:v>97</x:v>
      </x:c>
      <x:c r="I256" s="6">
        <x:v>27.874746700440937</x:v>
      </x:c>
      <x:c r="J256" t="s">
        <x:v>95</x:v>
      </x:c>
      <x:c r="K256" s="6">
        <x:v>1022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20.083</x:v>
      </x:c>
      <x:c r="S256" s="8">
        <x:v>76400.17108706218</x:v>
      </x:c>
      <x:c r="T256" s="12">
        <x:v>307235.2642882625</x:v>
      </x:c>
      <x:c r="U256" s="12">
        <x:v>24.5</x:v>
      </x:c>
      <x:c r="V256" s="12">
        <x:v>64</x:v>
      </x:c>
      <x:c r="W256" s="12">
        <x:f>NA()</x:f>
      </x:c>
    </x:row>
    <x:row r="257">
      <x:c r="A257">
        <x:v>381951</x:v>
      </x:c>
      <x:c r="B257" s="1">
        <x:v>44784.408351165475</x:v>
      </x:c>
      <x:c r="C257" s="6">
        <x:v>4.257238633333333</x:v>
      </x:c>
      <x:c r="D257" s="14" t="s">
        <x:v>94</x:v>
      </x:c>
      <x:c r="E257" s="15">
        <x:v>44771.4697032593</x:v>
      </x:c>
      <x:c r="F257" t="s">
        <x:v>99</x:v>
      </x:c>
      <x:c r="G257" s="6">
        <x:v>103.48983049389294</x:v>
      </x:c>
      <x:c r="H257" t="s">
        <x:v>97</x:v>
      </x:c>
      <x:c r="I257" s="6">
        <x:v>27.86391957808746</x:v>
      </x:c>
      <x:c r="J257" t="s">
        <x:v>95</x:v>
      </x:c>
      <x:c r="K257" s="6">
        <x:v>1022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20.078</x:v>
      </x:c>
      <x:c r="S257" s="8">
        <x:v>76401.0687034988</x:v>
      </x:c>
      <x:c r="T257" s="12">
        <x:v>307234.00341574114</x:v>
      </x:c>
      <x:c r="U257" s="12">
        <x:v>24.5</x:v>
      </x:c>
      <x:c r="V257" s="12">
        <x:v>64</x:v>
      </x:c>
      <x:c r="W257" s="12">
        <x:f>NA()</x:f>
      </x:c>
    </x:row>
    <x:row r="258">
      <x:c r="A258">
        <x:v>381954</x:v>
      </x:c>
      <x:c r="B258" s="1">
        <x:v>44784.4083623432</x:v>
      </x:c>
      <x:c r="C258" s="6">
        <x:v>4.273334563333333</x:v>
      </x:c>
      <x:c r="D258" s="14" t="s">
        <x:v>94</x:v>
      </x:c>
      <x:c r="E258" s="15">
        <x:v>44771.4697032593</x:v>
      </x:c>
      <x:c r="F258" t="s">
        <x:v>99</x:v>
      </x:c>
      <x:c r="G258" s="6">
        <x:v>103.38155501088252</x:v>
      </x:c>
      <x:c r="H258" t="s">
        <x:v>97</x:v>
      </x:c>
      <x:c r="I258" s="6">
        <x:v>27.868731628154364</x:v>
      </x:c>
      <x:c r="J258" t="s">
        <x:v>95</x:v>
      </x:c>
      <x:c r="K258" s="6">
        <x:v>1022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20.089</x:v>
      </x:c>
      <x:c r="S258" s="8">
        <x:v>76400.55548635751</x:v>
      </x:c>
      <x:c r="T258" s="12">
        <x:v>307226.0381552437</x:v>
      </x:c>
      <x:c r="U258" s="12">
        <x:v>24.5</x:v>
      </x:c>
      <x:c r="V258" s="12">
        <x:v>64</x:v>
      </x:c>
      <x:c r="W258" s="12">
        <x:f>NA()</x:f>
      </x:c>
    </x:row>
    <x:row r="259">
      <x:c r="A259">
        <x:v>381959</x:v>
      </x:c>
      <x:c r="B259" s="1">
        <x:v>44784.40837412103</x:v>
      </x:c>
      <x:c r="C259" s="6">
        <x:v>4.290294631666667</x:v>
      </x:c>
      <x:c r="D259" s="14" t="s">
        <x:v>94</x:v>
      </x:c>
      <x:c r="E259" s="15">
        <x:v>44771.4697032593</x:v>
      </x:c>
      <x:c r="F259" t="s">
        <x:v>99</x:v>
      </x:c>
      <x:c r="G259" s="6">
        <x:v>103.43675278845505</x:v>
      </x:c>
      <x:c r="H259" t="s">
        <x:v>97</x:v>
      </x:c>
      <x:c r="I259" s="6">
        <x:v>27.869964717094717</x:v>
      </x:c>
      <x:c r="J259" t="s">
        <x:v>95</x:v>
      </x:c>
      <x:c r="K259" s="6">
        <x:v>1022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20.083</x:v>
      </x:c>
      <x:c r="S259" s="8">
        <x:v>76391.6235382021</x:v>
      </x:c>
      <x:c r="T259" s="12">
        <x:v>307233.7864333875</x:v>
      </x:c>
      <x:c r="U259" s="12">
        <x:v>24.5</x:v>
      </x:c>
      <x:c r="V259" s="12">
        <x:v>64</x:v>
      </x:c>
      <x:c r="W259" s="12">
        <x:f>NA()</x:f>
      </x:c>
    </x:row>
    <x:row r="260">
      <x:c r="A260">
        <x:v>381964</x:v>
      </x:c>
      <x:c r="B260" s="1">
        <x:v>44784.40838586649</x:v>
      </x:c>
      <x:c r="C260" s="6">
        <x:v>4.307208101666666</x:v>
      </x:c>
      <x:c r="D260" s="14" t="s">
        <x:v>94</x:v>
      </x:c>
      <x:c r="E260" s="15">
        <x:v>44771.4697032593</x:v>
      </x:c>
      <x:c r="F260" t="s">
        <x:v>99</x:v>
      </x:c>
      <x:c r="G260" s="6">
        <x:v>103.51368694643097</x:v>
      </x:c>
      <x:c r="H260" t="s">
        <x:v>97</x:v>
      </x:c>
      <x:c r="I260" s="6">
        <x:v>27.856641365472115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20.087</x:v>
      </x:c>
      <x:c r="S260" s="8">
        <x:v>76391.81155509029</x:v>
      </x:c>
      <x:c r="T260" s="12">
        <x:v>307229.04181209655</x:v>
      </x:c>
      <x:c r="U260" s="12">
        <x:v>24.5</x:v>
      </x:c>
      <x:c r="V260" s="12">
        <x:v>64</x:v>
      </x:c>
      <x:c r="W260" s="12">
        <x:f>NA()</x:f>
      </x:c>
    </x:row>
    <x:row r="261">
      <x:c r="A261">
        <x:v>381967</x:v>
      </x:c>
      <x:c r="B261" s="1">
        <x:v>44784.40839704361</x:v>
      </x:c>
      <x:c r="C261" s="6">
        <x:v>4.323303158333333</x:v>
      </x:c>
      <x:c r="D261" s="14" t="s">
        <x:v>94</x:v>
      </x:c>
      <x:c r="E261" s="15">
        <x:v>44771.4697032593</x:v>
      </x:c>
      <x:c r="F261" t="s">
        <x:v>99</x:v>
      </x:c>
      <x:c r="G261" s="6">
        <x:v>103.39832479794796</x:v>
      </x:c>
      <x:c r="H261" t="s">
        <x:v>97</x:v>
      </x:c>
      <x:c r="I261" s="6">
        <x:v>27.861333104027835</x:v>
      </x:c>
      <x:c r="J261" t="s">
        <x:v>95</x:v>
      </x:c>
      <x:c r="K261" s="6">
        <x:v>1022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20.087999999999997</x:v>
      </x:c>
      <x:c r="S261" s="8">
        <x:v>76395.03435614848</x:v>
      </x:c>
      <x:c r="T261" s="12">
        <x:v>307236.7642513849</x:v>
      </x:c>
      <x:c r="U261" s="12">
        <x:v>24.5</x:v>
      </x:c>
      <x:c r="V261" s="12">
        <x:v>64</x:v>
      </x:c>
      <x:c r="W261" s="12">
        <x:f>NA()</x:f>
      </x:c>
    </x:row>
    <x:row r="262">
      <x:c r="A262">
        <x:v>381972</x:v>
      </x:c>
      <x:c r="B262" s="1">
        <x:v>44784.40840881162</x:v>
      </x:c>
      <x:c r="C262" s="6">
        <x:v>4.340249081666666</x:v>
      </x:c>
      <x:c r="D262" s="14" t="s">
        <x:v>94</x:v>
      </x:c>
      <x:c r="E262" s="15">
        <x:v>44771.4697032593</x:v>
      </x:c>
      <x:c r="F262" t="s">
        <x:v>99</x:v>
      </x:c>
      <x:c r="G262" s="6">
        <x:v>103.42093755026742</x:v>
      </x:c>
      <x:c r="H262" t="s">
        <x:v>97</x:v>
      </x:c>
      <x:c r="I262" s="6">
        <x:v>27.857513547142844</x:v>
      </x:c>
      <x:c r="J262" t="s">
        <x:v>95</x:v>
      </x:c>
      <x:c r="K262" s="6">
        <x:v>1022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20.086</x:v>
      </x:c>
      <x:c r="S262" s="8">
        <x:v>76396.44640132436</x:v>
      </x:c>
      <x:c r="T262" s="12">
        <x:v>307226.29627709073</x:v>
      </x:c>
      <x:c r="U262" s="12">
        <x:v>24.5</x:v>
      </x:c>
      <x:c r="V262" s="12">
        <x:v>64</x:v>
      </x:c>
      <x:c r="W262" s="12">
        <x:f>NA()</x:f>
      </x:c>
    </x:row>
    <x:row r="263">
      <x:c r="A263">
        <x:v>381980</x:v>
      </x:c>
      <x:c r="B263" s="1">
        <x:v>44784.40842055731</x:v>
      </x:c>
      <x:c r="C263" s="6">
        <x:v>4.357162868333333</x:v>
      </x:c>
      <x:c r="D263" s="14" t="s">
        <x:v>94</x:v>
      </x:c>
      <x:c r="E263" s="15">
        <x:v>44771.4697032593</x:v>
      </x:c>
      <x:c r="F263" t="s">
        <x:v>99</x:v>
      </x:c>
      <x:c r="G263" s="6">
        <x:v>103.4869447998986</x:v>
      </x:c>
      <x:c r="H263" t="s">
        <x:v>97</x:v>
      </x:c>
      <x:c r="I263" s="6">
        <x:v>27.874024891197223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20.087999999999997</x:v>
      </x:c>
      <x:c r="S263" s="8">
        <x:v>76409.30911782788</x:v>
      </x:c>
      <x:c r="T263" s="12">
        <x:v>307225.1608376594</x:v>
      </x:c>
      <x:c r="U263" s="12">
        <x:v>24.5</x:v>
      </x:c>
      <x:c r="V263" s="12">
        <x:v>64</x:v>
      </x:c>
      <x:c r="W263" s="12">
        <x:f>NA()</x:f>
      </x:c>
    </x:row>
    <x:row r="264">
      <x:c r="A264">
        <x:v>381985</x:v>
      </x:c>
      <x:c r="B264" s="1">
        <x:v>44784.40843231246</x:v>
      </x:c>
      <x:c r="C264" s="6">
        <x:v>4.374090301666667</x:v>
      </x:c>
      <x:c r="D264" s="14" t="s">
        <x:v>94</x:v>
      </x:c>
      <x:c r="E264" s="15">
        <x:v>44771.4697032593</x:v>
      </x:c>
      <x:c r="F264" t="s">
        <x:v>99</x:v>
      </x:c>
      <x:c r="G264" s="6">
        <x:v>103.36404637988987</x:v>
      </x:c>
      <x:c r="H264" t="s">
        <x:v>97</x:v>
      </x:c>
      <x:c r="I264" s="6">
        <x:v>27.85799475092108</x:v>
      </x:c>
      <x:c r="J264" t="s">
        <x:v>95</x:v>
      </x:c>
      <x:c r="K264" s="6">
        <x:v>1022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20.092</x:v>
      </x:c>
      <x:c r="S264" s="8">
        <x:v>76411.055457743</x:v>
      </x:c>
      <x:c r="T264" s="12">
        <x:v>307231.35862355377</x:v>
      </x:c>
      <x:c r="U264" s="12">
        <x:v>24.5</x:v>
      </x:c>
      <x:c r="V264" s="12">
        <x:v>64</x:v>
      </x:c>
      <x:c r="W264" s="12">
        <x:f>NA()</x:f>
      </x:c>
    </x:row>
    <x:row r="265">
      <x:c r="A265">
        <x:v>381989</x:v>
      </x:c>
      <x:c r="B265" s="1">
        <x:v>44784.4084434825</x:v>
      </x:c>
      <x:c r="C265" s="6">
        <x:v>4.390175158333333</x:v>
      </x:c>
      <x:c r="D265" s="14" t="s">
        <x:v>94</x:v>
      </x:c>
      <x:c r="E265" s="15">
        <x:v>44771.4697032593</x:v>
      </x:c>
      <x:c r="F265" t="s">
        <x:v>99</x:v>
      </x:c>
      <x:c r="G265" s="6">
        <x:v>103.37209466353754</x:v>
      </x:c>
      <x:c r="H265" t="s">
        <x:v>97</x:v>
      </x:c>
      <x:c r="I265" s="6">
        <x:v>27.868791778823834</x:v>
      </x:c>
      <x:c r="J265" t="s">
        <x:v>95</x:v>
      </x:c>
      <x:c r="K265" s="6">
        <x:v>1022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20.09</x:v>
      </x:c>
      <x:c r="S265" s="8">
        <x:v>76408.85765227526</x:v>
      </x:c>
      <x:c r="T265" s="12">
        <x:v>307220.78771749407</x:v>
      </x:c>
      <x:c r="U265" s="12">
        <x:v>24.5</x:v>
      </x:c>
      <x:c r="V265" s="12">
        <x:v>64</x:v>
      </x:c>
      <x:c r="W265" s="12">
        <x:f>NA()</x:f>
      </x:c>
    </x:row>
    <x:row r="266">
      <x:c r="A266">
        <x:v>381995</x:v>
      </x:c>
      <x:c r="B266" s="1">
        <x:v>44784.4084552538</x:v>
      </x:c>
      <x:c r="C266" s="6">
        <x:v>4.407125813333334</x:v>
      </x:c>
      <x:c r="D266" s="14" t="s">
        <x:v>94</x:v>
      </x:c>
      <x:c r="E266" s="15">
        <x:v>44771.4697032593</x:v>
      </x:c>
      <x:c r="F266" t="s">
        <x:v>99</x:v>
      </x:c>
      <x:c r="G266" s="6">
        <x:v>103.49866472299986</x:v>
      </x:c>
      <x:c r="H266" t="s">
        <x:v>97</x:v>
      </x:c>
      <x:c r="I266" s="6">
        <x:v>27.871709087588897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20.087</x:v>
      </x:c>
      <x:c r="S266" s="8">
        <x:v>76415.33977726045</x:v>
      </x:c>
      <x:c r="T266" s="12">
        <x:v>307225.7086041378</x:v>
      </x:c>
      <x:c r="U266" s="12">
        <x:v>24.5</x:v>
      </x:c>
      <x:c r="V266" s="12">
        <x:v>64</x:v>
      </x:c>
      <x:c r="W266" s="12">
        <x:f>NA()</x:f>
      </x:c>
    </x:row>
    <x:row r="267">
      <x:c r="A267">
        <x:v>382000</x:v>
      </x:c>
      <x:c r="B267" s="1">
        <x:v>44784.40846700747</x:v>
      </x:c>
      <x:c r="C267" s="6">
        <x:v>4.424051106666667</x:v>
      </x:c>
      <x:c r="D267" s="14" t="s">
        <x:v>94</x:v>
      </x:c>
      <x:c r="E267" s="15">
        <x:v>44771.4697032593</x:v>
      </x:c>
      <x:c r="F267" t="s">
        <x:v>99</x:v>
      </x:c>
      <x:c r="G267" s="6">
        <x:v>103.36479132784572</x:v>
      </x:c>
      <x:c r="H267" t="s">
        <x:v>97</x:v>
      </x:c>
      <x:c r="I267" s="6">
        <x:v>27.866686506033147</x:v>
      </x:c>
      <x:c r="J267" t="s">
        <x:v>95</x:v>
      </x:c>
      <x:c r="K267" s="6">
        <x:v>1022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20.090999999999998</x:v>
      </x:c>
      <x:c r="S267" s="8">
        <x:v>76419.21416337568</x:v>
      </x:c>
      <x:c r="T267" s="12">
        <x:v>307230.7858586955</x:v>
      </x:c>
      <x:c r="U267" s="12">
        <x:v>24.5</x:v>
      </x:c>
      <x:c r="V267" s="12">
        <x:v>64</x:v>
      </x:c>
      <x:c r="W267" s="12">
        <x:f>NA()</x:f>
      </x:c>
    </x:row>
    <x:row r="268">
      <x:c r="A268">
        <x:v>382002</x:v>
      </x:c>
      <x:c r="B268" s="1">
        <x:v>44784.40847819517</x:v>
      </x:c>
      <x:c r="C268" s="6">
        <x:v>4.440161398333333</x:v>
      </x:c>
      <x:c r="D268" s="14" t="s">
        <x:v>94</x:v>
      </x:c>
      <x:c r="E268" s="15">
        <x:v>44771.4697032593</x:v>
      </x:c>
      <x:c r="F268" t="s">
        <x:v>99</x:v>
      </x:c>
      <x:c r="G268" s="6">
        <x:v>103.51917237993707</x:v>
      </x:c>
      <x:c r="H268" t="s">
        <x:v>97</x:v>
      </x:c>
      <x:c r="I268" s="6">
        <x:v>27.860581222407745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20.086</x:v>
      </x:c>
      <x:c r="S268" s="8">
        <x:v>76423.36340600997</x:v>
      </x:c>
      <x:c r="T268" s="12">
        <x:v>307214.0460835428</x:v>
      </x:c>
      <x:c r="U268" s="12">
        <x:v>24.5</x:v>
      </x:c>
      <x:c r="V268" s="12">
        <x:v>64</x:v>
      </x:c>
      <x:c r="W268" s="12">
        <x:f>NA()</x:f>
      </x:c>
    </x:row>
    <x:row r="269">
      <x:c r="A269">
        <x:v>382009</x:v>
      </x:c>
      <x:c r="B269" s="1">
        <x:v>44784.40848997623</x:v>
      </x:c>
      <x:c r="C269" s="6">
        <x:v>4.457126126666667</x:v>
      </x:c>
      <x:c r="D269" s="14" t="s">
        <x:v>94</x:v>
      </x:c>
      <x:c r="E269" s="15">
        <x:v>44771.4697032593</x:v>
      </x:c>
      <x:c r="F269" t="s">
        <x:v>99</x:v>
      </x:c>
      <x:c r="G269" s="6">
        <x:v>103.38706562109623</x:v>
      </x:c>
      <x:c r="H269" t="s">
        <x:v>97</x:v>
      </x:c>
      <x:c r="I269" s="6">
        <x:v>27.863197771172963</x:v>
      </x:c>
      <x:c r="J269" t="s">
        <x:v>95</x:v>
      </x:c>
      <x:c r="K269" s="6">
        <x:v>1022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20.089</x:v>
      </x:c>
      <x:c r="S269" s="8">
        <x:v>76420.3846093637</x:v>
      </x:c>
      <x:c r="T269" s="12">
        <x:v>307225.29304608103</x:v>
      </x:c>
      <x:c r="U269" s="12">
        <x:v>24.5</x:v>
      </x:c>
      <x:c r="V269" s="12">
        <x:v>64</x:v>
      </x:c>
      <x:c r="W269" s="12">
        <x:f>NA()</x:f>
      </x:c>
    </x:row>
    <x:row r="270">
      <x:c r="A270">
        <x:v>382015</x:v>
      </x:c>
      <x:c r="B270" s="1">
        <x:v>44784.408501734426</x:v>
      </x:c>
      <x:c r="C270" s="6">
        <x:v>4.474057918333333</x:v>
      </x:c>
      <x:c r="D270" s="14" t="s">
        <x:v>94</x:v>
      </x:c>
      <x:c r="E270" s="15">
        <x:v>44771.4697032593</x:v>
      </x:c>
      <x:c r="F270" t="s">
        <x:v>99</x:v>
      </x:c>
      <x:c r="G270" s="6">
        <x:v>103.37520901713744</x:v>
      </x:c>
      <x:c r="H270" t="s">
        <x:v>97</x:v>
      </x:c>
      <x:c r="I270" s="6">
        <x:v>27.865663945439337</x:v>
      </x:c>
      <x:c r="J270" t="s">
        <x:v>95</x:v>
      </x:c>
      <x:c r="K270" s="6">
        <x:v>1022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20.09</x:v>
      </x:c>
      <x:c r="S270" s="8">
        <x:v>76430.92581003722</x:v>
      </x:c>
      <x:c r="T270" s="12">
        <x:v>307233.21114883653</x:v>
      </x:c>
      <x:c r="U270" s="12">
        <x:v>24.5</x:v>
      </x:c>
      <x:c r="V270" s="12">
        <x:v>64</x:v>
      </x:c>
      <x:c r="W270" s="12">
        <x:f>NA()</x:f>
      </x:c>
    </x:row>
    <x:row r="271">
      <x:c r="A271">
        <x:v>382017</x:v>
      </x:c>
      <x:c r="B271" s="1">
        <x:v>44784.40851290156</x:v>
      </x:c>
      <x:c r="C271" s="6">
        <x:v>4.49013859</x:v>
      </x:c>
      <x:c r="D271" s="14" t="s">
        <x:v>94</x:v>
      </x:c>
      <x:c r="E271" s="15">
        <x:v>44771.4697032593</x:v>
      </x:c>
      <x:c r="F271" t="s">
        <x:v>99</x:v>
      </x:c>
      <x:c r="G271" s="6">
        <x:v>103.37338565087214</x:v>
      </x:c>
      <x:c r="H271" t="s">
        <x:v>97</x:v>
      </x:c>
      <x:c r="I271" s="6">
        <x:v>27.85805490139819</x:v>
      </x:c>
      <x:c r="J271" t="s">
        <x:v>95</x:v>
      </x:c>
      <x:c r="K271" s="6">
        <x:v>1022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20.090999999999998</x:v>
      </x:c>
      <x:c r="S271" s="8">
        <x:v>76426.25516629295</x:v>
      </x:c>
      <x:c r="T271" s="12">
        <x:v>307221.2061674633</x:v>
      </x:c>
      <x:c r="U271" s="12">
        <x:v>24.5</x:v>
      </x:c>
      <x:c r="V271" s="12">
        <x:v>64</x:v>
      </x:c>
      <x:c r="W271" s="12">
        <x:f>NA()</x:f>
      </x:c>
    </x:row>
    <x:row r="272">
      <x:c r="A272">
        <x:v>382024</x:v>
      </x:c>
      <x:c r="B272" s="1">
        <x:v>44784.40852467289</x:v>
      </x:c>
      <x:c r="C272" s="6">
        <x:v>4.507089308333334</x:v>
      </x:c>
      <x:c r="D272" s="14" t="s">
        <x:v>94</x:v>
      </x:c>
      <x:c r="E272" s="15">
        <x:v>44771.4697032593</x:v>
      </x:c>
      <x:c r="F272" t="s">
        <x:v>99</x:v>
      </x:c>
      <x:c r="G272" s="6">
        <x:v>103.36985195292769</x:v>
      </x:c>
      <x:c r="H272" t="s">
        <x:v>97</x:v>
      </x:c>
      <x:c r="I272" s="6">
        <x:v>27.86160378145223</x:v>
      </x:c>
      <x:c r="J272" t="s">
        <x:v>95</x:v>
      </x:c>
      <x:c r="K272" s="6">
        <x:v>1022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20.090999999999998</x:v>
      </x:c>
      <x:c r="S272" s="8">
        <x:v>76432.88939246147</x:v>
      </x:c>
      <x:c r="T272" s="12">
        <x:v>307217.9516700685</x:v>
      </x:c>
      <x:c r="U272" s="12">
        <x:v>24.5</x:v>
      </x:c>
      <x:c r="V272" s="12">
        <x:v>64</x:v>
      </x:c>
      <x:c r="W272" s="12">
        <x:f>NA()</x:f>
      </x:c>
    </x:row>
    <x:row r="273">
      <x:c r="A273">
        <x:v>382030</x:v>
      </x:c>
      <x:c r="B273" s="1">
        <x:v>44784.40853642194</x:v>
      </x:c>
      <x:c r="C273" s="6">
        <x:v>4.524007953333333</x:v>
      </x:c>
      <x:c r="D273" s="14" t="s">
        <x:v>94</x:v>
      </x:c>
      <x:c r="E273" s="15">
        <x:v>44771.4697032593</x:v>
      </x:c>
      <x:c r="F273" t="s">
        <x:v>99</x:v>
      </x:c>
      <x:c r="G273" s="6">
        <x:v>103.48500168199936</x:v>
      </x:c>
      <x:c r="H273" t="s">
        <x:v>97</x:v>
      </x:c>
      <x:c r="I273" s="6">
        <x:v>27.85709249389447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20.09</x:v>
      </x:c>
      <x:c r="S273" s="8">
        <x:v>76435.7394838023</x:v>
      </x:c>
      <x:c r="T273" s="12">
        <x:v>307217.55399054673</x:v>
      </x:c>
      <x:c r="U273" s="12">
        <x:v>24.5</x:v>
      </x:c>
      <x:c r="V273" s="12">
        <x:v>64</x:v>
      </x:c>
      <x:c r="W273" s="12">
        <x:f>NA()</x:f>
      </x:c>
    </x:row>
    <x:row r="274">
      <x:c r="A274">
        <x:v>382032</x:v>
      </x:c>
      <x:c r="B274" s="1">
        <x:v>44784.40854759082</x:v>
      </x:c>
      <x:c r="C274" s="6">
        <x:v>4.540091136666667</x:v>
      </x:c>
      <x:c r="D274" s="14" t="s">
        <x:v>94</x:v>
      </x:c>
      <x:c r="E274" s="15">
        <x:v>44771.4697032593</x:v>
      </x:c>
      <x:c r="F274" t="s">
        <x:v>99</x:v>
      </x:c>
      <x:c r="G274" s="6">
        <x:v>103.49351290544313</x:v>
      </x:c>
      <x:c r="H274" t="s">
        <x:v>97</x:v>
      </x:c>
      <x:c r="I274" s="6">
        <x:v>27.85799475092108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20.089</x:v>
      </x:c>
      <x:c r="S274" s="8">
        <x:v>76438.33776424217</x:v>
      </x:c>
      <x:c r="T274" s="12">
        <x:v>307218.4755823829</x:v>
      </x:c>
      <x:c r="U274" s="12">
        <x:v>24.5</x:v>
      </x:c>
      <x:c r="V274" s="12">
        <x:v>64</x:v>
      </x:c>
      <x:c r="W274" s="12">
        <x:f>NA()</x:f>
      </x:c>
    </x:row>
    <x:row r="275">
      <x:c r="A275">
        <x:v>382038</x:v>
      </x:c>
      <x:c r="B275" s="1">
        <x:v>44784.40855936204</x:v>
      </x:c>
      <x:c r="C275" s="6">
        <x:v>4.557041685</x:v>
      </x:c>
      <x:c r="D275" s="14" t="s">
        <x:v>94</x:v>
      </x:c>
      <x:c r="E275" s="15">
        <x:v>44771.4697032593</x:v>
      </x:c>
      <x:c r="F275" t="s">
        <x:v>99</x:v>
      </x:c>
      <x:c r="G275" s="6">
        <x:v>103.33360602867904</x:v>
      </x:c>
      <x:c r="H275" t="s">
        <x:v>97</x:v>
      </x:c>
      <x:c r="I275" s="6">
        <x:v>27.86969403899593</x:v>
      </x:c>
      <x:c r="J275" t="s">
        <x:v>95</x:v>
      </x:c>
      <x:c r="K275" s="6">
        <x:v>1022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20.093999999999998</x:v>
      </x:c>
      <x:c r="S275" s="8">
        <x:v>76437.65452691544</x:v>
      </x:c>
      <x:c r="T275" s="12">
        <x:v>307216.74503070035</x:v>
      </x:c>
      <x:c r="U275" s="12">
        <x:v>24.5</x:v>
      </x:c>
      <x:c r="V275" s="12">
        <x:v>64</x:v>
      </x:c>
      <x:c r="W275" s="12">
        <x:f>NA()</x:f>
      </x:c>
    </x:row>
    <x:row r="276">
      <x:c r="A276">
        <x:v>382046</x:v>
      </x:c>
      <x:c r="B276" s="1">
        <x:v>44784.40857113663</x:v>
      </x:c>
      <x:c r="C276" s="6">
        <x:v>4.5739971</x:v>
      </x:c>
      <x:c r="D276" s="14" t="s">
        <x:v>94</x:v>
      </x:c>
      <x:c r="E276" s="15">
        <x:v>44771.4697032593</x:v>
      </x:c>
      <x:c r="F276" t="s">
        <x:v>99</x:v>
      </x:c>
      <x:c r="G276" s="6">
        <x:v>103.39960132996805</x:v>
      </x:c>
      <x:c r="H276" t="s">
        <x:v>97</x:v>
      </x:c>
      <x:c r="I276" s="6">
        <x:v>27.867288012409972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20.098</x:v>
      </x:c>
      <x:c r="S276" s="8">
        <x:v>76432.89274359605</x:v>
      </x:c>
      <x:c r="T276" s="12">
        <x:v>307223.8250868795</x:v>
      </x:c>
      <x:c r="U276" s="12">
        <x:v>24.5</x:v>
      </x:c>
      <x:c r="V276" s="12">
        <x:v>64</x:v>
      </x:c>
      <x:c r="W276" s="12">
        <x:f>NA()</x:f>
      </x:c>
    </x:row>
    <x:row r="277">
      <x:c r="A277">
        <x:v>382047</x:v>
      </x:c>
      <x:c r="B277" s="1">
        <x:v>44784.40858231593</x:v>
      </x:c>
      <x:c r="C277" s="6">
        <x:v>4.5900953</x:v>
      </x:c>
      <x:c r="D277" s="14" t="s">
        <x:v>94</x:v>
      </x:c>
      <x:c r="E277" s="15">
        <x:v>44771.4697032593</x:v>
      </x:c>
      <x:c r="F277" t="s">
        <x:v>99</x:v>
      </x:c>
      <x:c r="G277" s="6">
        <x:v>103.35093193160684</x:v>
      </x:c>
      <x:c r="H277" t="s">
        <x:v>97</x:v>
      </x:c>
      <x:c r="I277" s="6">
        <x:v>27.87116773113121</x:v>
      </x:c>
      <x:c r="J277" t="s">
        <x:v>95</x:v>
      </x:c>
      <x:c r="K277" s="6">
        <x:v>1022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20.092</x:v>
      </x:c>
      <x:c r="S277" s="8">
        <x:v>76442.77070714602</x:v>
      </x:c>
      <x:c r="T277" s="12">
        <x:v>307214.4994545253</x:v>
      </x:c>
      <x:c r="U277" s="12">
        <x:v>24.5</x:v>
      </x:c>
      <x:c r="V277" s="12">
        <x:v>64</x:v>
      </x:c>
      <x:c r="W277" s="12">
        <x:f>NA()</x:f>
      </x:c>
    </x:row>
    <x:row r="278">
      <x:c r="A278">
        <x:v>382054</x:v>
      </x:c>
      <x:c r="B278" s="1">
        <x:v>44784.4085940751</x:v>
      </x:c>
      <x:c r="C278" s="6">
        <x:v>4.607028498333333</x:v>
      </x:c>
      <x:c r="D278" s="14" t="s">
        <x:v>94</x:v>
      </x:c>
      <x:c r="E278" s="15">
        <x:v>44771.4697032593</x:v>
      </x:c>
      <x:c r="F278" t="s">
        <x:v>99</x:v>
      </x:c>
      <x:c r="G278" s="6">
        <x:v>103.48688720875253</x:v>
      </x:c>
      <x:c r="H278" t="s">
        <x:v>97</x:v>
      </x:c>
      <x:c r="I278" s="6">
        <x:v>27.864641385157938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20.089</x:v>
      </x:c>
      <x:c r="S278" s="8">
        <x:v>76442.00970779084</x:v>
      </x:c>
      <x:c r="T278" s="12">
        <x:v>307216.72270832246</x:v>
      </x:c>
      <x:c r="U278" s="12">
        <x:v>24.5</x:v>
      </x:c>
      <x:c r="V278" s="12">
        <x:v>64</x:v>
      </x:c>
      <x:c r="W278" s="12">
        <x:f>NA()</x:f>
      </x:c>
    </x:row>
    <x:row r="279">
      <x:c r="A279">
        <x:v>382060</x:v>
      </x:c>
      <x:c r="B279" s="1">
        <x:v>44784.40860582202</x:v>
      </x:c>
      <x:c r="C279" s="6">
        <x:v>4.623944065</x:v>
      </x:c>
      <x:c r="D279" s="14" t="s">
        <x:v>94</x:v>
      </x:c>
      <x:c r="E279" s="15">
        <x:v>44771.4697032593</x:v>
      </x:c>
      <x:c r="F279" t="s">
        <x:v>99</x:v>
      </x:c>
      <x:c r="G279" s="6">
        <x:v>103.44800464740486</x:v>
      </x:c>
      <x:c r="H279" t="s">
        <x:v>97</x:v>
      </x:c>
      <x:c r="I279" s="6">
        <x:v>27.847017306909947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20.095</x:v>
      </x:c>
      <x:c r="S279" s="8">
        <x:v>76451.49397215457</x:v>
      </x:c>
      <x:c r="T279" s="12">
        <x:v>307221.938741145</x:v>
      </x:c>
      <x:c r="U279" s="12">
        <x:v>24.5</x:v>
      </x:c>
      <x:c r="V279" s="12">
        <x:v>64</x:v>
      </x:c>
      <x:c r="W279" s="12">
        <x:f>NA()</x:f>
      </x:c>
    </x:row>
    <x:row r="280">
      <x:c r="A280">
        <x:v>382062</x:v>
      </x:c>
      <x:c r="B280" s="1">
        <x:v>44784.40861700199</x:v>
      </x:c>
      <x:c r="C280" s="6">
        <x:v>4.640043221666667</x:v>
      </x:c>
      <x:c r="D280" s="14" t="s">
        <x:v>94</x:v>
      </x:c>
      <x:c r="E280" s="15">
        <x:v>44771.4697032593</x:v>
      </x:c>
      <x:c r="F280" t="s">
        <x:v>99</x:v>
      </x:c>
      <x:c r="G280" s="6">
        <x:v>103.43556774526712</x:v>
      </x:c>
      <x:c r="H280" t="s">
        <x:v>97</x:v>
      </x:c>
      <x:c r="I280" s="6">
        <x:v>27.859498513170365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20.095</x:v>
      </x:c>
      <x:c r="S280" s="8">
        <x:v>76442.46894274154</x:v>
      </x:c>
      <x:c r="T280" s="12">
        <x:v>307212.99094368913</x:v>
      </x:c>
      <x:c r="U280" s="12">
        <x:v>24.5</x:v>
      </x:c>
      <x:c r="V280" s="12">
        <x:v>64</x:v>
      </x:c>
      <x:c r="W280" s="12">
        <x:f>NA()</x:f>
      </x:c>
    </x:row>
    <x:row r="281">
      <x:c r="A281">
        <x:v>382067</x:v>
      </x:c>
      <x:c r="B281" s="1">
        <x:v>44784.40862878311</x:v>
      </x:c>
      <x:c r="C281" s="6">
        <x:v>4.657008035</x:v>
      </x:c>
      <x:c r="D281" s="14" t="s">
        <x:v>94</x:v>
      </x:c>
      <x:c r="E281" s="15">
        <x:v>44771.4697032593</x:v>
      </x:c>
      <x:c r="F281" t="s">
        <x:v>99</x:v>
      </x:c>
      <x:c r="G281" s="6">
        <x:v>103.42831652822751</x:v>
      </x:c>
      <x:c r="H281" t="s">
        <x:v>97</x:v>
      </x:c>
      <x:c r="I281" s="6">
        <x:v>27.866776731982554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20.095</x:v>
      </x:c>
      <x:c r="S281" s="8">
        <x:v>76450.4976846393</x:v>
      </x:c>
      <x:c r="T281" s="12">
        <x:v>307207.94060031243</x:v>
      </x:c>
      <x:c r="U281" s="12">
        <x:v>24.5</x:v>
      </x:c>
      <x:c r="V281" s="12">
        <x:v>64</x:v>
      </x:c>
      <x:c r="W281" s="12">
        <x:f>NA()</x:f>
      </x:c>
    </x:row>
    <x:row r="282">
      <x:c r="A282">
        <x:v>382074</x:v>
      </x:c>
      <x:c r="B282" s="1">
        <x:v>44784.408640560556</x:v>
      </x:c>
      <x:c r="C282" s="6">
        <x:v>4.67396755</x:v>
      </x:c>
      <x:c r="D282" s="14" t="s">
        <x:v>94</x:v>
      </x:c>
      <x:c r="E282" s="15">
        <x:v>44771.4697032593</x:v>
      </x:c>
      <x:c r="F282" t="s">
        <x:v>99</x:v>
      </x:c>
      <x:c r="G282" s="6">
        <x:v>103.34108995484104</x:v>
      </x:c>
      <x:c r="H282" t="s">
        <x:v>97</x:v>
      </x:c>
      <x:c r="I282" s="6">
        <x:v>27.862175211642352</x:v>
      </x:c>
      <x:c r="J282" t="s">
        <x:v>95</x:v>
      </x:c>
      <x:c r="K282" s="6">
        <x:v>1022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20.093999999999998</x:v>
      </x:c>
      <x:c r="S282" s="8">
        <x:v>76455.74439505608</x:v>
      </x:c>
      <x:c r="T282" s="12">
        <x:v>307234.0556266428</x:v>
      </x:c>
      <x:c r="U282" s="12">
        <x:v>24.5</x:v>
      </x:c>
      <x:c r="V282" s="12">
        <x:v>64</x:v>
      </x:c>
      <x:c r="W282" s="12">
        <x:f>NA()</x:f>
      </x:c>
    </x:row>
    <x:row r="283">
      <x:c r="A283">
        <x:v>382077</x:v>
      </x:c>
      <x:c r="B283" s="1">
        <x:v>44784.40865174782</x:v>
      </x:c>
      <x:c r="C283" s="6">
        <x:v>4.690077221666667</x:v>
      </x:c>
      <x:c r="D283" s="14" t="s">
        <x:v>94</x:v>
      </x:c>
      <x:c r="E283" s="15">
        <x:v>44771.4697032593</x:v>
      </x:c>
      <x:c r="F283" t="s">
        <x:v>99</x:v>
      </x:c>
      <x:c r="G283" s="6">
        <x:v>103.33364031191314</x:v>
      </x:c>
      <x:c r="H283" t="s">
        <x:v>97</x:v>
      </x:c>
      <x:c r="I283" s="6">
        <x:v>27.860220319289965</x:v>
      </x:c>
      <x:c r="J283" t="s">
        <x:v>95</x:v>
      </x:c>
      <x:c r="K283" s="6">
        <x:v>1022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20.095</x:v>
      </x:c>
      <x:c r="S283" s="8">
        <x:v>76451.67653343765</x:v>
      </x:c>
      <x:c r="T283" s="12">
        <x:v>307210.2957643963</x:v>
      </x:c>
      <x:c r="U283" s="12">
        <x:v>24.5</x:v>
      </x:c>
      <x:c r="V283" s="12">
        <x:v>64</x:v>
      </x:c>
      <x:c r="W283" s="12">
        <x:f>NA()</x:f>
      </x:c>
    </x:row>
    <x:row r="284">
      <x:c r="A284">
        <x:v>382082</x:v>
      </x:c>
      <x:c r="B284" s="1">
        <x:v>44784.40866350831</x:v>
      </x:c>
      <x:c r="C284" s="6">
        <x:v>4.7070123116666664</x:v>
      </x:c>
      <x:c r="D284" s="14" t="s">
        <x:v>94</x:v>
      </x:c>
      <x:c r="E284" s="15">
        <x:v>44771.4697032593</x:v>
      </x:c>
      <x:c r="F284" t="s">
        <x:v>99</x:v>
      </x:c>
      <x:c r="G284" s="6">
        <x:v>103.3313762612432</x:v>
      </x:c>
      <x:c r="H284" t="s">
        <x:v>97</x:v>
      </x:c>
      <x:c r="I284" s="6">
        <x:v>27.84361881782479</x:v>
      </x:c>
      <x:c r="J284" t="s">
        <x:v>95</x:v>
      </x:c>
      <x:c r="K284" s="6">
        <x:v>1022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20.096999999999998</x:v>
      </x:c>
      <x:c r="S284" s="8">
        <x:v>76453.6092789277</x:v>
      </x:c>
      <x:c r="T284" s="12">
        <x:v>307219.11629890074</x:v>
      </x:c>
      <x:c r="U284" s="12">
        <x:v>24.5</x:v>
      </x:c>
      <x:c r="V284" s="12">
        <x:v>64</x:v>
      </x:c>
      <x:c r="W284" s="12">
        <x:f>NA()</x:f>
      </x:c>
    </x:row>
    <x:row r="285">
      <x:c r="A285">
        <x:v>382090</x:v>
      </x:c>
      <x:c r="B285" s="1">
        <x:v>44784.40867527667</x:v>
      </x:c>
      <x:c r="C285" s="6">
        <x:v>4.723958745</x:v>
      </x:c>
      <x:c r="D285" s="14" t="s">
        <x:v>94</x:v>
      </x:c>
      <x:c r="E285" s="15">
        <x:v>44771.4697032593</x:v>
      </x:c>
      <x:c r="F285" t="s">
        <x:v>99</x:v>
      </x:c>
      <x:c r="G285" s="6">
        <x:v>103.30896813981472</x:v>
      </x:c>
      <x:c r="H285" t="s">
        <x:v>97</x:v>
      </x:c>
      <x:c r="I285" s="6">
        <x:v>27.847257908038046</x:v>
      </x:c>
      <x:c r="J285" t="s">
        <x:v>95</x:v>
      </x:c>
      <x:c r="K285" s="6">
        <x:v>1022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20.099</x:v>
      </x:c>
      <x:c r="S285" s="8">
        <x:v>76453.59005133776</x:v>
      </x:c>
      <x:c r="T285" s="12">
        <x:v>307211.7193065712</x:v>
      </x:c>
      <x:c r="U285" s="12">
        <x:v>24.5</x:v>
      </x:c>
      <x:c r="V285" s="12">
        <x:v>64</x:v>
      </x:c>
      <x:c r="W285" s="12">
        <x:f>NA()</x:f>
      </x:c>
    </x:row>
    <x:row r="286">
      <x:c r="A286">
        <x:v>382092</x:v>
      </x:c>
      <x:c r="B286" s="1">
        <x:v>44784.408686453324</x:v>
      </x:c>
      <x:c r="C286" s="6">
        <x:v>4.740053133333333</x:v>
      </x:c>
      <x:c r="D286" s="14" t="s">
        <x:v>94</x:v>
      </x:c>
      <x:c r="E286" s="15">
        <x:v>44771.4697032593</x:v>
      </x:c>
      <x:c r="F286" t="s">
        <x:v>99</x:v>
      </x:c>
      <x:c r="G286" s="6">
        <x:v>103.40580206455125</x:v>
      </x:c>
      <x:c r="H286" t="s">
        <x:v>97</x:v>
      </x:c>
      <x:c r="I286" s="6">
        <x:v>27.861062426625267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20.098</x:v>
      </x:c>
      <x:c r="S286" s="8">
        <x:v>76465.35359857231</x:v>
      </x:c>
      <x:c r="T286" s="12">
        <x:v>307207.24459432176</x:v>
      </x:c>
      <x:c r="U286" s="12">
        <x:v>24.5</x:v>
      </x:c>
      <x:c r="V286" s="12">
        <x:v>64</x:v>
      </x:c>
      <x:c r="W286" s="12">
        <x:f>NA()</x:f>
      </x:c>
    </x:row>
    <x:row r="287">
      <x:c r="A287">
        <x:v>382097</x:v>
      </x:c>
      <x:c r="B287" s="1">
        <x:v>44784.408698229585</x:v>
      </x:c>
      <x:c r="C287" s="6">
        <x:v>4.7570109516666665</x:v>
      </x:c>
      <x:c r="D287" s="14" t="s">
        <x:v>94</x:v>
      </x:c>
      <x:c r="E287" s="15">
        <x:v>44771.4697032593</x:v>
      </x:c>
      <x:c r="F287" t="s">
        <x:v>99</x:v>
      </x:c>
      <x:c r="G287" s="6">
        <x:v>103.37958830233042</x:v>
      </x:c>
      <x:c r="H287" t="s">
        <x:v>97</x:v>
      </x:c>
      <x:c r="I287" s="6">
        <x:v>27.849633845100016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20.102</x:v>
      </x:c>
      <x:c r="S287" s="8">
        <x:v>76462.12134367935</x:v>
      </x:c>
      <x:c r="T287" s="12">
        <x:v>307216.2831174845</x:v>
      </x:c>
      <x:c r="U287" s="12">
        <x:v>24.5</x:v>
      </x:c>
      <x:c r="V287" s="12">
        <x:v>64</x:v>
      </x:c>
      <x:c r="W287" s="12">
        <x:f>NA()</x:f>
      </x:c>
    </x:row>
    <x:row r="288">
      <x:c r="A288">
        <x:v>382104</x:v>
      </x:c>
      <x:c r="B288" s="1">
        <x:v>44784.40871000454</x:v>
      </x:c>
      <x:c r="C288" s="6">
        <x:v>4.773966896666667</x:v>
      </x:c>
      <x:c r="D288" s="14" t="s">
        <x:v>94</x:v>
      </x:c>
      <x:c r="E288" s="15">
        <x:v>44771.4697032593</x:v>
      </x:c>
      <x:c r="F288" t="s">
        <x:v>99</x:v>
      </x:c>
      <x:c r="G288" s="6">
        <x:v>103.39523984929713</x:v>
      </x:c>
      <x:c r="H288" t="s">
        <x:v>97</x:v>
      </x:c>
      <x:c r="I288" s="6">
        <x:v>27.852791738735505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20.099999999999998</x:v>
      </x:c>
      <x:c r="S288" s="8">
        <x:v>76463.0178827199</x:v>
      </x:c>
      <x:c r="T288" s="12">
        <x:v>307218.6983887259</x:v>
      </x:c>
      <x:c r="U288" s="12">
        <x:v>24.5</x:v>
      </x:c>
      <x:c r="V288" s="12">
        <x:v>64</x:v>
      </x:c>
      <x:c r="W288" s="12">
        <x:f>NA()</x:f>
      </x:c>
    </x:row>
    <x:row r="289">
      <x:c r="A289">
        <x:v>382107</x:v>
      </x:c>
      <x:c r="B289" s="1">
        <x:v>44784.40872119331</x:v>
      </x:c>
      <x:c r="C289" s="6">
        <x:v>4.790078706666667</x:v>
      </x:c>
      <x:c r="D289" s="14" t="s">
        <x:v>94</x:v>
      </x:c>
      <x:c r="E289" s="15">
        <x:v>44771.4697032593</x:v>
      </x:c>
      <x:c r="F289" t="s">
        <x:v>99</x:v>
      </x:c>
      <x:c r="G289" s="6">
        <x:v>103.34687333419916</x:v>
      </x:c>
      <x:c r="H289" t="s">
        <x:v>97</x:v>
      </x:c>
      <x:c r="I289" s="6">
        <x:v>27.846927081491685</x:v>
      </x:c>
      <x:c r="J289" t="s">
        <x:v>95</x:v>
      </x:c>
      <x:c r="K289" s="6">
        <x:v>1022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20.095</x:v>
      </x:c>
      <x:c r="S289" s="8">
        <x:v>76461.98021527965</x:v>
      </x:c>
      <x:c r="T289" s="12">
        <x:v>307212.61152241466</x:v>
      </x:c>
      <x:c r="U289" s="12">
        <x:v>24.5</x:v>
      </x:c>
      <x:c r="V289" s="12">
        <x:v>64</x:v>
      </x:c>
      <x:c r="W289" s="12">
        <x:f>NA()</x:f>
      </x:c>
    </x:row>
    <x:row r="290">
      <x:c r="A290">
        <x:v>382113</x:v>
      </x:c>
      <x:c r="B290" s="1">
        <x:v>44784.40873296146</x:v>
      </x:c>
      <x:c r="C290" s="6">
        <x:v>4.807024856666667</x:v>
      </x:c>
      <x:c r="D290" s="14" t="s">
        <x:v>94</x:v>
      </x:c>
      <x:c r="E290" s="15">
        <x:v>44771.4697032593</x:v>
      </x:c>
      <x:c r="F290" t="s">
        <x:v>99</x:v>
      </x:c>
      <x:c r="G290" s="6">
        <x:v>103.3231201110381</x:v>
      </x:c>
      <x:c r="H290" t="s">
        <x:v>97</x:v>
      </x:c>
      <x:c r="I290" s="6">
        <x:v>27.84247596386058</x:v>
      </x:c>
      <x:c r="J290" t="s">
        <x:v>95</x:v>
      </x:c>
      <x:c r="K290" s="6">
        <x:v>1022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20.098</x:v>
      </x:c>
      <x:c r="S290" s="8">
        <x:v>76463.1792025984</x:v>
      </x:c>
      <x:c r="T290" s="12">
        <x:v>307216.46761447855</x:v>
      </x:c>
      <x:c r="U290" s="12">
        <x:v>24.5</x:v>
      </x:c>
      <x:c r="V290" s="12">
        <x:v>64</x:v>
      </x:c>
      <x:c r="W290" s="12">
        <x:f>NA()</x:f>
      </x:c>
    </x:row>
    <x:row r="291">
      <x:c r="A291">
        <x:v>382120</x:v>
      </x:c>
      <x:c r="B291" s="1">
        <x:v>44784.40874472724</x:v>
      </x:c>
      <x:c r="C291" s="6">
        <x:v>4.82396758</x:v>
      </x:c>
      <x:c r="D291" s="14" t="s">
        <x:v>94</x:v>
      </x:c>
      <x:c r="E291" s="15">
        <x:v>44771.4697032593</x:v>
      </x:c>
      <x:c r="F291" t="s">
        <x:v>99</x:v>
      </x:c>
      <x:c r="G291" s="6">
        <x:v>103.26275078569826</x:v>
      </x:c>
      <x:c r="H291" t="s">
        <x:v>97</x:v>
      </x:c>
      <x:c r="I291" s="6">
        <x:v>27.87483692660726</x:v>
      </x:c>
      <x:c r="J291" t="s">
        <x:v>95</x:v>
      </x:c>
      <x:c r="K291" s="6">
        <x:v>1022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20.101</x:v>
      </x:c>
      <x:c r="S291" s="8">
        <x:v>76470.95658774133</x:v>
      </x:c>
      <x:c r="T291" s="12">
        <x:v>307206.5083524855</x:v>
      </x:c>
      <x:c r="U291" s="12">
        <x:v>24.5</x:v>
      </x:c>
      <x:c r="V291" s="12">
        <x:v>64</x:v>
      </x:c>
      <x:c r="W291" s="12">
        <x:f>NA()</x:f>
      </x:c>
    </x:row>
    <x:row r="292">
      <x:c r="A292">
        <x:v>382123</x:v>
      </x:c>
      <x:c r="B292" s="1">
        <x:v>44784.40875589842</x:v>
      </x:c>
      <x:c r="C292" s="6">
        <x:v>4.840054071666667</x:v>
      </x:c>
      <x:c r="D292" s="14" t="s">
        <x:v>94</x:v>
      </x:c>
      <x:c r="E292" s="15">
        <x:v>44771.4697032593</x:v>
      </x:c>
      <x:c r="F292" t="s">
        <x:v>99</x:v>
      </x:c>
      <x:c r="G292" s="6">
        <x:v>103.2599988623325</x:v>
      </x:c>
      <x:c r="H292" t="s">
        <x:v>97</x:v>
      </x:c>
      <x:c r="I292" s="6">
        <x:v>27.877603863554214</x:v>
      </x:c>
      <x:c r="J292" t="s">
        <x:v>95</x:v>
      </x:c>
      <x:c r="K292" s="6">
        <x:v>1022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20.101</x:v>
      </x:c>
      <x:c r="S292" s="8">
        <x:v>76471.10368028008</x:v>
      </x:c>
      <x:c r="T292" s="12">
        <x:v>307206.0777611587</x:v>
      </x:c>
      <x:c r="U292" s="12">
        <x:v>24.5</x:v>
      </x:c>
      <x:c r="V292" s="12">
        <x:v>64</x:v>
      </x:c>
      <x:c r="W292" s="12">
        <x:f>NA()</x:f>
      </x:c>
    </x:row>
    <x:row r="293">
      <x:c r="A293">
        <x:v>382129</x:v>
      </x:c>
      <x:c r="B293" s="1">
        <x:v>44784.40876767566</x:v>
      </x:c>
      <x:c r="C293" s="6">
        <x:v>4.857013301666667</x:v>
      </x:c>
      <x:c r="D293" s="14" t="s">
        <x:v>94</x:v>
      </x:c>
      <x:c r="E293" s="15">
        <x:v>44771.4697032593</x:v>
      </x:c>
      <x:c r="F293" t="s">
        <x:v>99</x:v>
      </x:c>
      <x:c r="G293" s="6">
        <x:v>103.32693505733218</x:v>
      </x:c>
      <x:c r="H293" t="s">
        <x:v>97</x:v>
      </x:c>
      <x:c r="I293" s="6">
        <x:v>27.8669571838891</x:v>
      </x:c>
      <x:c r="J293" t="s">
        <x:v>95</x:v>
      </x:c>
      <x:c r="K293" s="6">
        <x:v>1022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20.095</x:v>
      </x:c>
      <x:c r="S293" s="8">
        <x:v>76469.5059279868</x:v>
      </x:c>
      <x:c r="T293" s="12">
        <x:v>307216.5860099106</x:v>
      </x:c>
      <x:c r="U293" s="12">
        <x:v>24.5</x:v>
      </x:c>
      <x:c r="V293" s="12">
        <x:v>64</x:v>
      </x:c>
      <x:c r="W293" s="12">
        <x:f>NA()</x:f>
      </x:c>
    </x:row>
    <x:row r="294">
      <x:c r="A294">
        <x:v>382136</x:v>
      </x:c>
      <x:c r="B294" s="1">
        <x:v>44784.40877943619</x:v>
      </x:c>
      <x:c r="C294" s="6">
        <x:v>4.873948471666667</x:v>
      </x:c>
      <x:c r="D294" s="14" t="s">
        <x:v>94</x:v>
      </x:c>
      <x:c r="E294" s="15">
        <x:v>44771.4697032593</x:v>
      </x:c>
      <x:c r="F294" t="s">
        <x:v>99</x:v>
      </x:c>
      <x:c r="G294" s="6">
        <x:v>103.34262110514418</x:v>
      </x:c>
      <x:c r="H294" t="s">
        <x:v>97</x:v>
      </x:c>
      <x:c r="I294" s="6">
        <x:v>27.86788951889457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20.104</x:v>
      </x:c>
      <x:c r="S294" s="8">
        <x:v>76480.04615526338</x:v>
      </x:c>
      <x:c r="T294" s="12">
        <x:v>307216.48609035375</x:v>
      </x:c>
      <x:c r="U294" s="12">
        <x:v>24.5</x:v>
      </x:c>
      <x:c r="V294" s="12">
        <x:v>64</x:v>
      </x:c>
      <x:c r="W294" s="12">
        <x:f>NA()</x:f>
      </x:c>
    </x:row>
    <x:row r="295">
      <x:c r="A295">
        <x:v>382138</x:v>
      </x:c>
      <x:c r="B295" s="1">
        <x:v>44784.40879063008</x:v>
      </x:c>
      <x:c r="C295" s="6">
        <x:v>4.890067653333333</x:v>
      </x:c>
      <x:c r="D295" s="14" t="s">
        <x:v>94</x:v>
      </x:c>
      <x:c r="E295" s="15">
        <x:v>44771.4697032593</x:v>
      </x:c>
      <x:c r="F295" t="s">
        <x:v>99</x:v>
      </x:c>
      <x:c r="G295" s="6">
        <x:v>103.40643115905365</x:v>
      </x:c>
      <x:c r="H295" t="s">
        <x:v>97</x:v>
      </x:c>
      <x:c r="I295" s="6">
        <x:v>27.860430846104464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20.098</x:v>
      </x:c>
      <x:c r="S295" s="8">
        <x:v>76470.73114854726</x:v>
      </x:c>
      <x:c r="T295" s="12">
        <x:v>307221.3405761289</x:v>
      </x:c>
      <x:c r="U295" s="12">
        <x:v>24.5</x:v>
      </x:c>
      <x:c r="V295" s="12">
        <x:v>64</x:v>
      </x:c>
      <x:c r="W295" s="12">
        <x:f>NA()</x:f>
      </x:c>
    </x:row>
    <x:row r="296">
      <x:c r="A296">
        <x:v>382142</x:v>
      </x:c>
      <x:c r="B296" s="1">
        <x:v>44784.408802404534</x:v>
      </x:c>
      <x:c r="C296" s="6">
        <x:v>4.9070228883333336</x:v>
      </x:c>
      <x:c r="D296" s="14" t="s">
        <x:v>94</x:v>
      </x:c>
      <x:c r="E296" s="15">
        <x:v>44771.4697032593</x:v>
      </x:c>
      <x:c r="F296" t="s">
        <x:v>99</x:v>
      </x:c>
      <x:c r="G296" s="6">
        <x:v>103.37032752002736</x:v>
      </x:c>
      <x:c r="H296" t="s">
        <x:v>97</x:v>
      </x:c>
      <x:c r="I296" s="6">
        <x:v>27.868370724160286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20.101</x:v>
      </x:c>
      <x:c r="S296" s="8">
        <x:v>76479.40923618957</x:v>
      </x:c>
      <x:c r="T296" s="12">
        <x:v>307219.05746744166</x:v>
      </x:c>
      <x:c r="U296" s="12">
        <x:v>24.5</x:v>
      </x:c>
      <x:c r="V296" s="12">
        <x:v>64</x:v>
      </x:c>
      <x:c r="W296" s="12">
        <x:f>NA()</x:f>
      </x:c>
    </x:row>
    <x:row r="297">
      <x:c r="A297">
        <x:v>382151</x:v>
      </x:c>
      <x:c r="B297" s="1">
        <x:v>44784.408814177645</x:v>
      </x:c>
      <x:c r="C297" s="6">
        <x:v>4.923976171666666</x:v>
      </x:c>
      <x:c r="D297" s="14" t="s">
        <x:v>94</x:v>
      </x:c>
      <x:c r="E297" s="15">
        <x:v>44771.4697032593</x:v>
      </x:c>
      <x:c r="F297" t="s">
        <x:v>99</x:v>
      </x:c>
      <x:c r="G297" s="6">
        <x:v>103.27770901904901</x:v>
      </x:c>
      <x:c r="H297" t="s">
        <x:v>97</x:v>
      </x:c>
      <x:c r="I297" s="6">
        <x:v>27.85979926570144</x:v>
      </x:c>
      <x:c r="J297" t="s">
        <x:v>95</x:v>
      </x:c>
      <x:c r="K297" s="6">
        <x:v>1022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20.101</x:v>
      </x:c>
      <x:c r="S297" s="8">
        <x:v>76478.12035789907</x:v>
      </x:c>
      <x:c r="T297" s="12">
        <x:v>307216.8924311876</x:v>
      </x:c>
      <x:c r="U297" s="12">
        <x:v>24.5</x:v>
      </x:c>
      <x:c r="V297" s="12">
        <x:v>64</x:v>
      </x:c>
      <x:c r="W297" s="12">
        <x:f>NA()</x:f>
      </x:c>
    </x:row>
    <x:row r="298">
      <x:c r="A298">
        <x:v>382152</x:v>
      </x:c>
      <x:c r="B298" s="1">
        <x:v>44784.408825357095</x:v>
      </x:c>
      <x:c r="C298" s="6">
        <x:v>4.940074568333333</x:v>
      </x:c>
      <x:c r="D298" s="14" t="s">
        <x:v>94</x:v>
      </x:c>
      <x:c r="E298" s="15">
        <x:v>44771.4697032593</x:v>
      </x:c>
      <x:c r="F298" t="s">
        <x:v>99</x:v>
      </x:c>
      <x:c r="G298" s="6">
        <x:v>103.22203556483485</x:v>
      </x:c>
      <x:c r="H298" t="s">
        <x:v>97</x:v>
      </x:c>
      <x:c r="I298" s="6">
        <x:v>27.849724070591037</x:v>
      </x:c>
      <x:c r="J298" t="s">
        <x:v>95</x:v>
      </x:c>
      <x:c r="K298" s="6">
        <x:v>1022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20.108</x:v>
      </x:c>
      <x:c r="S298" s="8">
        <x:v>76485.445190207</x:v>
      </x:c>
      <x:c r="T298" s="12">
        <x:v>307212.4161373351</x:v>
      </x:c>
      <x:c r="U298" s="12">
        <x:v>24.5</x:v>
      </x:c>
      <x:c r="V298" s="12">
        <x:v>64</x:v>
      </x:c>
      <x:c r="W298" s="12">
        <x:f>NA()</x:f>
      </x:c>
    </x:row>
    <x:row r="299">
      <x:c r="A299">
        <x:v>382157</x:v>
      </x:c>
      <x:c r="B299" s="1">
        <x:v>44784.40883711893</x:v>
      </x:c>
      <x:c r="C299" s="6">
        <x:v>4.957011601666666</x:v>
      </x:c>
      <x:c r="D299" s="14" t="s">
        <x:v>94</x:v>
      </x:c>
      <x:c r="E299" s="15">
        <x:v>44771.4697032593</x:v>
      </x:c>
      <x:c r="F299" t="s">
        <x:v>99</x:v>
      </x:c>
      <x:c r="G299" s="6">
        <x:v>103.40664085863301</x:v>
      </x:c>
      <x:c r="H299" t="s">
        <x:v>97</x:v>
      </x:c>
      <x:c r="I299" s="6">
        <x:v>27.860220319289965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20.098</x:v>
      </x:c>
      <x:c r="S299" s="8">
        <x:v>76487.08941246773</x:v>
      </x:c>
      <x:c r="T299" s="12">
        <x:v>307207.5217833504</x:v>
      </x:c>
      <x:c r="U299" s="12">
        <x:v>24.5</x:v>
      </x:c>
      <x:c r="V299" s="12">
        <x:v>64</x:v>
      </x:c>
      <x:c r="W299" s="12">
        <x:f>NA()</x:f>
      </x:c>
    </x:row>
    <x:row r="300">
      <x:c r="A300">
        <x:v>382164</x:v>
      </x:c>
      <x:c r="B300" s="1">
        <x:v>44784.408848887855</x:v>
      </x:c>
      <x:c r="C300" s="6">
        <x:v>4.97395886</x:v>
      </x:c>
      <x:c r="D300" s="14" t="s">
        <x:v>94</x:v>
      </x:c>
      <x:c r="E300" s="15">
        <x:v>44771.4697032593</x:v>
      </x:c>
      <x:c r="F300" t="s">
        <x:v>99</x:v>
      </x:c>
      <x:c r="G300" s="6">
        <x:v>103.40281230654134</x:v>
      </x:c>
      <x:c r="H300" t="s">
        <x:v>97</x:v>
      </x:c>
      <x:c r="I300" s="6">
        <x:v>27.8546263259268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20.099</x:v>
      </x:c>
      <x:c r="S300" s="8">
        <x:v>76492.04835668979</x:v>
      </x:c>
      <x:c r="T300" s="12">
        <x:v>307205.6582020974</x:v>
      </x:c>
      <x:c r="U300" s="12">
        <x:v>24.5</x:v>
      </x:c>
      <x:c r="V300" s="12">
        <x:v>64</x:v>
      </x:c>
      <x:c r="W300" s="12">
        <x:f>NA()</x:f>
      </x:c>
    </x:row>
    <x:row r="301">
      <x:c r="A301">
        <x:v>382169</x:v>
      </x:c>
      <x:c r="B301" s="1">
        <x:v>44784.40886004785</x:v>
      </x:c>
      <x:c r="C301" s="6">
        <x:v>4.990029265</x:v>
      </x:c>
      <x:c r="D301" s="14" t="s">
        <x:v>94</x:v>
      </x:c>
      <x:c r="E301" s="15">
        <x:v>44771.4697032593</x:v>
      </x:c>
      <x:c r="F301" t="s">
        <x:v>99</x:v>
      </x:c>
      <x:c r="G301" s="6">
        <x:v>103.24521181248726</x:v>
      </x:c>
      <x:c r="H301" t="s">
        <x:v>97</x:v>
      </x:c>
      <x:c r="I301" s="6">
        <x:v>27.864160180427007</x:v>
      </x:c>
      <x:c r="J301" t="s">
        <x:v>95</x:v>
      </x:c>
      <x:c r="K301" s="6">
        <x:v>1022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20.104</x:v>
      </x:c>
      <x:c r="S301" s="8">
        <x:v>76483.67427158159</x:v>
      </x:c>
      <x:c r="T301" s="12">
        <x:v>307206.81725103315</x:v>
      </x:c>
      <x:c r="U301" s="12">
        <x:v>24.5</x:v>
      </x:c>
      <x:c r="V301" s="12">
        <x:v>64</x:v>
      </x:c>
      <x:c r="W301" s="12">
        <x:f>NA()</x:f>
      </x:c>
    </x:row>
    <x:row r="302">
      <x:c r="A302">
        <x:v>382174</x:v>
      </x:c>
      <x:c r="B302" s="1">
        <x:v>44784.408871804735</x:v>
      </x:c>
      <x:c r="C302" s="6">
        <x:v>5.006959166666666</x:v>
      </x:c>
      <x:c r="D302" s="14" t="s">
        <x:v>94</x:v>
      </x:c>
      <x:c r="E302" s="15">
        <x:v>44771.4697032593</x:v>
      </x:c>
      <x:c r="F302" t="s">
        <x:v>99</x:v>
      </x:c>
      <x:c r="G302" s="6">
        <x:v>103.33086335163408</x:v>
      </x:c>
      <x:c r="H302" t="s">
        <x:v>97</x:v>
      </x:c>
      <x:c r="I302" s="6">
        <x:v>27.870265470563936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20.105</x:v>
      </x:c>
      <x:c r="S302" s="8">
        <x:v>76489.19184545656</x:v>
      </x:c>
      <x:c r="T302" s="12">
        <x:v>307213.80923054164</x:v>
      </x:c>
      <x:c r="U302" s="12">
        <x:v>24.5</x:v>
      </x:c>
      <x:c r="V302" s="12">
        <x:v>64</x:v>
      </x:c>
      <x:c r="W302" s="12">
        <x:f>NA()</x:f>
      </x:c>
    </x:row>
    <x:row r="303">
      <x:c r="A303">
        <x:v>382179</x:v>
      </x:c>
      <x:c r="B303" s="1">
        <x:v>44784.408883583164</x:v>
      </x:c>
      <x:c r="C303" s="6">
        <x:v>5.023920106666667</x:v>
      </x:c>
      <x:c r="D303" s="14" t="s">
        <x:v>94</x:v>
      </x:c>
      <x:c r="E303" s="15">
        <x:v>44771.4697032593</x:v>
      </x:c>
      <x:c r="F303" t="s">
        <x:v>99</x:v>
      </x:c>
      <x:c r="G303" s="6">
        <x:v>103.21100111341799</x:v>
      </x:c>
      <x:c r="H303" t="s">
        <x:v>97</x:v>
      </x:c>
      <x:c r="I303" s="6">
        <x:v>27.86082182450764</x:v>
      </x:c>
      <x:c r="J303" t="s">
        <x:v>95</x:v>
      </x:c>
      <x:c r="K303" s="6">
        <x:v>1022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20.108</x:v>
      </x:c>
      <x:c r="S303" s="8">
        <x:v>76494.16738322601</x:v>
      </x:c>
      <x:c r="T303" s="12">
        <x:v>307215.5404403535</x:v>
      </x:c>
      <x:c r="U303" s="12">
        <x:v>24.5</x:v>
      </x:c>
      <x:c r="V303" s="12">
        <x:v>64</x:v>
      </x:c>
      <x:c r="W303" s="12">
        <x:f>NA()</x:f>
      </x:c>
    </x:row>
    <x:row r="304">
      <x:c r="A304">
        <x:v>382184</x:v>
      </x:c>
      <x:c r="B304" s="1">
        <x:v>44784.40889475808</x:v>
      </x:c>
      <x:c r="C304" s="6">
        <x:v>5.040011991666667</x:v>
      </x:c>
      <x:c r="D304" s="14" t="s">
        <x:v>94</x:v>
      </x:c>
      <x:c r="E304" s="15">
        <x:v>44771.4697032593</x:v>
      </x:c>
      <x:c r="F304" t="s">
        <x:v>99</x:v>
      </x:c>
      <x:c r="G304" s="6">
        <x:v>103.30076748508112</x:v>
      </x:c>
      <x:c r="H304" t="s">
        <x:v>97</x:v>
      </x:c>
      <x:c r="I304" s="6">
        <x:v>27.855498507073662</x:v>
      </x:c>
      <x:c r="J304" t="s">
        <x:v>95</x:v>
      </x:c>
      <x:c r="K304" s="6">
        <x:v>1022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20.099</x:v>
      </x:c>
      <x:c r="S304" s="8">
        <x:v>76495.54376109547</x:v>
      </x:c>
      <x:c r="T304" s="12">
        <x:v>307201.94113831234</x:v>
      </x:c>
      <x:c r="U304" s="12">
        <x:v>24.5</x:v>
      </x:c>
      <x:c r="V304" s="12">
        <x:v>64</x:v>
      </x:c>
      <x:c r="W304" s="12">
        <x:f>NA()</x:f>
      </x:c>
    </x:row>
    <x:row r="305">
      <x:c r="A305">
        <x:v>382188</x:v>
      </x:c>
      <x:c r="B305" s="1">
        <x:v>44784.40890649685</x:v>
      </x:c>
      <x:c r="C305" s="6">
        <x:v>5.05691582</x:v>
      </x:c>
      <x:c r="D305" s="14" t="s">
        <x:v>94</x:v>
      </x:c>
      <x:c r="E305" s="15">
        <x:v>44771.4697032593</x:v>
      </x:c>
      <x:c r="F305" t="s">
        <x:v>99</x:v>
      </x:c>
      <x:c r="G305" s="6">
        <x:v>103.37946849613543</x:v>
      </x:c>
      <x:c r="H305" t="s">
        <x:v>97</x:v>
      </x:c>
      <x:c r="I305" s="6">
        <x:v>27.84975414575547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20.102</x:v>
      </x:c>
      <x:c r="S305" s="8">
        <x:v>76494.01690280986</x:v>
      </x:c>
      <x:c r="T305" s="12">
        <x:v>307213.5771162698</x:v>
      </x:c>
      <x:c r="U305" s="12">
        <x:v>24.5</x:v>
      </x:c>
      <x:c r="V305" s="12">
        <x:v>64</x:v>
      </x:c>
      <x:c r="W305" s="12">
        <x:f>NA()</x:f>
      </x:c>
    </x:row>
    <x:row r="306">
      <x:c r="A306">
        <x:v>382196</x:v>
      </x:c>
      <x:c r="B306" s="1">
        <x:v>44784.40891826217</x:v>
      </x:c>
      <x:c r="C306" s="6">
        <x:v>5.073857866666667</x:v>
      </x:c>
      <x:c r="D306" s="14" t="s">
        <x:v>94</x:v>
      </x:c>
      <x:c r="E306" s="15">
        <x:v>44771.4697032593</x:v>
      </x:c>
      <x:c r="F306" t="s">
        <x:v>99</x:v>
      </x:c>
      <x:c r="G306" s="6">
        <x:v>103.20197998695532</x:v>
      </x:c>
      <x:c r="H306" t="s">
        <x:v>97</x:v>
      </x:c>
      <x:c r="I306" s="6">
        <x:v>27.860460921363938</x:v>
      </x:c>
      <x:c r="J306" t="s">
        <x:v>95</x:v>
      </x:c>
      <x:c r="K306" s="6">
        <x:v>1022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20.108999999999998</x:v>
      </x:c>
      <x:c r="S306" s="8">
        <x:v>76501.86382972955</x:v>
      </x:c>
      <x:c r="T306" s="12">
        <x:v>307208.113803258</x:v>
      </x:c>
      <x:c r="U306" s="12">
        <x:v>24.5</x:v>
      </x:c>
      <x:c r="V306" s="12">
        <x:v>64</x:v>
      </x:c>
      <x:c r="W306" s="12">
        <x:f>NA()</x:f>
      </x:c>
    </x:row>
    <x:row r="307">
      <x:c r="A307">
        <x:v>382198</x:v>
      </x:c>
      <x:c r="B307" s="1">
        <x:v>44784.40892942123</x:v>
      </x:c>
      <x:c r="C307" s="6">
        <x:v>5.08992692</x:v>
      </x:c>
      <x:c r="D307" s="14" t="s">
        <x:v>94</x:v>
      </x:c>
      <x:c r="E307" s="15">
        <x:v>44771.4697032593</x:v>
      </x:c>
      <x:c r="F307" t="s">
        <x:v>99</x:v>
      </x:c>
      <x:c r="G307" s="6">
        <x:v>103.33022051072895</x:v>
      </x:c>
      <x:c r="H307" t="s">
        <x:v>97</x:v>
      </x:c>
      <x:c r="I307" s="6">
        <x:v>27.852039859029446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20.107</x:v>
      </x:c>
      <x:c r="S307" s="8">
        <x:v>76498.46526848478</x:v>
      </x:c>
      <x:c r="T307" s="12">
        <x:v>307206.9685287524</x:v>
      </x:c>
      <x:c r="U307" s="12">
        <x:v>24.5</x:v>
      </x:c>
      <x:c r="V307" s="12">
        <x:v>64</x:v>
      </x:c>
      <x:c r="W307" s="12">
        <x:f>NA()</x:f>
      </x:c>
    </x:row>
    <x:row r="308">
      <x:c r="A308">
        <x:v>382202</x:v>
      </x:c>
      <x:c r="B308" s="1">
        <x:v>44784.408941198664</x:v>
      </x:c>
      <x:c r="C308" s="6">
        <x:v>5.106886433333333</x:v>
      </x:c>
      <x:c r="D308" s="14" t="s">
        <x:v>94</x:v>
      </x:c>
      <x:c r="E308" s="15">
        <x:v>44771.4697032593</x:v>
      </x:c>
      <x:c r="F308" t="s">
        <x:v>99</x:v>
      </x:c>
      <x:c r="G308" s="6">
        <x:v>103.36340121699408</x:v>
      </x:c>
      <x:c r="H308" t="s">
        <x:v>97</x:v>
      </x:c>
      <x:c r="I308" s="6">
        <x:v>27.847017306909947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20.104</x:v>
      </x:c>
      <x:c r="S308" s="8">
        <x:v>76506.164142356</x:v>
      </x:c>
      <x:c r="T308" s="12">
        <x:v>307208.1085402602</x:v>
      </x:c>
      <x:c r="U308" s="12">
        <x:v>24.5</x:v>
      </x:c>
      <x:c r="V308" s="12">
        <x:v>64</x:v>
      </x:c>
      <x:c r="W308" s="12">
        <x:f>NA()</x:f>
      </x:c>
    </x:row>
    <x:row r="309">
      <x:c r="A309">
        <x:v>382207</x:v>
      </x:c>
      <x:c r="B309" s="1">
        <x:v>44784.40895295376</x:v>
      </x:c>
      <x:c r="C309" s="6">
        <x:v>5.123813763333334</x:v>
      </x:c>
      <x:c r="D309" s="14" t="s">
        <x:v>94</x:v>
      </x:c>
      <x:c r="E309" s="15">
        <x:v>44771.4697032593</x:v>
      </x:c>
      <x:c r="F309" t="s">
        <x:v>99</x:v>
      </x:c>
      <x:c r="G309" s="6">
        <x:v>103.25945061083101</x:v>
      </x:c>
      <x:c r="H309" t="s">
        <x:v>97</x:v>
      </x:c>
      <x:c r="I309" s="6">
        <x:v>27.84984437125013</x:v>
      </x:c>
      <x:c r="J309" t="s">
        <x:v>95</x:v>
      </x:c>
      <x:c r="K309" s="6">
        <x:v>1022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20.104</x:v>
      </x:c>
      <x:c r="S309" s="8">
        <x:v>76509.28231445301</x:v>
      </x:c>
      <x:c r="T309" s="12">
        <x:v>307203.67662913236</x:v>
      </x:c>
      <x:c r="U309" s="12">
        <x:v>24.5</x:v>
      </x:c>
      <x:c r="V309" s="12">
        <x:v>64</x:v>
      </x:c>
      <x:c r="W309" s="12">
        <x:f>NA()</x:f>
      </x:c>
    </x:row>
    <x:row r="310">
      <x:c r="A310">
        <x:v>382216</x:v>
      </x:c>
      <x:c r="B310" s="1">
        <x:v>44784.408964718314</x:v>
      </x:c>
      <x:c r="C310" s="6">
        <x:v>5.140754723333333</x:v>
      </x:c>
      <x:c r="D310" s="14" t="s">
        <x:v>94</x:v>
      </x:c>
      <x:c r="E310" s="15">
        <x:v>44771.4697032593</x:v>
      </x:c>
      <x:c r="F310" t="s">
        <x:v>99</x:v>
      </x:c>
      <x:c r="G310" s="6">
        <x:v>103.35447749545322</x:v>
      </x:c>
      <x:c r="H310" t="s">
        <x:v>97</x:v>
      </x:c>
      <x:c r="I310" s="6">
        <x:v>27.855979710562224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20.104</x:v>
      </x:c>
      <x:c r="S310" s="8">
        <x:v>76514.4861715949</x:v>
      </x:c>
      <x:c r="T310" s="12">
        <x:v>307202.6256418499</x:v>
      </x:c>
      <x:c r="U310" s="12">
        <x:v>24.5</x:v>
      </x:c>
      <x:c r="V310" s="12">
        <x:v>64</x:v>
      </x:c>
      <x:c r="W310" s="12">
        <x:f>NA()</x:f>
      </x:c>
    </x:row>
    <x:row r="311">
      <x:c r="A311">
        <x:v>382219</x:v>
      </x:c>
      <x:c r="B311" s="1">
        <x:v>44784.408975876686</x:v>
      </x:c>
      <x:c r="C311" s="6">
        <x:v>5.156822778333333</x:v>
      </x:c>
      <x:c r="D311" s="14" t="s">
        <x:v>94</x:v>
      </x:c>
      <x:c r="E311" s="15">
        <x:v>44771.4697032593</x:v>
      </x:c>
      <x:c r="F311" t="s">
        <x:v>99</x:v>
      </x:c>
      <x:c r="G311" s="6">
        <x:v>103.23013149533486</x:v>
      </x:c>
      <x:c r="H311" t="s">
        <x:v>97</x:v>
      </x:c>
      <x:c r="I311" s="6">
        <x:v>27.851017302898526</x:v>
      </x:c>
      <x:c r="J311" t="s">
        <x:v>95</x:v>
      </x:c>
      <x:c r="K311" s="6">
        <x:v>1022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20.107</x:v>
      </x:c>
      <x:c r="S311" s="8">
        <x:v>76515.08854585285</x:v>
      </x:c>
      <x:c r="T311" s="12">
        <x:v>307215.4604887474</x:v>
      </x:c>
      <x:c r="U311" s="12">
        <x:v>24.5</x:v>
      </x:c>
      <x:c r="V311" s="12">
        <x:v>64</x:v>
      </x:c>
      <x:c r="W311" s="12">
        <x:f>NA()</x:f>
      </x:c>
    </x:row>
    <x:row r="312">
      <x:c r="A312">
        <x:v>382222</x:v>
      </x:c>
      <x:c r="B312" s="1">
        <x:v>44784.40898764402</x:v>
      </x:c>
      <x:c r="C312" s="6">
        <x:v>5.173767745</x:v>
      </x:c>
      <x:c r="D312" s="14" t="s">
        <x:v>94</x:v>
      </x:c>
      <x:c r="E312" s="15">
        <x:v>44771.4697032593</x:v>
      </x:c>
      <x:c r="F312" t="s">
        <x:v>99</x:v>
      </x:c>
      <x:c r="G312" s="6">
        <x:v>103.213594377174</x:v>
      </x:c>
      <x:c r="H312" t="s">
        <x:v>97</x:v>
      </x:c>
      <x:c r="I312" s="6">
        <x:v>27.86764891628809</x:v>
      </x:c>
      <x:c r="J312" t="s">
        <x:v>95</x:v>
      </x:c>
      <x:c r="K312" s="6">
        <x:v>1022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20.107</x:v>
      </x:c>
      <x:c r="S312" s="8">
        <x:v>76511.83093451493</x:v>
      </x:c>
      <x:c r="T312" s="12">
        <x:v>307208.3772496089</x:v>
      </x:c>
      <x:c r="U312" s="12">
        <x:v>24.5</x:v>
      </x:c>
      <x:c r="V312" s="12">
        <x:v>64</x:v>
      </x:c>
      <x:c r="W312" s="12">
        <x:f>NA()</x:f>
      </x:c>
    </x:row>
    <x:row r="313">
      <x:c r="A313">
        <x:v>382231</x:v>
      </x:c>
      <x:c r="B313" s="1">
        <x:v>44784.408999412015</x:v>
      </x:c>
      <x:c r="C313" s="6">
        <x:v>5.190713655</x:v>
      </x:c>
      <x:c r="D313" s="14" t="s">
        <x:v>94</x:v>
      </x:c>
      <x:c r="E313" s="15">
        <x:v>44771.4697032593</x:v>
      </x:c>
      <x:c r="F313" t="s">
        <x:v>99</x:v>
      </x:c>
      <x:c r="G313" s="6">
        <x:v>103.30246074790338</x:v>
      </x:c>
      <x:c r="H313" t="s">
        <x:v>97</x:v>
      </x:c>
      <x:c r="I313" s="6">
        <x:v>27.861062426625267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20.108999999999998</x:v>
      </x:c>
      <x:c r="S313" s="8">
        <x:v>76508.42367796141</x:v>
      </x:c>
      <x:c r="T313" s="12">
        <x:v>307218.1490061952</x:v>
      </x:c>
      <x:c r="U313" s="12">
        <x:v>24.5</x:v>
      </x:c>
      <x:c r="V313" s="12">
        <x:v>64</x:v>
      </x:c>
      <x:c r="W313" s="12">
        <x:f>NA()</x:f>
      </x:c>
    </x:row>
    <x:row r="314">
      <x:c r="A314">
        <x:v>382232</x:v>
      </x:c>
      <x:c r="B314" s="1">
        <x:v>44784.409010600924</x:v>
      </x:c>
      <x:c r="C314" s="6">
        <x:v>5.206825678333334</x:v>
      </x:c>
      <x:c r="D314" s="14" t="s">
        <x:v>94</x:v>
      </x:c>
      <x:c r="E314" s="15">
        <x:v>44771.4697032593</x:v>
      </x:c>
      <x:c r="F314" t="s">
        <x:v>99</x:v>
      </x:c>
      <x:c r="G314" s="6">
        <x:v>103.25123193243599</x:v>
      </x:c>
      <x:c r="H314" t="s">
        <x:v>97</x:v>
      </x:c>
      <x:c r="I314" s="6">
        <x:v>27.848671440011913</x:v>
      </x:c>
      <x:c r="J314" t="s">
        <x:v>95</x:v>
      </x:c>
      <x:c r="K314" s="6">
        <x:v>1022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20.105</x:v>
      </x:c>
      <x:c r="S314" s="8">
        <x:v>76511.70025864647</x:v>
      </x:c>
      <x:c r="T314" s="12">
        <x:v>307210.80662518856</x:v>
      </x:c>
      <x:c r="U314" s="12">
        <x:v>24.5</x:v>
      </x:c>
      <x:c r="V314" s="12">
        <x:v>64</x:v>
      </x:c>
      <x:c r="W314" s="12">
        <x:f>NA()</x:f>
      </x:c>
    </x:row>
    <x:row r="315">
      <x:c r="A315">
        <x:v>382239</x:v>
      </x:c>
      <x:c r="B315" s="1">
        <x:v>44784.409022373206</x:v>
      </x:c>
      <x:c r="C315" s="6">
        <x:v>5.223777768333333</x:v>
      </x:c>
      <x:c r="D315" s="14" t="s">
        <x:v>94</x:v>
      </x:c>
      <x:c r="E315" s="15">
        <x:v>44771.4697032593</x:v>
      </x:c>
      <x:c r="F315" t="s">
        <x:v>99</x:v>
      </x:c>
      <x:c r="G315" s="6">
        <x:v>103.22205676546699</x:v>
      </x:c>
      <x:c r="H315" t="s">
        <x:v>97</x:v>
      </x:c>
      <x:c r="I315" s="6">
        <x:v>27.859137610169455</x:v>
      </x:c>
      <x:c r="J315" t="s">
        <x:v>95</x:v>
      </x:c>
      <x:c r="K315" s="6">
        <x:v>1022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20.107</x:v>
      </x:c>
      <x:c r="S315" s="8">
        <x:v>76515.39148527927</x:v>
      </x:c>
      <x:c r="T315" s="12">
        <x:v>307214.3695310302</x:v>
      </x:c>
      <x:c r="U315" s="12">
        <x:v>24.5</x:v>
      </x:c>
      <x:c r="V315" s="12">
        <x:v>64</x:v>
      </x:c>
      <x:c r="W315" s="12">
        <x:f>NA()</x:f>
      </x:c>
    </x:row>
    <x:row r="316">
      <x:c r="A316">
        <x:v>382246</x:v>
      </x:c>
      <x:c r="B316" s="1">
        <x:v>44784.409034129945</x:v>
      </x:c>
      <x:c r="C316" s="6">
        <x:v>5.2407074683333335</x:v>
      </x:c>
      <x:c r="D316" s="14" t="s">
        <x:v>94</x:v>
      </x:c>
      <x:c r="E316" s="15">
        <x:v>44771.4697032593</x:v>
      </x:c>
      <x:c r="F316" t="s">
        <x:v>99</x:v>
      </x:c>
      <x:c r="G316" s="6">
        <x:v>103.23894619464335</x:v>
      </x:c>
      <x:c r="H316" t="s">
        <x:v>97</x:v>
      </x:c>
      <x:c r="I316" s="6">
        <x:v>27.851588731285574</x:v>
      </x:c>
      <x:c r="J316" t="s">
        <x:v>95</x:v>
      </x:c>
      <x:c r="K316" s="6">
        <x:v>1022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20.105999999999998</x:v>
      </x:c>
      <x:c r="S316" s="8">
        <x:v>76515.49056233371</x:v>
      </x:c>
      <x:c r="T316" s="12">
        <x:v>307218.2155515101</x:v>
      </x:c>
      <x:c r="U316" s="12">
        <x:v>24.5</x:v>
      </x:c>
      <x:c r="V316" s="12">
        <x:v>64</x:v>
      </x:c>
      <x:c r="W316" s="12">
        <x:f>NA()</x:f>
      </x:c>
    </x:row>
    <x:row r="317">
      <x:c r="A317">
        <x:v>382247</x:v>
      </x:c>
      <x:c r="B317" s="1">
        <x:v>44784.409045303044</x:v>
      </x:c>
      <x:c r="C317" s="6">
        <x:v>5.256796743333333</x:v>
      </x:c>
      <x:c r="D317" s="14" t="s">
        <x:v>94</x:v>
      </x:c>
      <x:c r="E317" s="15">
        <x:v>44771.4697032593</x:v>
      </x:c>
      <x:c r="F317" t="s">
        <x:v>99</x:v>
      </x:c>
      <x:c r="G317" s="6">
        <x:v>103.32540966990915</x:v>
      </x:c>
      <x:c r="H317" t="s">
        <x:v>97</x:v>
      </x:c>
      <x:c r="I317" s="6">
        <x:v>27.847438358895033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20.108</x:v>
      </x:c>
      <x:c r="S317" s="8">
        <x:v>76514.6104236626</x:v>
      </x:c>
      <x:c r="T317" s="12">
        <x:v>307207.3337944642</x:v>
      </x:c>
      <x:c r="U317" s="12">
        <x:v>24.5</x:v>
      </x:c>
      <x:c r="V317" s="12">
        <x:v>64</x:v>
      </x:c>
      <x:c r="W317" s="12">
        <x:f>NA()</x:f>
      </x:c>
    </x:row>
    <x:row r="318">
      <x:c r="A318">
        <x:v>382252</x:v>
      </x:c>
      <x:c r="B318" s="1">
        <x:v>44784.40905707809</x:v>
      </x:c>
      <x:c r="C318" s="6">
        <x:v>5.273752805</x:v>
      </x:c>
      <x:c r="D318" s="14" t="s">
        <x:v>94</x:v>
      </x:c>
      <x:c r="E318" s="15">
        <x:v>44771.4697032593</x:v>
      </x:c>
      <x:c r="F318" t="s">
        <x:v>99</x:v>
      </x:c>
      <x:c r="G318" s="6">
        <x:v>103.20209958119878</x:v>
      </x:c>
      <x:c r="H318" t="s">
        <x:v>97</x:v>
      </x:c>
      <x:c r="I318" s="6">
        <x:v>27.860340620324678</x:v>
      </x:c>
      <x:c r="J318" t="s">
        <x:v>95</x:v>
      </x:c>
      <x:c r="K318" s="6">
        <x:v>1022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20.108999999999998</x:v>
      </x:c>
      <x:c r="S318" s="8">
        <x:v>76519.02700342113</x:v>
      </x:c>
      <x:c r="T318" s="12">
        <x:v>307211.38735821657</x:v>
      </x:c>
      <x:c r="U318" s="12">
        <x:v>24.5</x:v>
      </x:c>
      <x:c r="V318" s="12">
        <x:v>64</x:v>
      </x:c>
      <x:c r="W318" s="12">
        <x:f>NA()</x:f>
      </x:c>
    </x:row>
    <x:row r="319">
      <x:c r="A319">
        <x:v>382261</x:v>
      </x:c>
      <x:c r="B319" s="1">
        <x:v>44784.40906885295</x:v>
      </x:c>
      <x:c r="C319" s="6">
        <x:v>5.290708591666666</x:v>
      </x:c>
      <x:c r="D319" s="14" t="s">
        <x:v>94</x:v>
      </x:c>
      <x:c r="E319" s="15">
        <x:v>44771.4697032593</x:v>
      </x:c>
      <x:c r="F319" t="s">
        <x:v>99</x:v>
      </x:c>
      <x:c r="G319" s="6">
        <x:v>103.20056394884708</x:v>
      </x:c>
      <x:c r="H319" t="s">
        <x:v>97</x:v>
      </x:c>
      <x:c r="I319" s="6">
        <x:v>27.843017315689394</x:v>
      </x:c>
      <x:c r="J319" t="s">
        <x:v>95</x:v>
      </x:c>
      <x:c r="K319" s="6">
        <x:v>1022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20.111</x:v>
      </x:c>
      <x:c r="S319" s="8">
        <x:v>76521.25227004656</x:v>
      </x:c>
      <x:c r="T319" s="12">
        <x:v>307204.952241472</x:v>
      </x:c>
      <x:c r="U319" s="12">
        <x:v>24.5</x:v>
      </x:c>
      <x:c r="V319" s="12">
        <x:v>64</x:v>
      </x:c>
      <x:c r="W319" s="12">
        <x:f>NA()</x:f>
      </x:c>
    </x:row>
    <x:row r="320">
      <x:c r="A320">
        <x:v>382262</x:v>
      </x:c>
      <x:c r="B320" s="1">
        <x:v>44784.40908003888</x:v>
      </x:c>
      <x:c r="C320" s="6">
        <x:v>5.306816343333334</x:v>
      </x:c>
      <x:c r="D320" s="14" t="s">
        <x:v>94</x:v>
      </x:c>
      <x:c r="E320" s="15">
        <x:v>44771.4697032593</x:v>
      </x:c>
      <x:c r="F320" t="s">
        <x:v>99</x:v>
      </x:c>
      <x:c r="G320" s="6">
        <x:v>103.17981572195329</x:v>
      </x:c>
      <x:c r="H320" t="s">
        <x:v>97</x:v>
      </x:c>
      <x:c r="I320" s="6">
        <x:v>27.86388950279661</x:v>
      </x:c>
      <x:c r="J320" t="s">
        <x:v>95</x:v>
      </x:c>
      <x:c r="K320" s="6">
        <x:v>1022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20.111</x:v>
      </x:c>
      <x:c r="S320" s="8">
        <x:v>76521.52391543699</x:v>
      </x:c>
      <x:c r="T320" s="12">
        <x:v>307203.09205532377</x:v>
      </x:c>
      <x:c r="U320" s="12">
        <x:v>24.5</x:v>
      </x:c>
      <x:c r="V320" s="12">
        <x:v>64</x:v>
      </x:c>
      <x:c r="W320" s="12">
        <x:f>NA()</x:f>
      </x:c>
    </x:row>
    <x:row r="321">
      <x:c r="A321">
        <x:v>382267</x:v>
      </x:c>
      <x:c r="B321" s="1">
        <x:v>44784.40909180627</x:v>
      </x:c>
      <x:c r="C321" s="6">
        <x:v>5.323761376666667</x:v>
      </x:c>
      <x:c r="D321" s="14" t="s">
        <x:v>94</x:v>
      </x:c>
      <x:c r="E321" s="15">
        <x:v>44771.4697032593</x:v>
      </x:c>
      <x:c r="F321" t="s">
        <x:v>99</x:v>
      </x:c>
      <x:c r="G321" s="6">
        <x:v>103.18869415907399</x:v>
      </x:c>
      <x:c r="H321" t="s">
        <x:v>97</x:v>
      </x:c>
      <x:c r="I321" s="6">
        <x:v>27.85495715323168</x:v>
      </x:c>
      <x:c r="J321" t="s">
        <x:v>95</x:v>
      </x:c>
      <x:c r="K321" s="6">
        <x:v>1022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20.111</x:v>
      </x:c>
      <x:c r="S321" s="8">
        <x:v>76526.00213741208</x:v>
      </x:c>
      <x:c r="T321" s="12">
        <x:v>307207.2435231252</x:v>
      </x:c>
      <x:c r="U321" s="12">
        <x:v>24.5</x:v>
      </x:c>
      <x:c r="V321" s="12">
        <x:v>64</x:v>
      </x:c>
      <x:c r="W321" s="12">
        <x:f>NA()</x:f>
      </x:c>
    </x:row>
    <x:row r="322">
      <x:c r="A322">
        <x:v>382276</x:v>
      </x:c>
      <x:c r="B322" s="1">
        <x:v>44784.40910357563</x:v>
      </x:c>
      <x:c r="C322" s="6">
        <x:v>5.34070926</x:v>
      </x:c>
      <x:c r="D322" s="14" t="s">
        <x:v>94</x:v>
      </x:c>
      <x:c r="E322" s="15">
        <x:v>44771.4697032593</x:v>
      </x:c>
      <x:c r="F322" t="s">
        <x:v>99</x:v>
      </x:c>
      <x:c r="G322" s="6">
        <x:v>103.24095591087745</x:v>
      </x:c>
      <x:c r="H322" t="s">
        <x:v>97</x:v>
      </x:c>
      <x:c r="I322" s="6">
        <x:v>27.856851892061513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20.116</x:v>
      </x:c>
      <x:c r="S322" s="8">
        <x:v>76531.84726437036</x:v>
      </x:c>
      <x:c r="T322" s="12">
        <x:v>307205.76475139294</x:v>
      </x:c>
      <x:c r="U322" s="12">
        <x:v>24.5</x:v>
      </x:c>
      <x:c r="V322" s="12">
        <x:v>64</x:v>
      </x:c>
      <x:c r="W322" s="12">
        <x:f>NA()</x:f>
      </x:c>
    </x:row>
    <x:row r="323">
      <x:c r="A323">
        <x:v>382277</x:v>
      </x:c>
      <x:c r="B323" s="1">
        <x:v>44784.40911475387</x:v>
      </x:c>
      <x:c r="C323" s="6">
        <x:v>5.35680593</x:v>
      </x:c>
      <x:c r="D323" s="14" t="s">
        <x:v>94</x:v>
      </x:c>
      <x:c r="E323" s="15">
        <x:v>44771.4697032593</x:v>
      </x:c>
      <x:c r="F323" t="s">
        <x:v>99</x:v>
      </x:c>
      <x:c r="G323" s="6">
        <x:v>103.3140437786348</x:v>
      </x:c>
      <x:c r="H323" t="s">
        <x:v>97</x:v>
      </x:c>
      <x:c r="I323" s="6">
        <x:v>27.849423318963545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20.108999999999998</x:v>
      </x:c>
      <x:c r="S323" s="8">
        <x:v>76528.5718617892</x:v>
      </x:c>
      <x:c r="T323" s="12">
        <x:v>307201.24266706215</x:v>
      </x:c>
      <x:c r="U323" s="12">
        <x:v>24.5</x:v>
      </x:c>
      <x:c r="V323" s="12">
        <x:v>64</x:v>
      </x:c>
      <x:c r="W323" s="12">
        <x:f>NA()</x:f>
      </x:c>
    </x:row>
    <x:row r="324">
      <x:c r="A324">
        <x:v>382282</x:v>
      </x:c>
      <x:c r="B324" s="1">
        <x:v>44784.40912653173</x:v>
      </x:c>
      <x:c r="C324" s="6">
        <x:v>5.373766043333333</x:v>
      </x:c>
      <x:c r="D324" s="14" t="s">
        <x:v>94</x:v>
      </x:c>
      <x:c r="E324" s="15">
        <x:v>44771.4697032593</x:v>
      </x:c>
      <x:c r="F324" t="s">
        <x:v>99</x:v>
      </x:c>
      <x:c r="G324" s="6">
        <x:v>103.15436047067541</x:v>
      </x:c>
      <x:c r="H324" t="s">
        <x:v>97</x:v>
      </x:c>
      <x:c r="I324" s="6">
        <x:v>27.851769182375392</x:v>
      </x:c>
      <x:c r="J324" t="s">
        <x:v>95</x:v>
      </x:c>
      <x:c r="K324" s="6">
        <x:v>1022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20.115</x:v>
      </x:c>
      <x:c r="S324" s="8">
        <x:v>76530.19339482267</x:v>
      </x:c>
      <x:c r="T324" s="12">
        <x:v>307191.93512954976</x:v>
      </x:c>
      <x:c r="U324" s="12">
        <x:v>24.5</x:v>
      </x:c>
      <x:c r="V324" s="12">
        <x:v>64</x:v>
      </x:c>
      <x:c r="W324" s="12">
        <x:f>NA()</x:f>
      </x:c>
    </x:row>
    <x:row r="325">
      <x:c r="A325">
        <x:v>382291</x:v>
      </x:c>
      <x:c r="B325" s="1">
        <x:v>44784.4091382866</x:v>
      </x:c>
      <x:c r="C325" s="6">
        <x:v>5.39069306</x:v>
      </x:c>
      <x:c r="D325" s="14" t="s">
        <x:v>94</x:v>
      </x:c>
      <x:c r="E325" s="15">
        <x:v>44771.4697032593</x:v>
      </x:c>
      <x:c r="F325" t="s">
        <x:v>99</x:v>
      </x:c>
      <x:c r="G325" s="6">
        <x:v>103.14195099773183</x:v>
      </x:c>
      <x:c r="H325" t="s">
        <x:v>97</x:v>
      </x:c>
      <x:c r="I325" s="6">
        <x:v>27.845393249750032</x:v>
      </x:c>
      <x:c r="J325" t="s">
        <x:v>95</x:v>
      </x:c>
      <x:c r="K325" s="6">
        <x:v>1022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20.116999999999997</x:v>
      </x:c>
      <x:c r="S325" s="8">
        <x:v>76534.2584496503</x:v>
      </x:c>
      <x:c r="T325" s="12">
        <x:v>307192.9609614073</x:v>
      </x:c>
      <x:c r="U325" s="12">
        <x:v>24.5</x:v>
      </x:c>
      <x:c r="V325" s="12">
        <x:v>64</x:v>
      </x:c>
      <x:c r="W325" s="12">
        <x:f>NA()</x:f>
      </x:c>
    </x:row>
    <x:row r="326">
      <x:c r="A326">
        <x:v>382293</x:v>
      </x:c>
      <x:c r="B326" s="1">
        <x:v>44784.409149458465</x:v>
      </x:c>
      <x:c r="C326" s="6">
        <x:v>5.406780538333333</x:v>
      </x:c>
      <x:c r="D326" s="14" t="s">
        <x:v>94</x:v>
      </x:c>
      <x:c r="E326" s="15">
        <x:v>44771.4697032593</x:v>
      </x:c>
      <x:c r="F326" t="s">
        <x:v>99</x:v>
      </x:c>
      <x:c r="G326" s="6">
        <x:v>103.15330394143125</x:v>
      </x:c>
      <x:c r="H326" t="s">
        <x:v>97</x:v>
      </x:c>
      <x:c r="I326" s="6">
        <x:v>27.862265437470796</x:v>
      </x:c>
      <x:c r="J326" t="s">
        <x:v>95</x:v>
      </x:c>
      <x:c r="K326" s="6">
        <x:v>1022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20.114</x:v>
      </x:c>
      <x:c r="S326" s="8">
        <x:v>76527.76331842414</x:v>
      </x:c>
      <x:c r="T326" s="12">
        <x:v>307189.3316250088</x:v>
      </x:c>
      <x:c r="U326" s="12">
        <x:v>24.5</x:v>
      </x:c>
      <x:c r="V326" s="12">
        <x:v>64</x:v>
      </x:c>
      <x:c r="W326" s="12">
        <x:f>NA()</x:f>
      </x:c>
    </x:row>
    <x:row r="327">
      <x:c r="A327">
        <x:v>382297</x:v>
      </x:c>
      <x:c r="B327" s="1">
        <x:v>44784.40916122012</x:v>
      </x:c>
      <x:c r="C327" s="6">
        <x:v>5.42371732</x:v>
      </x:c>
      <x:c r="D327" s="14" t="s">
        <x:v>94</x:v>
      </x:c>
      <x:c r="E327" s="15">
        <x:v>44771.4697032593</x:v>
      </x:c>
      <x:c r="F327" t="s">
        <x:v>99</x:v>
      </x:c>
      <x:c r="G327" s="6">
        <x:v>103.16091786382475</x:v>
      </x:c>
      <x:c r="H327" t="s">
        <x:v>97</x:v>
      </x:c>
      <x:c r="I327" s="6">
        <x:v>27.83573914840599</x:v>
      </x:c>
      <x:c r="J327" t="s">
        <x:v>95</x:v>
      </x:c>
      <x:c r="K327" s="6">
        <x:v>1022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20.116</x:v>
      </x:c>
      <x:c r="S327" s="8">
        <x:v>76535.43228170232</x:v>
      </x:c>
      <x:c r="T327" s="12">
        <x:v>307188.56574386684</x:v>
      </x:c>
      <x:c r="U327" s="12">
        <x:v>24.5</x:v>
      </x:c>
      <x:c r="V327" s="12">
        <x:v>64</x:v>
      </x:c>
      <x:c r="W327" s="12">
        <x:f>NA()</x:f>
      </x:c>
    </x:row>
    <x:row r="328">
      <x:c r="A328">
        <x:v>382306</x:v>
      </x:c>
      <x:c r="B328" s="1">
        <x:v>44784.40917299536</x:v>
      </x:c>
      <x:c r="C328" s="6">
        <x:v>5.440673675</x:v>
      </x:c>
      <x:c r="D328" s="14" t="s">
        <x:v>94</x:v>
      </x:c>
      <x:c r="E328" s="15">
        <x:v>44771.4697032593</x:v>
      </x:c>
      <x:c r="F328" t="s">
        <x:v>99</x:v>
      </x:c>
      <x:c r="G328" s="6">
        <x:v>103.20437264179627</x:v>
      </x:c>
      <x:c r="H328" t="s">
        <x:v>97</x:v>
      </x:c>
      <x:c r="I328" s="6">
        <x:v>27.829754221018902</x:v>
      </x:c>
      <x:c r="J328" t="s">
        <x:v>95</x:v>
      </x:c>
      <x:c r="K328" s="6">
        <x:v>1022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20.112</x:v>
      </x:c>
      <x:c r="S328" s="8">
        <x:v>76545.58201217715</x:v>
      </x:c>
      <x:c r="T328" s="12">
        <x:v>307199.412870125</x:v>
      </x:c>
      <x:c r="U328" s="12">
        <x:v>24.5</x:v>
      </x:c>
      <x:c r="V328" s="12">
        <x:v>64</x:v>
      </x:c>
      <x:c r="W328" s="12">
        <x:f>NA()</x:f>
      </x:c>
    </x:row>
    <x:row r="329">
      <x:c r="A329">
        <x:v>382307</x:v>
      </x:c>
      <x:c r="B329" s="1">
        <x:v>44784.40918415132</x:v>
      </x:c>
      <x:c r="C329" s="6">
        <x:v>5.4567382533333335</x:v>
      </x:c>
      <x:c r="D329" s="14" t="s">
        <x:v>94</x:v>
      </x:c>
      <x:c r="E329" s="15">
        <x:v>44771.4697032593</x:v>
      </x:c>
      <x:c r="F329" t="s">
        <x:v>99</x:v>
      </x:c>
      <x:c r="G329" s="6">
        <x:v>103.14192881038045</x:v>
      </x:c>
      <x:c r="H329" t="s">
        <x:v>97</x:v>
      </x:c>
      <x:c r="I329" s="6">
        <x:v>27.8642804816036</x:v>
      </x:c>
      <x:c r="J329" t="s">
        <x:v>95</x:v>
      </x:c>
      <x:c r="K329" s="6">
        <x:v>1022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20.115</x:v>
      </x:c>
      <x:c r="S329" s="8">
        <x:v>76539.18347149597</x:v>
      </x:c>
      <x:c r="T329" s="12">
        <x:v>307195.6875698991</x:v>
      </x:c>
      <x:c r="U329" s="12">
        <x:v>24.5</x:v>
      </x:c>
      <x:c r="V329" s="12">
        <x:v>64</x:v>
      </x:c>
      <x:c r="W329" s="12">
        <x:f>NA()</x:f>
      </x:c>
    </x:row>
    <x:row r="330">
      <x:c r="A330">
        <x:v>382312</x:v>
      </x:c>
      <x:c r="B330" s="1">
        <x:v>44784.409195931155</x:v>
      </x:c>
      <x:c r="C330" s="6">
        <x:v>5.4737012216666665</x:v>
      </x:c>
      <x:c r="D330" s="14" t="s">
        <x:v>94</x:v>
      </x:c>
      <x:c r="E330" s="15">
        <x:v>44771.4697032593</x:v>
      </x:c>
      <x:c r="F330" t="s">
        <x:v>99</x:v>
      </x:c>
      <x:c r="G330" s="6">
        <x:v>103.11133738219824</x:v>
      </x:c>
      <x:c r="H330" t="s">
        <x:v>97</x:v>
      </x:c>
      <x:c r="I330" s="6">
        <x:v>27.866776731982554</x:v>
      </x:c>
      <x:c r="J330" t="s">
        <x:v>95</x:v>
      </x:c>
      <x:c r="K330" s="6">
        <x:v>1022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20.118</x:v>
      </x:c>
      <x:c r="S330" s="8">
        <x:v>76543.16426243685</x:v>
      </x:c>
      <x:c r="T330" s="12">
        <x:v>307192.0813208004</x:v>
      </x:c>
      <x:c r="U330" s="12">
        <x:v>24.5</x:v>
      </x:c>
      <x:c r="V330" s="12">
        <x:v>64</x:v>
      </x:c>
      <x:c r="W330" s="12">
        <x:f>NA()</x:f>
      </x:c>
    </x:row>
    <x:row r="331">
      <x:c r="A331">
        <x:v>382321</x:v>
      </x:c>
      <x:c r="B331" s="1">
        <x:v>44784.409207697136</x:v>
      </x:c>
      <x:c r="C331" s="6">
        <x:v>5.49064423</x:v>
      </x:c>
      <x:c r="D331" s="14" t="s">
        <x:v>94</x:v>
      </x:c>
      <x:c r="E331" s="15">
        <x:v>44771.4697032593</x:v>
      </x:c>
      <x:c r="F331" t="s">
        <x:v>99</x:v>
      </x:c>
      <x:c r="G331" s="6">
        <x:v>103.1414015840751</x:v>
      </x:c>
      <x:c r="H331" t="s">
        <x:v>97</x:v>
      </x:c>
      <x:c r="I331" s="6">
        <x:v>27.855378206212208</x:v>
      </x:c>
      <x:c r="J331" t="s">
        <x:v>95</x:v>
      </x:c>
      <x:c r="K331" s="6">
        <x:v>1022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20.116</x:v>
      </x:c>
      <x:c r="S331" s="8">
        <x:v>76544.07773564156</x:v>
      </x:c>
      <x:c r="T331" s="12">
        <x:v>307190.3427693396</x:v>
      </x:c>
      <x:c r="U331" s="12">
        <x:v>24.5</x:v>
      </x:c>
      <x:c r="V331" s="12">
        <x:v>64</x:v>
      </x:c>
      <x:c r="W331" s="12">
        <x:f>NA()</x:f>
      </x:c>
    </x:row>
    <x:row r="332">
      <x:c r="A332">
        <x:v>382322</x:v>
      </x:c>
      <x:c r="B332" s="1">
        <x:v>44784.40921888068</x:v>
      </x:c>
      <x:c r="C332" s="6">
        <x:v>5.506748531666666</x:v>
      </x:c>
      <x:c r="D332" s="14" t="s">
        <x:v>94</x:v>
      </x:c>
      <x:c r="E332" s="15">
        <x:v>44771.4697032593</x:v>
      </x:c>
      <x:c r="F332" t="s">
        <x:v>99</x:v>
      </x:c>
      <x:c r="G332" s="6">
        <x:v>103.10821209567217</x:v>
      </x:c>
      <x:c r="H332" t="s">
        <x:v>97</x:v>
      </x:c>
      <x:c r="I332" s="6">
        <x:v>27.860490996624776</x:v>
      </x:c>
      <x:c r="J332" t="s">
        <x:v>95</x:v>
      </x:c>
      <x:c r="K332" s="6">
        <x:v>1022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20.119</x:v>
      </x:c>
      <x:c r="S332" s="8">
        <x:v>76540.23423298917</x:v>
      </x:c>
      <x:c r="T332" s="12">
        <x:v>307186.00834478374</x:v>
      </x:c>
      <x:c r="U332" s="12">
        <x:v>24.5</x:v>
      </x:c>
      <x:c r="V332" s="12">
        <x:v>64</x:v>
      </x:c>
      <x:c r="W332" s="12">
        <x:f>NA()</x:f>
      </x:c>
    </x:row>
    <x:row r="333">
      <x:c r="A333">
        <x:v>382327</x:v>
      </x:c>
      <x:c r="B333" s="1">
        <x:v>44784.40923064187</x:v>
      </x:c>
      <x:c r="C333" s="6">
        <x:v>5.5236846433333335</x:v>
      </x:c>
      <x:c r="D333" s="14" t="s">
        <x:v>94</x:v>
      </x:c>
      <x:c r="E333" s="15">
        <x:v>44771.4697032593</x:v>
      </x:c>
      <x:c r="F333" t="s">
        <x:v>99</x:v>
      </x:c>
      <x:c r="G333" s="6">
        <x:v>103.09878469132627</x:v>
      </x:c>
      <x:c r="H333" t="s">
        <x:v>97</x:v>
      </x:c>
      <x:c r="I333" s="6">
        <x:v>27.860551147146452</x:v>
      </x:c>
      <x:c r="J333" t="s">
        <x:v>95</x:v>
      </x:c>
      <x:c r="K333" s="6">
        <x:v>1022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20.119999999999997</x:v>
      </x:c>
      <x:c r="S333" s="8">
        <x:v>76543.52219984746</x:v>
      </x:c>
      <x:c r="T333" s="12">
        <x:v>307191.2721144262</x:v>
      </x:c>
      <x:c r="U333" s="12">
        <x:v>24.5</x:v>
      </x:c>
      <x:c r="V333" s="12">
        <x:v>64</x:v>
      </x:c>
      <x:c r="W333" s="12">
        <x:f>NA()</x:f>
      </x:c>
    </x:row>
    <x:row r="334">
      <x:c r="A334">
        <x:v>382334</x:v>
      </x:c>
      <x:c r="B334" s="1">
        <x:v>44784.40924238975</x:v>
      </x:c>
      <x:c r="C334" s="6">
        <x:v>5.540601593333333</x:v>
      </x:c>
      <x:c r="D334" s="14" t="s">
        <x:v>94</x:v>
      </x:c>
      <x:c r="E334" s="15">
        <x:v>44771.4697032593</x:v>
      </x:c>
      <x:c r="F334" t="s">
        <x:v>99</x:v>
      </x:c>
      <x:c r="G334" s="6">
        <x:v>103.11932548412716</x:v>
      </x:c>
      <x:c r="H334" t="s">
        <x:v>97</x:v>
      </x:c>
      <x:c r="I334" s="6">
        <x:v>27.84930301831946</x:v>
      </x:c>
      <x:c r="J334" t="s">
        <x:v>95</x:v>
      </x:c>
      <x:c r="K334" s="6">
        <x:v>1022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20.119</x:v>
      </x:c>
      <x:c r="S334" s="8">
        <x:v>76548.50266389125</x:v>
      </x:c>
      <x:c r="T334" s="12">
        <x:v>307182.1639625025</x:v>
      </x:c>
      <x:c r="U334" s="12">
        <x:v>24.5</x:v>
      </x:c>
      <x:c r="V334" s="12">
        <x:v>64</x:v>
      </x:c>
      <x:c r="W334" s="12">
        <x:f>NA()</x:f>
      </x:c>
    </x:row>
    <x:row r="335">
      <x:c r="A335">
        <x:v>382337</x:v>
      </x:c>
      <x:c r="B335" s="1">
        <x:v>44784.40925356624</x:v>
      </x:c>
      <x:c r="C335" s="6">
        <x:v>5.55669574</x:v>
      </x:c>
      <x:c r="D335" s="14" t="s">
        <x:v>94</x:v>
      </x:c>
      <x:c r="E335" s="15">
        <x:v>44771.4697032593</x:v>
      </x:c>
      <x:c r="F335" t="s">
        <x:v>99</x:v>
      </x:c>
      <x:c r="G335" s="6">
        <x:v>103.15440967487476</x:v>
      </x:c>
      <x:c r="H335" t="s">
        <x:v>97</x:v>
      </x:c>
      <x:c r="I335" s="6">
        <x:v>27.861152652423698</x:v>
      </x:c>
      <x:c r="J335" t="s">
        <x:v>95</x:v>
      </x:c>
      <x:c r="K335" s="6">
        <x:v>1022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20.114</x:v>
      </x:c>
      <x:c r="S335" s="8">
        <x:v>76555.09325836343</x:v>
      </x:c>
      <x:c r="T335" s="12">
        <x:v>307183.6908330351</x:v>
      </x:c>
      <x:c r="U335" s="12">
        <x:v>24.5</x:v>
      </x:c>
      <x:c r="V335" s="12">
        <x:v>64</x:v>
      </x:c>
      <x:c r="W335" s="12">
        <x:f>NA()</x:f>
      </x:c>
    </x:row>
    <x:row r="336">
      <x:c r="A336">
        <x:v>382342</x:v>
      </x:c>
      <x:c r="B336" s="1">
        <x:v>44784.40926531416</x:v>
      </x:c>
      <x:c r="C336" s="6">
        <x:v>5.573612758333334</x:v>
      </x:c>
      <x:c r="D336" s="14" t="s">
        <x:v>94</x:v>
      </x:c>
      <x:c r="E336" s="15">
        <x:v>44771.4697032593</x:v>
      </x:c>
      <x:c r="F336" t="s">
        <x:v>99</x:v>
      </x:c>
      <x:c r="G336" s="6">
        <x:v>103.10481859361296</x:v>
      </x:c>
      <x:c r="H336" t="s">
        <x:v>97</x:v>
      </x:c>
      <x:c r="I336" s="6">
        <x:v>27.854475949888638</x:v>
      </x:c>
      <x:c r="J336" t="s">
        <x:v>95</x:v>
      </x:c>
      <x:c r="K336" s="6">
        <x:v>1022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20.119999999999997</x:v>
      </x:c>
      <x:c r="S336" s="8">
        <x:v>76547.11591999441</x:v>
      </x:c>
      <x:c r="T336" s="12">
        <x:v>307184.275037861</x:v>
      </x:c>
      <x:c r="U336" s="12">
        <x:v>24.5</x:v>
      </x:c>
      <x:c r="V336" s="12">
        <x:v>64</x:v>
      </x:c>
      <x:c r="W336" s="12">
        <x:f>NA()</x:f>
      </x:c>
    </x:row>
    <x:row r="337">
      <x:c r="A337">
        <x:v>382349</x:v>
      </x:c>
      <x:c r="B337" s="1">
        <x:v>44784.40927707842</x:v>
      </x:c>
      <x:c r="C337" s="6">
        <x:v>5.590553268333333</x:v>
      </x:c>
      <x:c r="D337" s="14" t="s">
        <x:v>94</x:v>
      </x:c>
      <x:c r="E337" s="15">
        <x:v>44771.4697032593</x:v>
      </x:c>
      <x:c r="F337" t="s">
        <x:v>99</x:v>
      </x:c>
      <x:c r="G337" s="6">
        <x:v>103.08575701122817</x:v>
      </x:c>
      <x:c r="H337" t="s">
        <x:v>97</x:v>
      </x:c>
      <x:c r="I337" s="6">
        <x:v>27.85480677717942</x:v>
      </x:c>
      <x:c r="J337" t="s">
        <x:v>95</x:v>
      </x:c>
      <x:c r="K337" s="6">
        <x:v>1022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20.122</x:v>
      </x:c>
      <x:c r="S337" s="8">
        <x:v>76555.01016279365</x:v>
      </x:c>
      <x:c r="T337" s="12">
        <x:v>307180.39241641876</x:v>
      </x:c>
      <x:c r="U337" s="12">
        <x:v>24.5</x:v>
      </x:c>
      <x:c r="V337" s="12">
        <x:v>64</x:v>
      </x:c>
      <x:c r="W337" s="12">
        <x:f>NA()</x:f>
      </x:c>
    </x:row>
    <x:row r="338">
      <x:c r="A338">
        <x:v>382352</x:v>
      </x:c>
      <x:c r="B338" s="1">
        <x:v>44784.409288256655</x:v>
      </x:c>
      <x:c r="C338" s="6">
        <x:v>5.606649943333333</x:v>
      </x:c>
      <x:c r="D338" s="14" t="s">
        <x:v>94</x:v>
      </x:c>
      <x:c r="E338" s="15">
        <x:v>44771.4697032593</x:v>
      </x:c>
      <x:c r="F338" t="s">
        <x:v>99</x:v>
      </x:c>
      <x:c r="G338" s="6">
        <x:v>103.05091814779244</x:v>
      </x:c>
      <x:c r="H338" t="s">
        <x:v>97</x:v>
      </x:c>
      <x:c r="I338" s="6">
        <x:v>27.86160378145223</x:v>
      </x:c>
      <x:c r="J338" t="s">
        <x:v>95</x:v>
      </x:c>
      <x:c r="K338" s="6">
        <x:v>1022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20.125</x:v>
      </x:c>
      <x:c r="S338" s="8">
        <x:v>76553.58905607827</x:v>
      </x:c>
      <x:c r="T338" s="12">
        <x:v>307176.05625712435</x:v>
      </x:c>
      <x:c r="U338" s="12">
        <x:v>24.5</x:v>
      </x:c>
      <x:c r="V338" s="12">
        <x:v>64</x:v>
      </x:c>
      <x:c r="W338" s="12">
        <x:f>NA()</x:f>
      </x:c>
    </x:row>
    <x:row r="339">
      <x:c r="A339">
        <x:v>382357</x:v>
      </x:c>
      <x:c r="B339" s="1">
        <x:v>44784.409299999075</x:v>
      </x:c>
      <x:c r="C339" s="6">
        <x:v>5.623559018333333</x:v>
      </x:c>
      <x:c r="D339" s="14" t="s">
        <x:v>94</x:v>
      </x:c>
      <x:c r="E339" s="15">
        <x:v>44771.4697032593</x:v>
      </x:c>
      <x:c r="F339" t="s">
        <x:v>99</x:v>
      </x:c>
      <x:c r="G339" s="6">
        <x:v>103.0746302281642</x:v>
      </x:c>
      <x:c r="H339" t="s">
        <x:v>97</x:v>
      </x:c>
      <x:c r="I339" s="6">
        <x:v>27.85658121502047</x:v>
      </x:c>
      <x:c r="J339" t="s">
        <x:v>95</x:v>
      </x:c>
      <x:c r="K339" s="6">
        <x:v>1022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20.122999999999998</x:v>
      </x:c>
      <x:c r="S339" s="8">
        <x:v>76559.6238372923</x:v>
      </x:c>
      <x:c r="T339" s="12">
        <x:v>307182.3901229781</x:v>
      </x:c>
      <x:c r="U339" s="12">
        <x:v>24.5</x:v>
      </x:c>
      <x:c r="V339" s="12">
        <x:v>64</x:v>
      </x:c>
      <x:c r="W339" s="12">
        <x:f>NA()</x:f>
      </x:c>
    </x:row>
    <x:row r="340">
      <x:c r="A340">
        <x:v>382364</x:v>
      </x:c>
      <x:c r="B340" s="1">
        <x:v>44784.40931176478</x:v>
      </x:c>
      <x:c r="C340" s="6">
        <x:v>5.6405016366666665</x:v>
      </x:c>
      <x:c r="D340" s="14" t="s">
        <x:v>94</x:v>
      </x:c>
      <x:c r="E340" s="15">
        <x:v>44771.4697032593</x:v>
      </x:c>
      <x:c r="F340" t="s">
        <x:v>99</x:v>
      </x:c>
      <x:c r="G340" s="6">
        <x:v>103.07366213386821</x:v>
      </x:c>
      <x:c r="H340" t="s">
        <x:v>97</x:v>
      </x:c>
      <x:c r="I340" s="6">
        <x:v>27.86698725920769</x:v>
      </x:c>
      <x:c r="J340" t="s">
        <x:v>95</x:v>
      </x:c>
      <x:c r="K340" s="6">
        <x:v>1022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20.122</x:v>
      </x:c>
      <x:c r="S340" s="8">
        <x:v>76557.50080859577</x:v>
      </x:c>
      <x:c r="T340" s="12">
        <x:v>307181.90529900824</x:v>
      </x:c>
      <x:c r="U340" s="12">
        <x:v>24.5</x:v>
      </x:c>
      <x:c r="V340" s="12">
        <x:v>64</x:v>
      </x:c>
      <x:c r="W340" s="12">
        <x:f>NA()</x:f>
      </x:c>
    </x:row>
    <x:row r="341">
      <x:c r="A341">
        <x:v>382367</x:v>
      </x:c>
      <x:c r="B341" s="1">
        <x:v>44784.40932294829</x:v>
      </x:c>
      <x:c r="C341" s="6">
        <x:v>5.656605881666667</x:v>
      </x:c>
      <x:c r="D341" s="14" t="s">
        <x:v>94</x:v>
      </x:c>
      <x:c r="E341" s="15">
        <x:v>44771.4697032593</x:v>
      </x:c>
      <x:c r="F341" t="s">
        <x:v>99</x:v>
      </x:c>
      <x:c r="G341" s="6">
        <x:v>103.10825399775308</x:v>
      </x:c>
      <x:c r="H341" t="s">
        <x:v>97</x:v>
      </x:c>
      <x:c r="I341" s="6">
        <x:v>27.851017302898526</x:v>
      </x:c>
      <x:c r="J341" t="s">
        <x:v>95</x:v>
      </x:c>
      <x:c r="K341" s="6">
        <x:v>1022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20.119999999999997</x:v>
      </x:c>
      <x:c r="S341" s="8">
        <x:v>76555.11904334326</x:v>
      </x:c>
      <x:c r="T341" s="12">
        <x:v>307185.14486478234</x:v>
      </x:c>
      <x:c r="U341" s="12">
        <x:v>24.5</x:v>
      </x:c>
      <x:c r="V341" s="12">
        <x:v>64</x:v>
      </x:c>
      <x:c r="W341" s="12">
        <x:f>NA()</x:f>
      </x:c>
    </x:row>
    <x:row r="342">
      <x:c r="A342">
        <x:v>382372</x:v>
      </x:c>
      <x:c r="B342" s="1">
        <x:v>44784.40933471399</x:v>
      </x:c>
      <x:c r="C342" s="6">
        <x:v>5.6735485033333335</x:v>
      </x:c>
      <x:c r="D342" s="14" t="s">
        <x:v>94</x:v>
      </x:c>
      <x:c r="E342" s="15">
        <x:v>44771.4697032593</x:v>
      </x:c>
      <x:c r="F342" t="s">
        <x:v>99</x:v>
      </x:c>
      <x:c r="G342" s="6">
        <x:v>103.12323954304676</x:v>
      </x:c>
      <x:c r="H342" t="s">
        <x:v>97</x:v>
      </x:c>
      <x:c r="I342" s="6">
        <x:v>27.845363174624254</x:v>
      </x:c>
      <x:c r="J342" t="s">
        <x:v>95</x:v>
      </x:c>
      <x:c r="K342" s="6">
        <x:v>1022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20.119</x:v>
      </x:c>
      <x:c r="S342" s="8">
        <x:v>76560.89918282487</x:v>
      </x:c>
      <x:c r="T342" s="12">
        <x:v>307174.9363386717</x:v>
      </x:c>
      <x:c r="U342" s="12">
        <x:v>24.5</x:v>
      </x:c>
      <x:c r="V342" s="12">
        <x:v>64</x:v>
      </x:c>
      <x:c r="W342" s="12">
        <x:f>NA()</x:f>
      </x:c>
    </x:row>
    <x:row r="343">
      <x:c r="A343">
        <x:v>382379</x:v>
      </x:c>
      <x:c r="B343" s="1">
        <x:v>44784.409346475935</x:v>
      </x:c>
      <x:c r="C343" s="6">
        <x:v>5.690485698333333</x:v>
      </x:c>
      <x:c r="D343" s="14" t="s">
        <x:v>94</x:v>
      </x:c>
      <x:c r="E343" s="15">
        <x:v>44771.4697032593</x:v>
      </x:c>
      <x:c r="F343" t="s">
        <x:v>99</x:v>
      </x:c>
      <x:c r="G343" s="6">
        <x:v>103.10841627482505</x:v>
      </x:c>
      <x:c r="H343" t="s">
        <x:v>97</x:v>
      </x:c>
      <x:c r="I343" s="6">
        <x:v>27.841423335554737</x:v>
      </x:c>
      <x:c r="J343" t="s">
        <x:v>95</x:v>
      </x:c>
      <x:c r="K343" s="6">
        <x:v>1022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20.121</x:v>
      </x:c>
      <x:c r="S343" s="8">
        <x:v>76562.28770967718</x:v>
      </x:c>
      <x:c r="T343" s="12">
        <x:v>307178.1564317896</x:v>
      </x:c>
      <x:c r="U343" s="12">
        <x:v>24.5</x:v>
      </x:c>
      <x:c r="V343" s="12">
        <x:v>64</x:v>
      </x:c>
      <x:c r="W343" s="12">
        <x:f>NA()</x:f>
      </x:c>
    </x:row>
    <x:row r="344">
      <x:c r="A344">
        <x:v>382382</x:v>
      </x:c>
      <x:c r="B344" s="1">
        <x:v>44784.40935766656</x:v>
      </x:c>
      <x:c r="C344" s="6">
        <x:v>5.70660021</x:v>
      </x:c>
      <x:c r="D344" s="14" t="s">
        <x:v>94</x:v>
      </x:c>
      <x:c r="E344" s="15">
        <x:v>44771.4697032593</x:v>
      </x:c>
      <x:c r="F344" t="s">
        <x:v>99</x:v>
      </x:c>
      <x:c r="G344" s="6">
        <x:v>103.09649401672587</x:v>
      </x:c>
      <x:c r="H344" t="s">
        <x:v>97</x:v>
      </x:c>
      <x:c r="I344" s="6">
        <x:v>27.834566222097237</x:v>
      </x:c>
      <x:c r="J344" t="s">
        <x:v>95</x:v>
      </x:c>
      <x:c r="K344" s="6">
        <x:v>1022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20.122999999999998</x:v>
      </x:c>
      <x:c r="S344" s="8">
        <x:v>76564.14114373953</x:v>
      </x:c>
      <x:c r="T344" s="12">
        <x:v>307166.0336342885</x:v>
      </x:c>
      <x:c r="U344" s="12">
        <x:v>24.5</x:v>
      </x:c>
      <x:c r="V344" s="12">
        <x:v>64</x:v>
      </x:c>
      <x:c r="W344" s="12">
        <x:f>NA()</x:f>
      </x:c>
    </x:row>
    <x:row r="345">
      <x:c r="A345">
        <x:v>382387</x:v>
      </x:c>
      <x:c r="B345" s="1">
        <x:v>44784.4093694342</x:v>
      </x:c>
      <x:c r="C345" s="6">
        <x:v>5.723545606666667</x:v>
      </x:c>
      <x:c r="D345" s="14" t="s">
        <x:v>94</x:v>
      </x:c>
      <x:c r="E345" s="15">
        <x:v>44771.4697032593</x:v>
      </x:c>
      <x:c r="F345" t="s">
        <x:v>99</x:v>
      </x:c>
      <x:c r="G345" s="6">
        <x:v>103.05203654228552</x:v>
      </x:c>
      <x:c r="H345" t="s">
        <x:v>97</x:v>
      </x:c>
      <x:c r="I345" s="6">
        <x:v>27.851047378073872</x:v>
      </x:c>
      <x:c r="J345" t="s">
        <x:v>95</x:v>
      </x:c>
      <x:c r="K345" s="6">
        <x:v>1022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20.125999999999998</x:v>
      </x:c>
      <x:c r="S345" s="8">
        <x:v>76562.21111126423</x:v>
      </x:c>
      <x:c r="T345" s="12">
        <x:v>307178.91279830894</x:v>
      </x:c>
      <x:c r="U345" s="12">
        <x:v>24.5</x:v>
      </x:c>
      <x:c r="V345" s="12">
        <x:v>64</x:v>
      </x:c>
      <x:c r="W345" s="12">
        <x:f>NA()</x:f>
      </x:c>
    </x:row>
    <x:row r="346">
      <x:c r="A346">
        <x:v>382394</x:v>
      </x:c>
      <x:c r="B346" s="1">
        <x:v>44784.40938120787</x:v>
      </x:c>
      <x:c r="C346" s="6">
        <x:v>5.74049969</x:v>
      </x:c>
      <x:c r="D346" s="14" t="s">
        <x:v>94</x:v>
      </x:c>
      <x:c r="E346" s="15">
        <x:v>44771.4697032593</x:v>
      </x:c>
      <x:c r="F346" t="s">
        <x:v>99</x:v>
      </x:c>
      <x:c r="G346" s="6">
        <x:v>103.08854808879946</x:v>
      </x:c>
      <x:c r="H346" t="s">
        <x:v>97</x:v>
      </x:c>
      <x:c r="I346" s="6">
        <x:v>27.842566189159697</x:v>
      </x:c>
      <x:c r="J346" t="s">
        <x:v>95</x:v>
      </x:c>
      <x:c r="K346" s="6">
        <x:v>1022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20.122999999999998</x:v>
      </x:c>
      <x:c r="S346" s="8">
        <x:v>76568.52033828004</x:v>
      </x:c>
      <x:c r="T346" s="12">
        <x:v>307174.9796296745</x:v>
      </x:c>
      <x:c r="U346" s="12">
        <x:v>24.5</x:v>
      </x:c>
      <x:c r="V346" s="12">
        <x:v>64</x:v>
      </x:c>
      <x:c r="W346" s="12">
        <x:f>NA()</x:f>
      </x:c>
    </x:row>
    <x:row r="347">
      <x:c r="A347">
        <x:v>382397</x:v>
      </x:c>
      <x:c r="B347" s="1">
        <x:v>44784.409392393194</x:v>
      </x:c>
      <x:c r="C347" s="6">
        <x:v>5.75660655</x:v>
      </x:c>
      <x:c r="D347" s="14" t="s">
        <x:v>94</x:v>
      </x:c>
      <x:c r="E347" s="15">
        <x:v>44771.4697032593</x:v>
      </x:c>
      <x:c r="F347" t="s">
        <x:v>99</x:v>
      </x:c>
      <x:c r="G347" s="6">
        <x:v>103.0998856148401</x:v>
      </x:c>
      <x:c r="H347" t="s">
        <x:v>97</x:v>
      </x:c>
      <x:c r="I347" s="6">
        <x:v>27.840581233147077</x:v>
      </x:c>
      <x:c r="J347" t="s">
        <x:v>95</x:v>
      </x:c>
      <x:c r="K347" s="6">
        <x:v>1022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20.122</x:v>
      </x:c>
      <x:c r="S347" s="8">
        <x:v>76566.01990669538</x:v>
      </x:c>
      <x:c r="T347" s="12">
        <x:v>307179.6734156688</x:v>
      </x:c>
      <x:c r="U347" s="12">
        <x:v>24.5</x:v>
      </x:c>
      <x:c r="V347" s="12">
        <x:v>64</x:v>
      </x:c>
      <x:c r="W347" s="12">
        <x:f>NA()</x:f>
      </x:c>
    </x:row>
    <x:row r="348">
      <x:c r="A348">
        <x:v>382402</x:v>
      </x:c>
      <x:c r="B348" s="1">
        <x:v>44784.40940415702</x:v>
      </x:c>
      <x:c r="C348" s="6">
        <x:v>5.773546456666667</x:v>
      </x:c>
      <x:c r="D348" s="14" t="s">
        <x:v>94</x:v>
      </x:c>
      <x:c r="E348" s="15">
        <x:v>44771.4697032593</x:v>
      </x:c>
      <x:c r="F348" t="s">
        <x:v>99</x:v>
      </x:c>
      <x:c r="G348" s="6">
        <x:v>103.03687052406308</x:v>
      </x:c>
      <x:c r="H348" t="s">
        <x:v>97</x:v>
      </x:c>
      <x:c r="I348" s="6">
        <x:v>27.866325602258257</x:v>
      </x:c>
      <x:c r="J348" t="s">
        <x:v>95</x:v>
      </x:c>
      <x:c r="K348" s="6">
        <x:v>1022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20.125999999999998</x:v>
      </x:c>
      <x:c r="S348" s="8">
        <x:v>76562.17496851816</x:v>
      </x:c>
      <x:c r="T348" s="12">
        <x:v>307175.2485610867</x:v>
      </x:c>
      <x:c r="U348" s="12">
        <x:v>24.5</x:v>
      </x:c>
      <x:c r="V348" s="12">
        <x:v>64</x:v>
      </x:c>
      <x:c r="W348" s="12">
        <x:f>NA()</x:f>
      </x:c>
    </x:row>
    <x:row r="349">
      <x:c r="A349">
        <x:v>382407</x:v>
      </x:c>
      <x:c r="B349" s="1">
        <x:v>44784.409415927425</x:v>
      </x:c>
      <x:c r="C349" s="6">
        <x:v>5.790495845</x:v>
      </x:c>
      <x:c r="D349" s="14" t="s">
        <x:v>94</x:v>
      </x:c>
      <x:c r="E349" s="15">
        <x:v>44771.4697032593</x:v>
      </x:c>
      <x:c r="F349" t="s">
        <x:v>99</x:v>
      </x:c>
      <x:c r="G349" s="6">
        <x:v>103.03666156936359</x:v>
      </x:c>
      <x:c r="H349" t="s">
        <x:v>97</x:v>
      </x:c>
      <x:c r="I349" s="6">
        <x:v>27.866536129455653</x:v>
      </x:c>
      <x:c r="J349" t="s">
        <x:v>95</x:v>
      </x:c>
      <x:c r="K349" s="6">
        <x:v>1022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20.125999999999998</x:v>
      </x:c>
      <x:c r="S349" s="8">
        <x:v>76573.31916631557</x:v>
      </x:c>
      <x:c r="T349" s="12">
        <x:v>307175.8772903895</x:v>
      </x:c>
      <x:c r="U349" s="12">
        <x:v>24.5</x:v>
      </x:c>
      <x:c r="V349" s="12">
        <x:v>64</x:v>
      </x:c>
      <x:c r="W349" s="12">
        <x:f>NA()</x:f>
      </x:c>
    </x:row>
    <x:row r="350">
      <x:c r="A350">
        <x:v>382416</x:v>
      </x:c>
      <x:c r="B350" s="1">
        <x:v>44784.40942764936</x:v>
      </x:c>
      <x:c r="C350" s="6">
        <x:v>5.807375436666667</x:v>
      </x:c>
      <x:c r="D350" s="14" t="s">
        <x:v>94</x:v>
      </x:c>
      <x:c r="E350" s="15">
        <x:v>44771.4697032593</x:v>
      </x:c>
      <x:c r="F350" t="s">
        <x:v>99</x:v>
      </x:c>
      <x:c r="G350" s="6">
        <x:v>103.04205166168053</x:v>
      </x:c>
      <x:c r="H350" t="s">
        <x:v>97</x:v>
      </x:c>
      <x:c r="I350" s="6">
        <x:v>27.870536148708652</x:v>
      </x:c>
      <x:c r="J350" t="s">
        <x:v>95</x:v>
      </x:c>
      <x:c r="K350" s="6">
        <x:v>1022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20.125</x:v>
      </x:c>
      <x:c r="S350" s="8">
        <x:v>76572.31531084515</x:v>
      </x:c>
      <x:c r="T350" s="12">
        <x:v>307172.6409395127</x:v>
      </x:c>
      <x:c r="U350" s="12">
        <x:v>24.5</x:v>
      </x:c>
      <x:c r="V350" s="12">
        <x:v>64</x:v>
      </x:c>
      <x:c r="W350" s="12">
        <x:f>NA()</x:f>
      </x:c>
    </x:row>
    <x:row r="351">
      <x:c r="A351">
        <x:v>382417</x:v>
      </x:c>
      <x:c r="B351" s="1">
        <x:v>44784.40943880122</x:v>
      </x:c>
      <x:c r="C351" s="6">
        <x:v>5.823434113333334</x:v>
      </x:c>
      <x:c r="D351" s="14" t="s">
        <x:v>94</x:v>
      </x:c>
      <x:c r="E351" s="15">
        <x:v>44771.4697032593</x:v>
      </x:c>
      <x:c r="F351" t="s">
        <x:v>99</x:v>
      </x:c>
      <x:c r="G351" s="6">
        <x:v>103.02753989850108</x:v>
      </x:c>
      <x:c r="H351" t="s">
        <x:v>97</x:v>
      </x:c>
      <x:c r="I351" s="6">
        <x:v>27.847438358895033</x:v>
      </x:c>
      <x:c r="J351" t="s">
        <x:v>95</x:v>
      </x:c>
      <x:c r="K351" s="6">
        <x:v>1022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20.128999999999998</x:v>
      </x:c>
      <x:c r="S351" s="8">
        <x:v>76577.48670686751</x:v>
      </x:c>
      <x:c r="T351" s="12">
        <x:v>307161.0711001951</x:v>
      </x:c>
      <x:c r="U351" s="12">
        <x:v>24.5</x:v>
      </x:c>
      <x:c r="V351" s="12">
        <x:v>64</x:v>
      </x:c>
      <x:c r="W351" s="12">
        <x:f>NA()</x:f>
      </x:c>
    </x:row>
    <x:row r="352">
      <x:c r="A352">
        <x:v>382422</x:v>
      </x:c>
      <x:c r="B352" s="1">
        <x:v>44784.40945056842</x:v>
      </x:c>
      <x:c r="C352" s="6">
        <x:v>5.840378871666666</x:v>
      </x:c>
      <x:c r="D352" s="14" t="s">
        <x:v>94</x:v>
      </x:c>
      <x:c r="E352" s="15">
        <x:v>44771.4697032593</x:v>
      </x:c>
      <x:c r="F352" t="s">
        <x:v>99</x:v>
      </x:c>
      <x:c r="G352" s="6">
        <x:v>103.20488844360244</x:v>
      </x:c>
      <x:c r="H352" t="s">
        <x:v>97</x:v>
      </x:c>
      <x:c r="I352" s="6">
        <x:v>27.845964677179836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20.121</x:v>
      </x:c>
      <x:c r="S352" s="8">
        <x:v>76576.41655579208</x:v>
      </x:c>
      <x:c r="T352" s="12">
        <x:v>307161.22893370944</x:v>
      </x:c>
      <x:c r="U352" s="12">
        <x:v>24.5</x:v>
      </x:c>
      <x:c r="V352" s="12">
        <x:v>64</x:v>
      </x:c>
      <x:c r="W352" s="12">
        <x:f>NA()</x:f>
      </x:c>
    </x:row>
    <x:row r="353">
      <x:c r="A353">
        <x:v>382431</x:v>
      </x:c>
      <x:c r="B353" s="1">
        <x:v>44784.40946232138</x:v>
      </x:c>
      <x:c r="C353" s="6">
        <x:v>5.857303133333334</x:v>
      </x:c>
      <x:c r="D353" s="14" t="s">
        <x:v>94</x:v>
      </x:c>
      <x:c r="E353" s="15">
        <x:v>44771.4697032593</x:v>
      </x:c>
      <x:c r="F353" t="s">
        <x:v>99</x:v>
      </x:c>
      <x:c r="G353" s="6">
        <x:v>103.0337497304964</x:v>
      </x:c>
      <x:c r="H353" t="s">
        <x:v>97</x:v>
      </x:c>
      <x:c r="I353" s="6">
        <x:v>27.8600398677454</x:v>
      </x:c>
      <x:c r="J353" t="s">
        <x:v>95</x:v>
      </x:c>
      <x:c r="K353" s="6">
        <x:v>1022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20.127</x:v>
      </x:c>
      <x:c r="S353" s="8">
        <x:v>76579.20813841841</x:v>
      </x:c>
      <x:c r="T353" s="12">
        <x:v>307188.81369734823</x:v>
      </x:c>
      <x:c r="U353" s="12">
        <x:v>24.5</x:v>
      </x:c>
      <x:c r="V353" s="12">
        <x:v>64</x:v>
      </x:c>
      <x:c r="W353" s="12">
        <x:f>NA()</x:f>
      </x:c>
    </x:row>
    <x:row r="354">
      <x:c r="A354">
        <x:v>382432</x:v>
      </x:c>
      <x:c r="B354" s="1">
        <x:v>44784.409473510044</x:v>
      </x:c>
      <x:c r="C354" s="6">
        <x:v>5.873414823333333</x:v>
      </x:c>
      <x:c r="D354" s="14" t="s">
        <x:v>94</x:v>
      </x:c>
      <x:c r="E354" s="15">
        <x:v>44771.4697032593</x:v>
      </x:c>
      <x:c r="F354" t="s">
        <x:v>99</x:v>
      </x:c>
      <x:c r="G354" s="6">
        <x:v>103.05221569061644</x:v>
      </x:c>
      <x:c r="H354" t="s">
        <x:v>97</x:v>
      </x:c>
      <x:c r="I354" s="6">
        <x:v>27.850866927022707</x:v>
      </x:c>
      <x:c r="J354" t="s">
        <x:v>95</x:v>
      </x:c>
      <x:c r="K354" s="6">
        <x:v>1022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20.125999999999998</x:v>
      </x:c>
      <x:c r="S354" s="8">
        <x:v>76585.57385843917</x:v>
      </x:c>
      <x:c r="T354" s="12">
        <x:v>307177.3225465376</x:v>
      </x:c>
      <x:c r="U354" s="12">
        <x:v>24.5</x:v>
      </x:c>
      <x:c r="V354" s="12">
        <x:v>64</x:v>
      </x:c>
      <x:c r="W354" s="12">
        <x:f>NA()</x:f>
      </x:c>
    </x:row>
    <x:row r="355">
      <x:c r="A355">
        <x:v>382437</x:v>
      </x:c>
      <x:c r="B355" s="1">
        <x:v>44784.40948528464</x:v>
      </x:c>
      <x:c r="C355" s="6">
        <x:v>5.890370236666667</x:v>
      </x:c>
      <x:c r="D355" s="14" t="s">
        <x:v>94</x:v>
      </x:c>
      <x:c r="E355" s="15">
        <x:v>44771.4697032593</x:v>
      </x:c>
      <x:c r="F355" t="s">
        <x:v>99</x:v>
      </x:c>
      <x:c r="G355" s="6">
        <x:v>103.06501159912726</x:v>
      </x:c>
      <x:c r="H355" t="s">
        <x:v>97</x:v>
      </x:c>
      <x:c r="I355" s="6">
        <x:v>27.847408283751065</x:v>
      </x:c>
      <x:c r="J355" t="s">
        <x:v>95</x:v>
      </x:c>
      <x:c r="K355" s="6">
        <x:v>1022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20.125</x:v>
      </x:c>
      <x:c r="S355" s="8">
        <x:v>76586.05294076401</x:v>
      </x:c>
      <x:c r="T355" s="12">
        <x:v>307172.4791156746</x:v>
      </x:c>
      <x:c r="U355" s="12">
        <x:v>24.5</x:v>
      </x:c>
      <x:c r="V355" s="12">
        <x:v>64</x:v>
      </x:c>
      <x:c r="W355" s="12">
        <x:f>NA()</x:f>
      </x:c>
    </x:row>
    <x:row r="356">
      <x:c r="A356">
        <x:v>382446</x:v>
      </x:c>
      <x:c r="B356" s="1">
        <x:v>44784.409497066845</x:v>
      </x:c>
      <x:c r="C356" s="6">
        <x:v>5.907336608333333</x:v>
      </x:c>
      <x:c r="D356" s="14" t="s">
        <x:v>94</x:v>
      </x:c>
      <x:c r="E356" s="15">
        <x:v>44771.4697032593</x:v>
      </x:c>
      <x:c r="F356" t="s">
        <x:v>99</x:v>
      </x:c>
      <x:c r="G356" s="6">
        <x:v>103.0329580265959</x:v>
      </x:c>
      <x:c r="H356" t="s">
        <x:v>97</x:v>
      </x:c>
      <x:c r="I356" s="6">
        <x:v>27.851408280205305</x:v>
      </x:c>
      <x:c r="J356" t="s">
        <x:v>95</x:v>
      </x:c>
      <x:c r="K356" s="6">
        <x:v>1022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20.128</x:v>
      </x:c>
      <x:c r="S356" s="8">
        <x:v>76588.507696925</x:v>
      </x:c>
      <x:c r="T356" s="12">
        <x:v>307176.35073500866</x:v>
      </x:c>
      <x:c r="U356" s="12">
        <x:v>24.5</x:v>
      </x:c>
      <x:c r="V356" s="12">
        <x:v>64</x:v>
      </x:c>
      <x:c r="W356" s="12">
        <x:f>NA()</x:f>
      </x:c>
    </x:row>
    <x:row r="357">
      <x:c r="A357">
        <x:v>382447</x:v>
      </x:c>
      <x:c r="B357" s="1">
        <x:v>44784.40950822283</x:v>
      </x:c>
      <x:c r="C357" s="6">
        <x:v>5.923401226666667</x:v>
      </x:c>
      <x:c r="D357" s="14" t="s">
        <x:v>94</x:v>
      </x:c>
      <x:c r="E357" s="15">
        <x:v>44771.4697032593</x:v>
      </x:c>
      <x:c r="F357" t="s">
        <x:v>99</x:v>
      </x:c>
      <x:c r="G357" s="6">
        <x:v>103.02597333991405</x:v>
      </x:c>
      <x:c r="H357" t="s">
        <x:v>97</x:v>
      </x:c>
      <x:c r="I357" s="6">
        <x:v>27.83958875558119</x:v>
      </x:c>
      <x:c r="J357" t="s">
        <x:v>95</x:v>
      </x:c>
      <x:c r="K357" s="6">
        <x:v>1022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20.13</x:v>
      </x:c>
      <x:c r="S357" s="8">
        <x:v>76582.76445931263</x:v>
      </x:c>
      <x:c r="T357" s="12">
        <x:v>307172.76710716303</x:v>
      </x:c>
      <x:c r="U357" s="12">
        <x:v>24.5</x:v>
      </x:c>
      <x:c r="V357" s="12">
        <x:v>64</x:v>
      </x:c>
      <x:c r="W357" s="12">
        <x:f>NA()</x:f>
      </x:c>
    </x:row>
    <x:row r="358">
      <x:c r="A358">
        <x:v>382452</x:v>
      </x:c>
      <x:c r="B358" s="1">
        <x:v>44784.40951997547</x:v>
      </x:c>
      <x:c r="C358" s="6">
        <x:v>5.940325016666667</x:v>
      </x:c>
      <x:c r="D358" s="14" t="s">
        <x:v>94</x:v>
      </x:c>
      <x:c r="E358" s="15">
        <x:v>44771.4697032593</x:v>
      </x:c>
      <x:c r="F358" t="s">
        <x:v>99</x:v>
      </x:c>
      <x:c r="G358" s="6">
        <x:v>103.0277042001669</x:v>
      </x:c>
      <x:c r="H358" t="s">
        <x:v>97</x:v>
      </x:c>
      <x:c r="I358" s="6">
        <x:v>27.85670151592467</x:v>
      </x:c>
      <x:c r="J358" t="s">
        <x:v>95</x:v>
      </x:c>
      <x:c r="K358" s="6">
        <x:v>1022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20.128</x:v>
      </x:c>
      <x:c r="S358" s="8">
        <x:v>76583.87799630578</x:v>
      </x:c>
      <x:c r="T358" s="12">
        <x:v>307165.5085908937</x:v>
      </x:c>
      <x:c r="U358" s="12">
        <x:v>24.5</x:v>
      </x:c>
      <x:c r="V358" s="12">
        <x:v>64</x:v>
      </x:c>
      <x:c r="W358" s="12">
        <x:f>NA()</x:f>
      </x:c>
    </x:row>
    <x:row r="359">
      <x:c r="A359">
        <x:v>382459</x:v>
      </x:c>
      <x:c r="B359" s="1">
        <x:v>44784.40953174169</x:v>
      </x:c>
      <x:c r="C359" s="6">
        <x:v>5.957268373333333</x:v>
      </x:c>
      <x:c r="D359" s="14" t="s">
        <x:v>94</x:v>
      </x:c>
      <x:c r="E359" s="15">
        <x:v>44771.4697032593</x:v>
      </x:c>
      <x:c r="F359" t="s">
        <x:v>99</x:v>
      </x:c>
      <x:c r="G359" s="6">
        <x:v>103.00881029473942</x:v>
      </x:c>
      <x:c r="H359" t="s">
        <x:v>97</x:v>
      </x:c>
      <x:c r="I359" s="6">
        <x:v>27.85688196728961</x:v>
      </x:c>
      <x:c r="J359" t="s">
        <x:v>95</x:v>
      </x:c>
      <x:c r="K359" s="6">
        <x:v>1022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20.13</x:v>
      </x:c>
      <x:c r="S359" s="8">
        <x:v>76583.09211504066</x:v>
      </x:c>
      <x:c r="T359" s="12">
        <x:v>307173.80415907374</x:v>
      </x:c>
      <x:c r="U359" s="12">
        <x:v>24.5</x:v>
      </x:c>
      <x:c r="V359" s="12">
        <x:v>64</x:v>
      </x:c>
      <x:c r="W359" s="12">
        <x:f>NA()</x:f>
      </x:c>
    </x:row>
    <x:row r="360">
      <x:c r="A360">
        <x:v>382462</x:v>
      </x:c>
      <x:c r="B360" s="1">
        <x:v>44784.40954293206</x:v>
      </x:c>
      <x:c r="C360" s="6">
        <x:v>5.973382513333333</x:v>
      </x:c>
      <x:c r="D360" s="14" t="s">
        <x:v>94</x:v>
      </x:c>
      <x:c r="E360" s="15">
        <x:v>44771.4697032593</x:v>
      </x:c>
      <x:c r="F360" t="s">
        <x:v>99</x:v>
      </x:c>
      <x:c r="G360" s="6">
        <x:v>103.03319684745017</x:v>
      </x:c>
      <x:c r="H360" t="s">
        <x:v>97</x:v>
      </x:c>
      <x:c r="I360" s="6">
        <x:v>27.851167678780257</x:v>
      </x:c>
      <x:c r="J360" t="s">
        <x:v>95</x:v>
      </x:c>
      <x:c r="K360" s="6">
        <x:v>1022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20.128</x:v>
      </x:c>
      <x:c r="S360" s="8">
        <x:v>76583.08956835492</x:v>
      </x:c>
      <x:c r="T360" s="12">
        <x:v>307170.92374541453</x:v>
      </x:c>
      <x:c r="U360" s="12">
        <x:v>24.5</x:v>
      </x:c>
      <x:c r="V360" s="12">
        <x:v>64</x:v>
      </x:c>
      <x:c r="W360" s="12">
        <x:f>NA()</x:f>
      </x:c>
    </x:row>
    <x:row r="361">
      <x:c r="A361">
        <x:v>382467</x:v>
      </x:c>
      <x:c r="B361" s="1">
        <x:v>44784.409554697275</x:v>
      </x:c>
      <x:c r="C361" s="6">
        <x:v>5.990324425</x:v>
      </x:c>
      <x:c r="D361" s="14" t="s">
        <x:v>94</x:v>
      </x:c>
      <x:c r="E361" s="15">
        <x:v>44771.4697032593</x:v>
      </x:c>
      <x:c r="F361" t="s">
        <x:v>99</x:v>
      </x:c>
      <x:c r="G361" s="6">
        <x:v>103.00708085900176</x:v>
      </x:c>
      <x:c r="H361" t="s">
        <x:v>97</x:v>
      </x:c>
      <x:c r="I361" s="6">
        <x:v>27.83976920602572</x:v>
      </x:c>
      <x:c r="J361" t="s">
        <x:v>95</x:v>
      </x:c>
      <x:c r="K361" s="6">
        <x:v>1022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20.131999999999998</x:v>
      </x:c>
      <x:c r="S361" s="8">
        <x:v>76588.13064284985</x:v>
      </x:c>
      <x:c r="T361" s="12">
        <x:v>307165.929158298</x:v>
      </x:c>
      <x:c r="U361" s="12">
        <x:v>24.5</x:v>
      </x:c>
      <x:c r="V361" s="12">
        <x:v>64</x:v>
      </x:c>
      <x:c r="W361" s="12">
        <x:f>NA()</x:f>
      </x:c>
    </x:row>
    <x:row r="362">
      <x:c r="A362">
        <x:v>382474</x:v>
      </x:c>
      <x:c r="B362" s="1">
        <x:v>44784.409566444294</x:v>
      </x:c>
      <x:c r="C362" s="6">
        <x:v>6.007240136666667</x:v>
      </x:c>
      <x:c r="D362" s="14" t="s">
        <x:v>94</x:v>
      </x:c>
      <x:c r="E362" s="15">
        <x:v>44771.4697032593</x:v>
      </x:c>
      <x:c r="F362" t="s">
        <x:v>99</x:v>
      </x:c>
      <x:c r="G362" s="6">
        <x:v>103.00702116398011</x:v>
      </x:c>
      <x:c r="H362" t="s">
        <x:v>97</x:v>
      </x:c>
      <x:c r="I362" s="6">
        <x:v>27.839829356176324</x:v>
      </x:c>
      <x:c r="J362" t="s">
        <x:v>95</x:v>
      </x:c>
      <x:c r="K362" s="6">
        <x:v>1022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20.131999999999998</x:v>
      </x:c>
      <x:c r="S362" s="8">
        <x:v>76599.53175021785</x:v>
      </x:c>
      <x:c r="T362" s="12">
        <x:v>307172.5641976076</x:v>
      </x:c>
      <x:c r="U362" s="12">
        <x:v>24.5</x:v>
      </x:c>
      <x:c r="V362" s="12">
        <x:v>64</x:v>
      </x:c>
      <x:c r="W362" s="12">
        <x:f>NA()</x:f>
      </x:c>
    </x:row>
    <x:row r="363">
      <x:c r="A363">
        <x:v>382477</x:v>
      </x:c>
      <x:c r="B363" s="1">
        <x:v>44784.409577616825</x:v>
      </x:c>
      <x:c r="C363" s="6">
        <x:v>6.023328573333333</x:v>
      </x:c>
      <x:c r="D363" s="14" t="s">
        <x:v>94</x:v>
      </x:c>
      <x:c r="E363" s="15">
        <x:v>44771.4697032593</x:v>
      </x:c>
      <x:c r="F363" t="s">
        <x:v>99</x:v>
      </x:c>
      <x:c r="G363" s="6">
        <x:v>103.15917096130086</x:v>
      </x:c>
      <x:c r="H363" t="s">
        <x:v>97</x:v>
      </x:c>
      <x:c r="I363" s="6">
        <x:v>27.835378247958943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20.127</x:v>
      </x:c>
      <x:c r="S363" s="8">
        <x:v>76596.67441341134</x:v>
      </x:c>
      <x:c r="T363" s="12">
        <x:v>307176.244077468</x:v>
      </x:c>
      <x:c r="U363" s="12">
        <x:v>24.5</x:v>
      </x:c>
      <x:c r="V363" s="12">
        <x:v>64</x:v>
      </x:c>
      <x:c r="W363" s="12">
        <x:f>NA()</x:f>
      </x:c>
    </x:row>
    <x:row r="364">
      <x:c r="A364">
        <x:v>382482</x:v>
      </x:c>
      <x:c r="B364" s="1">
        <x:v>44784.409589398034</x:v>
      </x:c>
      <x:c r="C364" s="6">
        <x:v>6.04029352</x:v>
      </x:c>
      <x:c r="D364" s="14" t="s">
        <x:v>94</x:v>
      </x:c>
      <x:c r="E364" s="15">
        <x:v>44771.4697032593</x:v>
      </x:c>
      <x:c r="F364" t="s">
        <x:v>99</x:v>
      </x:c>
      <x:c r="G364" s="6">
        <x:v>102.98936878279594</x:v>
      </x:c>
      <x:c r="H364" t="s">
        <x:v>97</x:v>
      </x:c>
      <x:c r="I364" s="6">
        <x:v>27.86704740984669</x:v>
      </x:c>
      <x:c r="J364" t="s">
        <x:v>95</x:v>
      </x:c>
      <x:c r="K364" s="6">
        <x:v>1022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20.131</x:v>
      </x:c>
      <x:c r="S364" s="8">
        <x:v>76596.12851989624</x:v>
      </x:c>
      <x:c r="T364" s="12">
        <x:v>307171.5603237532</x:v>
      </x:c>
      <x:c r="U364" s="12">
        <x:v>24.5</x:v>
      </x:c>
      <x:c r="V364" s="12">
        <x:v>64</x:v>
      </x:c>
      <x:c r="W364" s="12">
        <x:f>NA()</x:f>
      </x:c>
    </x:row>
    <x:row r="365">
      <x:c r="A365">
        <x:v>382489</x:v>
      </x:c>
      <x:c r="B365" s="1">
        <x:v>44784.40960117034</x:v>
      </x:c>
      <x:c r="C365" s="6">
        <x:v>6.057245635</x:v>
      </x:c>
      <x:c r="D365" s="14" t="s">
        <x:v>94</x:v>
      </x:c>
      <x:c r="E365" s="15">
        <x:v>44771.4697032593</x:v>
      </x:c>
      <x:c r="F365" t="s">
        <x:v>99</x:v>
      </x:c>
      <x:c r="G365" s="6">
        <x:v>103.00708085900176</x:v>
      </x:c>
      <x:c r="H365" t="s">
        <x:v>97</x:v>
      </x:c>
      <x:c r="I365" s="6">
        <x:v>27.83976920602572</x:v>
      </x:c>
      <x:c r="J365" t="s">
        <x:v>95</x:v>
      </x:c>
      <x:c r="K365" s="6">
        <x:v>1022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20.131999999999998</x:v>
      </x:c>
      <x:c r="S365" s="8">
        <x:v>76596.08729710654</x:v>
      </x:c>
      <x:c r="T365" s="12">
        <x:v>307169.3188444871</x:v>
      </x:c>
      <x:c r="U365" s="12">
        <x:v>24.5</x:v>
      </x:c>
      <x:c r="V365" s="12">
        <x:v>64</x:v>
      </x:c>
      <x:c r="W365" s="12">
        <x:f>NA()</x:f>
      </x:c>
    </x:row>
    <x:row r="366">
      <x:c r="A366">
        <x:v>382492</x:v>
      </x:c>
      <x:c r="B366" s="1">
        <x:v>44784.40961235094</x:v>
      </x:c>
      <x:c r="C366" s="6">
        <x:v>6.073345703333334</x:v>
      </x:c>
      <x:c r="D366" s="14" t="s">
        <x:v>94</x:v>
      </x:c>
      <x:c r="E366" s="15">
        <x:v>44771.4697032593</x:v>
      </x:c>
      <x:c r="F366" t="s">
        <x:v>99</x:v>
      </x:c>
      <x:c r="G366" s="6">
        <x:v>103.02686893337547</x:v>
      </x:c>
      <x:c r="H366" t="s">
        <x:v>97</x:v>
      </x:c>
      <x:c r="I366" s="6">
        <x:v>27.838686503503595</x:v>
      </x:c>
      <x:c r="J366" t="s">
        <x:v>95</x:v>
      </x:c>
      <x:c r="K366" s="6">
        <x:v>1022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20.13</x:v>
      </x:c>
      <x:c r="S366" s="8">
        <x:v>76601.28834751698</x:v>
      </x:c>
      <x:c r="T366" s="12">
        <x:v>307163.06219743076</x:v>
      </x:c>
      <x:c r="U366" s="12">
        <x:v>24.5</x:v>
      </x:c>
      <x:c r="V366" s="12">
        <x:v>64</x:v>
      </x:c>
      <x:c r="W366" s="12">
        <x:f>NA()</x:f>
      </x:c>
    </x:row>
    <x:row r="367">
      <x:c r="A367">
        <x:v>382497</x:v>
      </x:c>
      <x:c r="B367" s="1">
        <x:v>44784.40962410163</x:v>
      </x:c>
      <x:c r="C367" s="6">
        <x:v>6.090266701666667</x:v>
      </x:c>
      <x:c r="D367" s="14" t="s">
        <x:v>94</x:v>
      </x:c>
      <x:c r="E367" s="15">
        <x:v>44771.4697032593</x:v>
      </x:c>
      <x:c r="F367" t="s">
        <x:v>99</x:v>
      </x:c>
      <x:c r="G367" s="6">
        <x:v>103.0049915674048</x:v>
      </x:c>
      <x:c r="H367" t="s">
        <x:v>97</x:v>
      </x:c>
      <x:c r="I367" s="6">
        <x:v>27.84187446193073</x:v>
      </x:c>
      <x:c r="J367" t="s">
        <x:v>95</x:v>
      </x:c>
      <x:c r="K367" s="6">
        <x:v>1022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20.131999999999998</x:v>
      </x:c>
      <x:c r="S367" s="8">
        <x:v>76598.47544038584</x:v>
      </x:c>
      <x:c r="T367" s="12">
        <x:v>307167.5377895948</x:v>
      </x:c>
      <x:c r="U367" s="12">
        <x:v>24.5</x:v>
      </x:c>
      <x:c r="V367" s="12">
        <x:v>64</x:v>
      </x:c>
      <x:c r="W367" s="12">
        <x:f>NA()</x:f>
      </x:c>
    </x:row>
    <x:row r="368">
      <x:c r="A368">
        <x:v>382504</x:v>
      </x:c>
      <x:c r="B368" s="1">
        <x:v>44784.40963586665</x:v>
      </x:c>
      <x:c r="C368" s="6">
        <x:v>6.107208323333333</x:v>
      </x:c>
      <x:c r="D368" s="14" t="s">
        <x:v>94</x:v>
      </x:c>
      <x:c r="E368" s="15">
        <x:v>44771.4697032593</x:v>
      </x:c>
      <x:c r="F368" t="s">
        <x:v>99</x:v>
      </x:c>
      <x:c r="G368" s="6">
        <x:v>102.9631166906193</x:v>
      </x:c>
      <x:c r="H368" t="s">
        <x:v>97</x:v>
      </x:c>
      <x:c r="I368" s="6">
        <x:v>27.85579925924594</x:v>
      </x:c>
      <x:c r="J368" t="s">
        <x:v>95</x:v>
      </x:c>
      <x:c r="K368" s="6">
        <x:v>1022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20.134999999999998</x:v>
      </x:c>
      <x:c r="S368" s="8">
        <x:v>76601.03073992336</x:v>
      </x:c>
      <x:c r="T368" s="12">
        <x:v>307156.30727665714</x:v>
      </x:c>
      <x:c r="U368" s="12">
        <x:v>24.5</x:v>
      </x:c>
      <x:c r="V368" s="12">
        <x:v>64</x:v>
      </x:c>
      <x:c r="W368" s="12">
        <x:f>NA()</x:f>
      </x:c>
    </x:row>
    <x:row r="369">
      <x:c r="A369">
        <x:v>382507</x:v>
      </x:c>
      <x:c r="B369" s="1">
        <x:v>44784.40964704672</x:v>
      </x:c>
      <x:c r="C369" s="6">
        <x:v>6.123307628333333</x:v>
      </x:c>
      <x:c r="D369" s="14" t="s">
        <x:v>94</x:v>
      </x:c>
      <x:c r="E369" s="15">
        <x:v>44771.4697032593</x:v>
      </x:c>
      <x:c r="F369" t="s">
        <x:v>99</x:v>
      </x:c>
      <x:c r="G369" s="6">
        <x:v>102.98317759412379</x:v>
      </x:c>
      <x:c r="H369" t="s">
        <x:v>97</x:v>
      </x:c>
      <x:c r="I369" s="6">
        <x:v>27.86385942750576</x:v>
      </x:c>
      <x:c r="J369" t="s">
        <x:v>95</x:v>
      </x:c>
      <x:c r="K369" s="6">
        <x:v>1022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20.131999999999998</x:v>
      </x:c>
      <x:c r="S369" s="8">
        <x:v>76604.4979544085</x:v>
      </x:c>
      <x:c r="T369" s="12">
        <x:v>307162.0978720428</x:v>
      </x:c>
      <x:c r="U369" s="12">
        <x:v>24.5</x:v>
      </x:c>
      <x:c r="V369" s="12">
        <x:v>64</x:v>
      </x:c>
      <x:c r="W369" s="12">
        <x:f>NA()</x:f>
      </x:c>
    </x:row>
    <x:row r="370">
      <x:c r="A370">
        <x:v>382512</x:v>
      </x:c>
      <x:c r="B370" s="1">
        <x:v>44784.409658804136</x:v>
      </x:c>
      <x:c r="C370" s="6">
        <x:v>6.140238316666666</x:v>
      </x:c>
      <x:c r="D370" s="14" t="s">
        <x:v>94</x:v>
      </x:c>
      <x:c r="E370" s="15">
        <x:v>44771.4697032593</x:v>
      </x:c>
      <x:c r="F370" t="s">
        <x:v>99</x:v>
      </x:c>
      <x:c r="G370" s="6">
        <x:v>102.99256289625094</x:v>
      </x:c>
      <x:c r="H370" t="s">
        <x:v>97</x:v>
      </x:c>
      <x:c r="I370" s="6">
        <x:v>27.844972198021424</x:v>
      </x:c>
      <x:c r="J370" t="s">
        <x:v>95</x:v>
      </x:c>
      <x:c r="K370" s="6">
        <x:v>1022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20.133</x:v>
      </x:c>
      <x:c r="S370" s="8">
        <x:v>76601.25767965593</x:v>
      </x:c>
      <x:c r="T370" s="12">
        <x:v>307174.455585176</x:v>
      </x:c>
      <x:c r="U370" s="12">
        <x:v>24.5</x:v>
      </x:c>
      <x:c r="V370" s="12">
        <x:v>64</x:v>
      </x:c>
      <x:c r="W370" s="12">
        <x:f>NA()</x:f>
      </x:c>
    </x:row>
    <x:row r="371">
      <x:c r="A371">
        <x:v>382518</x:v>
      </x:c>
      <x:c r="B371" s="1">
        <x:v>44784.40967057221</x:v>
      </x:c>
      <x:c r="C371" s="6">
        <x:v>6.157184333333333</x:v>
      </x:c>
      <x:c r="D371" s="14" t="s">
        <x:v>94</x:v>
      </x:c>
      <x:c r="E371" s="15">
        <x:v>44771.4697032593</x:v>
      </x:c>
      <x:c r="F371" t="s">
        <x:v>99</x:v>
      </x:c>
      <x:c r="G371" s="6">
        <x:v>102.96010807534986</x:v>
      </x:c>
      <x:c r="H371" t="s">
        <x:v>97</x:v>
      </x:c>
      <x:c r="I371" s="6">
        <x:v>27.839979731557378</x:v>
      </x:c>
      <x:c r="J371" t="s">
        <x:v>95</x:v>
      </x:c>
      <x:c r="K371" s="6">
        <x:v>1022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20.137</x:v>
      </x:c>
      <x:c r="S371" s="8">
        <x:v>76609.93584864151</x:v>
      </x:c>
      <x:c r="T371" s="12">
        <x:v>307164.292781242</x:v>
      </x:c>
      <x:c r="U371" s="12">
        <x:v>24.5</x:v>
      </x:c>
      <x:c r="V371" s="12">
        <x:v>64</x:v>
      </x:c>
      <x:c r="W371" s="12">
        <x:f>NA()</x:f>
      </x:c>
    </x:row>
    <x:row r="372">
      <x:c r="A372">
        <x:v>382522</x:v>
      </x:c>
      <x:c r="B372" s="1">
        <x:v>44784.409681755395</x:v>
      </x:c>
      <x:c r="C372" s="6">
        <x:v>6.173288123333333</x:v>
      </x:c>
      <x:c r="D372" s="14" t="s">
        <x:v>94</x:v>
      </x:c>
      <x:c r="E372" s="15">
        <x:v>44771.4697032593</x:v>
      </x:c>
      <x:c r="F372" t="s">
        <x:v>99</x:v>
      </x:c>
      <x:c r="G372" s="6">
        <x:v>102.92845422997843</x:v>
      </x:c>
      <x:c r="H372" t="s">
        <x:v>97</x:v>
      </x:c>
      <x:c r="I372" s="6">
        <x:v>27.84361881782479</x:v>
      </x:c>
      <x:c r="J372" t="s">
        <x:v>95</x:v>
      </x:c>
      <x:c r="K372" s="6">
        <x:v>1022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20.14</x:v>
      </x:c>
      <x:c r="S372" s="8">
        <x:v>76610.48680406522</x:v>
      </x:c>
      <x:c r="T372" s="12">
        <x:v>307169.0773930503</x:v>
      </x:c>
      <x:c r="U372" s="12">
        <x:v>24.5</x:v>
      </x:c>
      <x:c r="V372" s="12">
        <x:v>64</x:v>
      </x:c>
      <x:c r="W372" s="12">
        <x:f>NA()</x:f>
      </x:c>
    </x:row>
    <x:row r="373">
      <x:c r="A373">
        <x:v>382527</x:v>
      </x:c>
      <x:c r="B373" s="1">
        <x:v>44784.409693523645</x:v>
      </x:c>
      <x:c r="C373" s="6">
        <x:v>6.190234401666666</x:v>
      </x:c>
      <x:c r="D373" s="14" t="s">
        <x:v>94</x:v>
      </x:c>
      <x:c r="E373" s="15">
        <x:v>44771.4697032593</x:v>
      </x:c>
      <x:c r="F373" t="s">
        <x:v>99</x:v>
      </x:c>
      <x:c r="G373" s="6">
        <x:v>102.98119398352601</x:v>
      </x:c>
      <x:c r="H373" t="s">
        <x:v>97</x:v>
      </x:c>
      <x:c r="I373" s="6">
        <x:v>27.85643083889545</x:v>
      </x:c>
      <x:c r="J373" t="s">
        <x:v>95</x:v>
      </x:c>
      <x:c r="K373" s="6">
        <x:v>1022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20.133</x:v>
      </x:c>
      <x:c r="S373" s="8">
        <x:v>76614.38343606392</x:v>
      </x:c>
      <x:c r="T373" s="12">
        <x:v>307166.66581716965</x:v>
      </x:c>
      <x:c r="U373" s="12">
        <x:v>24.5</x:v>
      </x:c>
      <x:c r="V373" s="12">
        <x:v>64</x:v>
      </x:c>
      <x:c r="W373" s="12">
        <x:f>NA()</x:f>
      </x:c>
    </x:row>
    <x:row r="374">
      <x:c r="A374">
        <x:v>382532</x:v>
      </x:c>
      <x:c r="B374" s="1">
        <x:v>44784.40970529933</x:v>
      </x:c>
      <x:c r="C374" s="6">
        <x:v>6.207191391666667</x:v>
      </x:c>
      <x:c r="D374" s="14" t="s">
        <x:v>94</x:v>
      </x:c>
      <x:c r="E374" s="15">
        <x:v>44771.4697032593</x:v>
      </x:c>
      <x:c r="F374" t="s">
        <x:v>99</x:v>
      </x:c>
      <x:c r="G374" s="6">
        <x:v>102.93144825671142</x:v>
      </x:c>
      <x:c r="H374" t="s">
        <x:v>97</x:v>
      </x:c>
      <x:c r="I374" s="6">
        <x:v>27.850024822245814</x:v>
      </x:c>
      <x:c r="J374" t="s">
        <x:v>95</x:v>
      </x:c>
      <x:c r="K374" s="6">
        <x:v>1022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20.139</x:v>
      </x:c>
      <x:c r="S374" s="8">
        <x:v>76618.41368741865</x:v>
      </x:c>
      <x:c r="T374" s="12">
        <x:v>307183.23417692416</x:v>
      </x:c>
      <x:c r="U374" s="12">
        <x:v>24.5</x:v>
      </x:c>
      <x:c r="V374" s="12">
        <x:v>64</x:v>
      </x:c>
      <x:c r="W374" s="12">
        <x:f>NA()</x:f>
      </x:c>
    </x:row>
    <x:row r="375">
      <x:c r="A375">
        <x:v>382537</x:v>
      </x:c>
      <x:c r="B375" s="1">
        <x:v>44784.409716461785</x:v>
      </x:c>
      <x:c r="C375" s="6">
        <x:v>6.223265326666667</x:v>
      </x:c>
      <x:c r="D375" s="14" t="s">
        <x:v>94</x:v>
      </x:c>
      <x:c r="E375" s="15">
        <x:v>44771.4697032593</x:v>
      </x:c>
      <x:c r="F375" t="s">
        <x:v>99</x:v>
      </x:c>
      <x:c r="G375" s="6">
        <x:v>102.98803136831732</x:v>
      </x:c>
      <x:c r="H375" t="s">
        <x:v>97</x:v>
      </x:c>
      <x:c r="I375" s="6">
        <x:v>27.830686545688877</x:v>
      </x:c>
      <x:c r="J375" t="s">
        <x:v>95</x:v>
      </x:c>
      <x:c r="K375" s="6">
        <x:v>1022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20.134999999999998</x:v>
      </x:c>
      <x:c r="S375" s="8">
        <x:v>76607.88388664517</x:v>
      </x:c>
      <x:c r="T375" s="12">
        <x:v>307163.66267393535</x:v>
      </x:c>
      <x:c r="U375" s="12">
        <x:v>24.5</x:v>
      </x:c>
      <x:c r="V375" s="12">
        <x:v>64</x:v>
      </x:c>
      <x:c r="W375" s="12">
        <x:f>NA()</x:f>
      </x:c>
    </x:row>
    <x:row r="376">
      <x:c r="A376">
        <x:v>382542</x:v>
      </x:c>
      <x:c r="B376" s="1">
        <x:v>44784.40972824589</x:v>
      </x:c>
      <x:c r="C376" s="6">
        <x:v>6.240234435</x:v>
      </x:c>
      <x:c r="D376" s="14" t="s">
        <x:v>94</x:v>
      </x:c>
      <x:c r="E376" s="15">
        <x:v>44771.4697032593</x:v>
      </x:c>
      <x:c r="F376" t="s">
        <x:v>99</x:v>
      </x:c>
      <x:c r="G376" s="6">
        <x:v>102.91869094321956</x:v>
      </x:c>
      <x:c r="H376" t="s">
        <x:v>97</x:v>
      </x:c>
      <x:c r="I376" s="6">
        <x:v>27.844039869382414</x:v>
      </x:c>
      <x:c r="J376" t="s">
        <x:v>95</x:v>
      </x:c>
      <x:c r="K376" s="6">
        <x:v>1022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20.141</x:v>
      </x:c>
      <x:c r="S376" s="8">
        <x:v>76621.58292360367</x:v>
      </x:c>
      <x:c r="T376" s="12">
        <x:v>307159.30301430245</x:v>
      </x:c>
      <x:c r="U376" s="12">
        <x:v>24.5</x:v>
      </x:c>
      <x:c r="V376" s="12">
        <x:v>64</x:v>
      </x:c>
      <x:c r="W376" s="12">
        <x:f>NA()</x:f>
      </x:c>
    </x:row>
    <x:row r="377">
      <x:c r="A377">
        <x:v>382548</x:v>
      </x:c>
      <x:c r="B377" s="1">
        <x:v>44784.409739980816</x:v>
      </x:c>
      <x:c r="C377" s="6">
        <x:v>6.257132728333334</x:v>
      </x:c>
      <x:c r="D377" s="14" t="s">
        <x:v>94</x:v>
      </x:c>
      <x:c r="E377" s="15">
        <x:v>44771.4697032593</x:v>
      </x:c>
      <x:c r="F377" t="s">
        <x:v>99</x:v>
      </x:c>
      <x:c r="G377" s="6">
        <x:v>102.91903038918687</x:v>
      </x:c>
      <x:c r="H377" t="s">
        <x:v>97</x:v>
      </x:c>
      <x:c r="I377" s="6">
        <x:v>27.85312256585985</x:v>
      </x:c>
      <x:c r="J377" t="s">
        <x:v>95</x:v>
      </x:c>
      <x:c r="K377" s="6">
        <x:v>1022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20.14</x:v>
      </x:c>
      <x:c r="S377" s="8">
        <x:v>76612.69373956832</x:v>
      </x:c>
      <x:c r="T377" s="12">
        <x:v>307165.93132689624</x:v>
      </x:c>
      <x:c r="U377" s="12">
        <x:v>24.5</x:v>
      </x:c>
      <x:c r="V377" s="12">
        <x:v>64</x:v>
      </x:c>
      <x:c r="W377" s="12">
        <x:f>NA()</x:f>
      </x:c>
    </x:row>
    <x:row r="378">
      <x:c r="A378">
        <x:v>382556</x:v>
      </x:c>
      <x:c r="B378" s="1">
        <x:v>44784.40975174504</x:v>
      </x:c>
      <x:c r="C378" s="6">
        <x:v>6.274073213333334</x:v>
      </x:c>
      <x:c r="D378" s="14" t="s">
        <x:v>94</x:v>
      </x:c>
      <x:c r="E378" s="15">
        <x:v>44771.4697032593</x:v>
      </x:c>
      <x:c r="F378" t="s">
        <x:v>99</x:v>
      </x:c>
      <x:c r="G378" s="6">
        <x:v>102.95049015706768</x:v>
      </x:c>
      <x:c r="H378" t="s">
        <x:v>97</x:v>
      </x:c>
      <x:c r="I378" s="6">
        <x:v>27.840250407259646</x:v>
      </x:c>
      <x:c r="J378" t="s">
        <x:v>95</x:v>
      </x:c>
      <x:c r="K378" s="6">
        <x:v>1022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20.137999999999998</x:v>
      </x:c>
      <x:c r="S378" s="8">
        <x:v>76622.06618625936</x:v>
      </x:c>
      <x:c r="T378" s="12">
        <x:v>307159.33428181236</x:v>
      </x:c>
      <x:c r="U378" s="12">
        <x:v>24.5</x:v>
      </x:c>
      <x:c r="V378" s="12">
        <x:v>64</x:v>
      </x:c>
      <x:c r="W378" s="12">
        <x:f>NA()</x:f>
      </x:c>
    </x:row>
    <x:row r="379">
      <x:c r="A379">
        <x:v>382557</x:v>
      </x:c>
      <x:c r="B379" s="1">
        <x:v>44784.40976292403</x:v>
      </x:c>
      <x:c r="C379" s="6">
        <x:v>6.29017095</x:v>
      </x:c>
      <x:c r="D379" s="14" t="s">
        <x:v>94</x:v>
      </x:c>
      <x:c r="E379" s="15">
        <x:v>44771.4697032593</x:v>
      </x:c>
      <x:c r="F379" t="s">
        <x:v>99</x:v>
      </x:c>
      <x:c r="G379" s="6">
        <x:v>102.95590159463134</x:v>
      </x:c>
      <x:c r="H379" t="s">
        <x:v>97</x:v>
      </x:c>
      <x:c r="I379" s="6">
        <x:v>27.844220320067052</x:v>
      </x:c>
      <x:c r="J379" t="s">
        <x:v>95</x:v>
      </x:c>
      <x:c r="K379" s="6">
        <x:v>1022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20.137</x:v>
      </x:c>
      <x:c r="S379" s="8">
        <x:v>76625.13441494387</x:v>
      </x:c>
      <x:c r="T379" s="12">
        <x:v>307150.8066846365</x:v>
      </x:c>
      <x:c r="U379" s="12">
        <x:v>24.5</x:v>
      </x:c>
      <x:c r="V379" s="12">
        <x:v>64</x:v>
      </x:c>
      <x:c r="W379" s="12">
        <x:f>NA()</x:f>
      </x:c>
    </x:row>
    <x:row r="380">
      <x:c r="A380">
        <x:v>382564</x:v>
      </x:c>
      <x:c r="B380" s="1">
        <x:v>44784.40977467211</x:v>
      </x:c>
      <x:c r="C380" s="6">
        <x:v>6.307088195</x:v>
      </x:c>
      <x:c r="D380" s="14" t="s">
        <x:v>94</x:v>
      </x:c>
      <x:c r="E380" s="15">
        <x:v>44771.4697032593</x:v>
      </x:c>
      <x:c r="F380" t="s">
        <x:v>99</x:v>
      </x:c>
      <x:c r="G380" s="6">
        <x:v>102.89922756431287</x:v>
      </x:c>
      <x:c r="H380" t="s">
        <x:v>97</x:v>
      </x:c>
      <x:c r="I380" s="6">
        <x:v>27.84482182241709</x:v>
      </x:c>
      <x:c r="J380" t="s">
        <x:v>95</x:v>
      </x:c>
      <x:c r="K380" s="6">
        <x:v>1022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20.143</x:v>
      </x:c>
      <x:c r="S380" s="8">
        <x:v>76629.51927396847</x:v>
      </x:c>
      <x:c r="T380" s="12">
        <x:v>307162.2909736423</x:v>
      </x:c>
      <x:c r="U380" s="12">
        <x:v>24.5</x:v>
      </x:c>
      <x:c r="V380" s="12">
        <x:v>64</x:v>
      </x:c>
      <x:c r="W380" s="12">
        <x:f>NA()</x:f>
      </x:c>
    </x:row>
    <x:row r="381">
      <x:c r="A381">
        <x:v>382571</x:v>
      </x:c>
      <x:c r="B381" s="1">
        <x:v>44784.40978643725</x:v>
      </x:c>
      <x:c r="C381" s="6">
        <x:v>6.324029996666667</x:v>
      </x:c>
      <x:c r="D381" s="14" t="s">
        <x:v>94</x:v>
      </x:c>
      <x:c r="E381" s="15">
        <x:v>44771.4697032593</x:v>
      </x:c>
      <x:c r="F381" t="s">
        <x:v>99</x:v>
      </x:c>
      <x:c r="G381" s="6">
        <x:v>102.91645435572121</x:v>
      </x:c>
      <x:c r="H381" t="s">
        <x:v>97</x:v>
      </x:c>
      <x:c r="I381" s="6">
        <x:v>27.846295503631154</x:v>
      </x:c>
      <x:c r="J381" t="s">
        <x:v>95</x:v>
      </x:c>
      <x:c r="K381" s="6">
        <x:v>1022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20.141</x:v>
      </x:c>
      <x:c r="S381" s="8">
        <x:v>76624.32142580392</x:v>
      </x:c>
      <x:c r="T381" s="12">
        <x:v>307166.35407781997</x:v>
      </x:c>
      <x:c r="U381" s="12">
        <x:v>24.5</x:v>
      </x:c>
      <x:c r="V381" s="12">
        <x:v>64</x:v>
      </x:c>
      <x:c r="W381" s="12">
        <x:f>NA()</x:f>
      </x:c>
    </x:row>
    <x:row r="382">
      <x:c r="A382">
        <x:v>382572</x:v>
      </x:c>
      <x:c r="B382" s="1">
        <x:v>44784.409797627006</x:v>
      </x:c>
      <x:c r="C382" s="6">
        <x:v>6.34014324</x:v>
      </x:c>
      <x:c r="D382" s="14" t="s">
        <x:v>94</x:v>
      </x:c>
      <x:c r="E382" s="15">
        <x:v>44771.4697032593</x:v>
      </x:c>
      <x:c r="F382" t="s">
        <x:v>99</x:v>
      </x:c>
      <x:c r="G382" s="6">
        <x:v>102.92281764680558</x:v>
      </x:c>
      <x:c r="H382" t="s">
        <x:v>97</x:v>
      </x:c>
      <x:c r="I382" s="6">
        <x:v>27.84930301831946</x:v>
      </x:c>
      <x:c r="J382" t="s">
        <x:v>95</x:v>
      </x:c>
      <x:c r="K382" s="6">
        <x:v>1022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20.14</x:v>
      </x:c>
      <x:c r="S382" s="8">
        <x:v>76633.43738148206</x:v>
      </x:c>
      <x:c r="T382" s="12">
        <x:v>307158.61031180865</x:v>
      </x:c>
      <x:c r="U382" s="12">
        <x:v>24.5</x:v>
      </x:c>
      <x:c r="V382" s="12">
        <x:v>64</x:v>
      </x:c>
      <x:c r="W382" s="12">
        <x:f>NA()</x:f>
      </x:c>
    </x:row>
    <x:row r="383">
      <x:c r="A383">
        <x:v>382578</x:v>
      </x:c>
      <x:c r="B383" s="1">
        <x:v>44784.40980940261</x:v>
      </x:c>
      <x:c r="C383" s="6">
        <x:v>6.357100105</x:v>
      </x:c>
      <x:c r="D383" s="14" t="s">
        <x:v>94</x:v>
      </x:c>
      <x:c r="E383" s="15">
        <x:v>44771.4697032593</x:v>
      </x:c>
      <x:c r="F383" t="s">
        <x:v>99</x:v>
      </x:c>
      <x:c r="G383" s="6">
        <x:v>102.90561903861035</x:v>
      </x:c>
      <x:c r="H383" t="s">
        <x:v>97</x:v>
      </x:c>
      <x:c r="I383" s="6">
        <x:v>27.847799260638112</x:v>
      </x:c>
      <x:c r="J383" t="s">
        <x:v>95</x:v>
      </x:c>
      <x:c r="K383" s="6">
        <x:v>1022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20.142</x:v>
      </x:c>
      <x:c r="S383" s="8">
        <x:v>76628.75950752538</x:v>
      </x:c>
      <x:c r="T383" s="12">
        <x:v>307163.9185853601</x:v>
      </x:c>
      <x:c r="U383" s="12">
        <x:v>24.5</x:v>
      </x:c>
      <x:c r="V383" s="12">
        <x:v>64</x:v>
      </x:c>
      <x:c r="W383" s="12">
        <x:f>NA()</x:f>
      </x:c>
    </x:row>
    <x:row r="384">
      <x:c r="A384">
        <x:v>382586</x:v>
      </x:c>
      <x:c r="B384" s="1">
        <x:v>44784.40982116656</x:v>
      </x:c>
      <x:c r="C384" s="6">
        <x:v>6.374040206666667</x:v>
      </x:c>
      <x:c r="D384" s="14" t="s">
        <x:v>94</x:v>
      </x:c>
      <x:c r="E384" s="15">
        <x:v>44771.4697032593</x:v>
      </x:c>
      <x:c r="F384" t="s">
        <x:v>99</x:v>
      </x:c>
      <x:c r="G384" s="6">
        <x:v>102.92126693069123</x:v>
      </x:c>
      <x:c r="H384" t="s">
        <x:v>97</x:v>
      </x:c>
      <x:c r="I384" s="6">
        <x:v>27.850866927022707</x:v>
      </x:c>
      <x:c r="J384" t="s">
        <x:v>95</x:v>
      </x:c>
      <x:c r="K384" s="6">
        <x:v>1022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20.14</x:v>
      </x:c>
      <x:c r="S384" s="8">
        <x:v>76636.15024590348</x:v>
      </x:c>
      <x:c r="T384" s="12">
        <x:v>307162.76016027736</x:v>
      </x:c>
      <x:c r="U384" s="12">
        <x:v>24.5</x:v>
      </x:c>
      <x:c r="V384" s="12">
        <x:v>64</x:v>
      </x:c>
      <x:c r="W384" s="12">
        <x:f>NA()</x:f>
      </x:c>
    </x:row>
    <x:row r="385">
      <x:c r="A385">
        <x:v>382587</x:v>
      </x:c>
      <x:c r="B385" s="1">
        <x:v>44784.40983234162</x:v>
      </x:c>
      <x:c r="C385" s="6">
        <x:v>6.390132281666666</x:v>
      </x:c>
      <x:c r="D385" s="14" t="s">
        <x:v>94</x:v>
      </x:c>
      <x:c r="E385" s="15">
        <x:v>44771.4697032593</x:v>
      </x:c>
      <x:c r="F385" t="s">
        <x:v>99</x:v>
      </x:c>
      <x:c r="G385" s="6">
        <x:v>102.91178139176606</x:v>
      </x:c>
      <x:c r="H385" t="s">
        <x:v>97</x:v>
      </x:c>
      <x:c r="I385" s="6">
        <x:v>27.83216022069564</x:v>
      </x:c>
      <x:c r="J385" t="s">
        <x:v>95</x:v>
      </x:c>
      <x:c r="K385" s="6">
        <x:v>1022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20.143</x:v>
      </x:c>
      <x:c r="S385" s="8">
        <x:v>76629.39503365119</x:v>
      </x:c>
      <x:c r="T385" s="12">
        <x:v>307147.8965035755</x:v>
      </x:c>
      <x:c r="U385" s="12">
        <x:v>24.5</x:v>
      </x:c>
      <x:c r="V385" s="12">
        <x:v>64</x:v>
      </x:c>
      <x:c r="W385" s="12">
        <x:f>NA()</x:f>
      </x:c>
    </x:row>
    <x:row r="386">
      <x:c r="A386">
        <x:v>382593</x:v>
      </x:c>
      <x:c r="B386" s="1">
        <x:v>44784.409844077105</x:v>
      </x:c>
      <x:c r="C386" s="6">
        <x:v>6.407031381666667</x:v>
      </x:c>
      <x:c r="D386" s="14" t="s">
        <x:v>94</x:v>
      </x:c>
      <x:c r="E386" s="15">
        <x:v>44771.4697032593</x:v>
      </x:c>
      <x:c r="F386" t="s">
        <x:v>99</x:v>
      </x:c>
      <x:c r="G386" s="6">
        <x:v>102.88320737620361</x:v>
      </x:c>
      <x:c r="H386" t="s">
        <x:v>97</x:v>
      </x:c>
      <x:c r="I386" s="6">
        <x:v>27.85155865610477</x:v>
      </x:c>
      <x:c r="J386" t="s">
        <x:v>95</x:v>
      </x:c>
      <x:c r="K386" s="6">
        <x:v>1022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20.144</x:v>
      </x:c>
      <x:c r="S386" s="8">
        <x:v>76636.16861658201</x:v>
      </x:c>
      <x:c r="T386" s="12">
        <x:v>307157.06921661826</x:v>
      </x:c>
      <x:c r="U386" s="12">
        <x:v>24.5</x:v>
      </x:c>
      <x:c r="V386" s="12">
        <x:v>64</x:v>
      </x:c>
      <x:c r="W386" s="12">
        <x:f>NA()</x:f>
      </x:c>
    </x:row>
    <x:row r="387">
      <x:c r="A387">
        <x:v>382600</x:v>
      </x:c>
      <x:c r="B387" s="1">
        <x:v>44784.40985582355</x:v>
      </x:c>
      <x:c r="C387" s="6">
        <x:v>6.423946261666667</x:v>
      </x:c>
      <x:c r="D387" s="14" t="s">
        <x:v>94</x:v>
      </x:c>
      <x:c r="E387" s="15">
        <x:v>44771.4697032593</x:v>
      </x:c>
      <x:c r="F387" t="s">
        <x:v>99</x:v>
      </x:c>
      <x:c r="G387" s="6">
        <x:v>102.87170170690864</x:v>
      </x:c>
      <x:c r="H387" t="s">
        <x:v>97</x:v>
      </x:c>
      <x:c r="I387" s="6">
        <x:v>27.863167695888023</x:v>
      </x:c>
      <x:c r="J387" t="s">
        <x:v>95</x:v>
      </x:c>
      <x:c r="K387" s="6">
        <x:v>1022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20.144</x:v>
      </x:c>
      <x:c r="S387" s="8">
        <x:v>76638.15017512569</x:v>
      </x:c>
      <x:c r="T387" s="12">
        <x:v>307158.9309642485</x:v>
      </x:c>
      <x:c r="U387" s="12">
        <x:v>24.5</x:v>
      </x:c>
      <x:c r="V387" s="12">
        <x:v>64</x:v>
      </x:c>
      <x:c r="W387" s="12">
        <x:f>NA()</x:f>
      </x:c>
    </x:row>
    <x:row r="388">
      <x:c r="A388">
        <x:v>382603</x:v>
      </x:c>
      <x:c r="B388" s="1">
        <x:v>44784.40986701094</x:v>
      </x:c>
      <x:c r="C388" s="6">
        <x:v>6.4400561</x:v>
      </x:c>
      <x:c r="D388" s="14" t="s">
        <x:v>94</x:v>
      </x:c>
      <x:c r="E388" s="15">
        <x:v>44771.4697032593</x:v>
      </x:c>
      <x:c r="F388" t="s">
        <x:v>99</x:v>
      </x:c>
      <x:c r="G388" s="6">
        <x:v>102.84843463363119</x:v>
      </x:c>
      <x:c r="H388" t="s">
        <x:v>97</x:v>
      </x:c>
      <x:c r="I388" s="6">
        <x:v>27.86779929291515</x:v>
      </x:c>
      <x:c r="J388" t="s">
        <x:v>95</x:v>
      </x:c>
      <x:c r="K388" s="6">
        <x:v>1022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20.146</x:v>
      </x:c>
      <x:c r="S388" s="8">
        <x:v>76639.78306988828</x:v>
      </x:c>
      <x:c r="T388" s="12">
        <x:v>307145.2985421143</x:v>
      </x:c>
      <x:c r="U388" s="12">
        <x:v>24.5</x:v>
      </x:c>
      <x:c r="V388" s="12">
        <x:v>64</x:v>
      </x:c>
      <x:c r="W388" s="12">
        <x:f>NA()</x:f>
      </x:c>
    </x:row>
    <x:row r="389">
      <x:c r="A389">
        <x:v>382607</x:v>
      </x:c>
      <x:c r="B389" s="1">
        <x:v>44784.40987878483</x:v>
      </x:c>
      <x:c r="C389" s="6">
        <x:v>6.4570105</x:v>
      </x:c>
      <x:c r="D389" s="14" t="s">
        <x:v>94</x:v>
      </x:c>
      <x:c r="E389" s="15">
        <x:v>44771.4697032593</x:v>
      </x:c>
      <x:c r="F389" t="s">
        <x:v>99</x:v>
      </x:c>
      <x:c r="G389" s="6">
        <x:v>102.92599769109451</x:v>
      </x:c>
      <x:c r="H389" t="s">
        <x:v>97</x:v>
      </x:c>
      <x:c r="I389" s="6">
        <x:v>27.836671474738523</x:v>
      </x:c>
      <x:c r="J389" t="s">
        <x:v>95</x:v>
      </x:c>
      <x:c r="K389" s="6">
        <x:v>1022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20.141</x:v>
      </x:c>
      <x:c r="S389" s="8">
        <x:v>76639.95040168037</x:v>
      </x:c>
      <x:c r="T389" s="12">
        <x:v>307151.84869882115</x:v>
      </x:c>
      <x:c r="U389" s="12">
        <x:v>24.5</x:v>
      </x:c>
      <x:c r="V389" s="12">
        <x:v>64</x:v>
      </x:c>
      <x:c r="W389" s="12">
        <x:f>NA()</x:f>
      </x:c>
    </x:row>
    <x:row r="390">
      <x:c r="A390">
        <x:v>382614</x:v>
      </x:c>
      <x:c r="B390" s="1">
        <x:v>44784.40989054714</x:v>
      </x:c>
      <x:c r="C390" s="6">
        <x:v>6.473948236666667</x:v>
      </x:c>
      <x:c r="D390" s="14" t="s">
        <x:v>94</x:v>
      </x:c>
      <x:c r="E390" s="15">
        <x:v>44771.4697032593</x:v>
      </x:c>
      <x:c r="F390" t="s">
        <x:v>99</x:v>
      </x:c>
      <x:c r="G390" s="6">
        <x:v>102.8948344438153</x:v>
      </x:c>
      <x:c r="H390" t="s">
        <x:v>97</x:v>
      </x:c>
      <x:c r="I390" s="6">
        <x:v>27.839829356176324</x:v>
      </x:c>
      <x:c r="J390" t="s">
        <x:v>95</x:v>
      </x:c>
      <x:c r="K390" s="6">
        <x:v>1022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20.144</x:v>
      </x:c>
      <x:c r="S390" s="8">
        <x:v>76647.05529311646</x:v>
      </x:c>
      <x:c r="T390" s="12">
        <x:v>307156.01223368297</x:v>
      </x:c>
      <x:c r="U390" s="12">
        <x:v>24.5</x:v>
      </x:c>
      <x:c r="V390" s="12">
        <x:v>64</x:v>
      </x:c>
      <x:c r="W390" s="12">
        <x:f>NA()</x:f>
      </x:c>
    </x:row>
    <x:row r="391">
      <x:c r="A391">
        <x:v>382617</x:v>
      </x:c>
      <x:c r="B391" s="1">
        <x:v>44784.40990177323</x:v>
      </x:c>
      <x:c r="C391" s="6">
        <x:v>6.490113806666667</x:v>
      </x:c>
      <x:c r="D391" s="14" t="s">
        <x:v>94</x:v>
      </x:c>
      <x:c r="E391" s="15">
        <x:v>44771.4697032593</x:v>
      </x:c>
      <x:c r="F391" t="s">
        <x:v>99</x:v>
      </x:c>
      <x:c r="G391" s="6">
        <x:v>102.87437346442164</x:v>
      </x:c>
      <x:c r="H391" t="s">
        <x:v>97</x:v>
      </x:c>
      <x:c r="I391" s="6">
        <x:v>27.851047378073872</x:v>
      </x:c>
      <x:c r="J391" t="s">
        <x:v>95</x:v>
      </x:c>
      <x:c r="K391" s="6">
        <x:v>1022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20.145</x:v>
      </x:c>
      <x:c r="S391" s="8">
        <x:v>76642.10730800833</x:v>
      </x:c>
      <x:c r="T391" s="12">
        <x:v>307150.2089253795</x:v>
      </x:c>
      <x:c r="U391" s="12">
        <x:v>24.5</x:v>
      </x:c>
      <x:c r="V391" s="12">
        <x:v>64</x:v>
      </x:c>
      <x:c r="W391" s="12">
        <x:f>NA()</x:f>
      </x:c>
    </x:row>
    <x:row r="392">
      <x:c r="A392">
        <x:v>382624</x:v>
      </x:c>
      <x:c r="B392" s="1">
        <x:v>44784.40991351887</x:v>
      </x:c>
      <x:c r="C392" s="6">
        <x:v>6.50702753</x:v>
      </x:c>
      <x:c r="D392" s="14" t="s">
        <x:v>94</x:v>
      </x:c>
      <x:c r="E392" s="15">
        <x:v>44771.4697032593</x:v>
      </x:c>
      <x:c r="F392" t="s">
        <x:v>99</x:v>
      </x:c>
      <x:c r="G392" s="6">
        <x:v>102.86294756086652</x:v>
      </x:c>
      <x:c r="H392" t="s">
        <x:v>97</x:v>
      </x:c>
      <x:c r="I392" s="6">
        <x:v>27.85315264105475</x:v>
      </x:c>
      <x:c r="J392" t="s">
        <x:v>95</x:v>
      </x:c>
      <x:c r="K392" s="6">
        <x:v>1022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20.146</x:v>
      </x:c>
      <x:c r="S392" s="8">
        <x:v>76649.44548670846</x:v>
      </x:c>
      <x:c r="T392" s="12">
        <x:v>307158.61354880175</x:v>
      </x:c>
      <x:c r="U392" s="12">
        <x:v>24.5</x:v>
      </x:c>
      <x:c r="V392" s="12">
        <x:v>64</x:v>
      </x:c>
      <x:c r="W392" s="12">
        <x:f>NA()</x:f>
      </x:c>
    </x:row>
    <x:row r="393">
      <x:c r="A393">
        <x:v>382630</x:v>
      </x:c>
      <x:c r="B393" s="1">
        <x:v>44784.40992528448</x:v>
      </x:c>
      <x:c r="C393" s="6">
        <x:v>6.52397</x:v>
      </x:c>
      <x:c r="D393" s="14" t="s">
        <x:v>94</x:v>
      </x:c>
      <x:c r="E393" s="15">
        <x:v>44771.4697032593</x:v>
      </x:c>
      <x:c r="F393" t="s">
        <x:v>99</x:v>
      </x:c>
      <x:c r="G393" s="6">
        <x:v>102.88821569189312</x:v>
      </x:c>
      <x:c r="H393" t="s">
        <x:v>97</x:v>
      </x:c>
      <x:c r="I393" s="6">
        <x:v>27.846506029571174</x:v>
      </x:c>
      <x:c r="J393" t="s">
        <x:v>95</x:v>
      </x:c>
      <x:c r="K393" s="6">
        <x:v>1022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20.144</x:v>
      </x:c>
      <x:c r="S393" s="8">
        <x:v>76647.7205807601</x:v>
      </x:c>
      <x:c r="T393" s="12">
        <x:v>307149.4734211323</x:v>
      </x:c>
      <x:c r="U393" s="12">
        <x:v>24.5</x:v>
      </x:c>
      <x:c r="V393" s="12">
        <x:v>64</x:v>
      </x:c>
      <x:c r="W393" s="12">
        <x:f>NA()</x:f>
      </x:c>
    </x:row>
    <x:row r="394">
      <x:c r="A394">
        <x:v>382633</x:v>
      </x:c>
      <x:c r="B394" s="1">
        <x:v>44784.409936466946</x:v>
      </x:c>
      <x:c r="C394" s="6">
        <x:v>6.54007275</x:v>
      </x:c>
      <x:c r="D394" s="14" t="s">
        <x:v>94</x:v>
      </x:c>
      <x:c r="E394" s="15">
        <x:v>44771.4697032593</x:v>
      </x:c>
      <x:c r="F394" t="s">
        <x:v>99</x:v>
      </x:c>
      <x:c r="G394" s="6">
        <x:v>102.85813927496957</x:v>
      </x:c>
      <x:c r="H394" t="s">
        <x:v>97</x:v>
      </x:c>
      <x:c r="I394" s="6">
        <x:v>27.848581214548176</x:v>
      </x:c>
      <x:c r="J394" t="s">
        <x:v>95</x:v>
      </x:c>
      <x:c r="K394" s="6">
        <x:v>1022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20.147</x:v>
      </x:c>
      <x:c r="S394" s="8">
        <x:v>76644.14200843942</x:v>
      </x:c>
      <x:c r="T394" s="12">
        <x:v>307163.0454010803</x:v>
      </x:c>
      <x:c r="U394" s="12">
        <x:v>24.5</x:v>
      </x:c>
      <x:c r="V394" s="12">
        <x:v>64</x:v>
      </x:c>
      <x:c r="W394" s="12">
        <x:f>NA()</x:f>
      </x:c>
    </x:row>
    <x:row r="395">
      <x:c r="A395">
        <x:v>382639</x:v>
      </x:c>
      <x:c r="B395" s="1">
        <x:v>44784.40994821774</x:v>
      </x:c>
      <x:c r="C395" s="6">
        <x:v>6.556993895</x:v>
      </x:c>
      <x:c r="D395" s="14" t="s">
        <x:v>94</x:v>
      </x:c>
      <x:c r="E395" s="15">
        <x:v>44771.4697032593</x:v>
      </x:c>
      <x:c r="F395" t="s">
        <x:v>99</x:v>
      </x:c>
      <x:c r="G395" s="6">
        <x:v>102.90635400965256</x:v>
      </x:c>
      <x:c r="H395" t="s">
        <x:v>97</x:v>
      </x:c>
      <x:c r="I395" s="6">
        <x:v>27.837633876386008</x:v>
      </x:c>
      <x:c r="J395" t="s">
        <x:v>95</x:v>
      </x:c>
      <x:c r="K395" s="6">
        <x:v>1022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20.143</x:v>
      </x:c>
      <x:c r="S395" s="8">
        <x:v>76654.37397987016</x:v>
      </x:c>
      <x:c r="T395" s="12">
        <x:v>307157.470324601</x:v>
      </x:c>
      <x:c r="U395" s="12">
        <x:v>24.5</x:v>
      </x:c>
      <x:c r="V395" s="12">
        <x:v>64</x:v>
      </x:c>
      <x:c r="W395" s="12">
        <x:f>NA()</x:f>
      </x:c>
    </x:row>
    <x:row r="396">
      <x:c r="A396">
        <x:v>382645</x:v>
      </x:c>
      <x:c r="B396" s="1">
        <x:v>44784.409959986275</x:v>
      </x:c>
      <x:c r="C396" s="6">
        <x:v>6.573940593333333</x:v>
      </x:c>
      <x:c r="D396" s="14" t="s">
        <x:v>94</x:v>
      </x:c>
      <x:c r="E396" s="15">
        <x:v>44771.4697032593</x:v>
      </x:c>
      <x:c r="F396" t="s">
        <x:v>99</x:v>
      </x:c>
      <x:c r="G396" s="6">
        <x:v>102.86978323269534</x:v>
      </x:c>
      <x:c r="H396" t="s">
        <x:v>97</x:v>
      </x:c>
      <x:c r="I396" s="6">
        <x:v>27.85567895837403</x:v>
      </x:c>
      <x:c r="J396" t="s">
        <x:v>95</x:v>
      </x:c>
      <x:c r="K396" s="6">
        <x:v>1022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20.145</x:v>
      </x:c>
      <x:c r="S396" s="8">
        <x:v>76649.51477900067</x:v>
      </x:c>
      <x:c r="T396" s="12">
        <x:v>307162.7172183598</x:v>
      </x:c>
      <x:c r="U396" s="12">
        <x:v>24.5</x:v>
      </x:c>
      <x:c r="V396" s="12">
        <x:v>64</x:v>
      </x:c>
      <x:c r="W396" s="12">
        <x:f>NA()</x:f>
      </x:c>
    </x:row>
    <x:row r="397">
      <x:c r="A397">
        <x:v>382647</x:v>
      </x:c>
      <x:c r="B397" s="1">
        <x:v>44784.40997117509</x:v>
      </x:c>
      <x:c r="C397" s="6">
        <x:v>6.590052486666667</x:v>
      </x:c>
      <x:c r="D397" s="14" t="s">
        <x:v>94</x:v>
      </x:c>
      <x:c r="E397" s="15">
        <x:v>44771.4697032593</x:v>
      </x:c>
      <x:c r="F397" t="s">
        <x:v>99</x:v>
      </x:c>
      <x:c r="G397" s="6">
        <x:v>102.87821879023006</x:v>
      </x:c>
      <x:c r="H397" t="s">
        <x:v>97</x:v>
      </x:c>
      <x:c r="I397" s="6">
        <x:v>27.847167682613417</x:v>
      </x:c>
      <x:c r="J397" t="s">
        <x:v>95</x:v>
      </x:c>
      <x:c r="K397" s="6">
        <x:v>1022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20.145</x:v>
      </x:c>
      <x:c r="S397" s="8">
        <x:v>76651.64774834804</x:v>
      </x:c>
      <x:c r="T397" s="12">
        <x:v>307148.0665254172</x:v>
      </x:c>
      <x:c r="U397" s="12">
        <x:v>24.5</x:v>
      </x:c>
      <x:c r="V397" s="12">
        <x:v>64</x:v>
      </x:c>
      <x:c r="W397" s="12">
        <x:f>NA()</x:f>
      </x:c>
    </x:row>
    <x:row r="398">
      <x:c r="A398">
        <x:v>382652</x:v>
      </x:c>
      <x:c r="B398" s="1">
        <x:v>44784.409982948244</x:v>
      </x:c>
      <x:c r="C398" s="6">
        <x:v>6.607005821666666</x:v>
      </x:c>
      <x:c r="D398" s="14" t="s">
        <x:v>94</x:v>
      </x:c>
      <x:c r="E398" s="15">
        <x:v>44771.4697032593</x:v>
      </x:c>
      <x:c r="F398" t="s">
        <x:v>99</x:v>
      </x:c>
      <x:c r="G398" s="6">
        <x:v>102.85580534560344</x:v>
      </x:c>
      <x:c r="H398" t="s">
        <x:v>97</x:v>
      </x:c>
      <x:c r="I398" s="6">
        <x:v>27.84151356082475</x:v>
      </x:c>
      <x:c r="J398" t="s">
        <x:v>95</x:v>
      </x:c>
      <x:c r="K398" s="6">
        <x:v>1022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20.148</x:v>
      </x:c>
      <x:c r="S398" s="8">
        <x:v>76655.46310977306</x:v>
      </x:c>
      <x:c r="T398" s="12">
        <x:v>307150.4625256159</x:v>
      </x:c>
      <x:c r="U398" s="12">
        <x:v>24.5</x:v>
      </x:c>
      <x:c r="V398" s="12">
        <x:v>64</x:v>
      </x:c>
      <x:c r="W398" s="12">
        <x:f>NA()</x:f>
      </x:c>
    </x:row>
    <x:row r="399">
      <x:c r="A399">
        <x:v>382661</x:v>
      </x:c>
      <x:c r="B399" s="1">
        <x:v>44784.4099947195</x:v>
      </x:c>
      <x:c r="C399" s="6">
        <x:v>6.623956436666667</x:v>
      </x:c>
      <x:c r="D399" s="14" t="s">
        <x:v>94</x:v>
      </x:c>
      <x:c r="E399" s="15">
        <x:v>44771.4697032593</x:v>
      </x:c>
      <x:c r="F399" t="s">
        <x:v>99</x:v>
      </x:c>
      <x:c r="G399" s="6">
        <x:v>102.83608140308334</x:v>
      </x:c>
      <x:c r="H399" t="s">
        <x:v>97</x:v>
      </x:c>
      <x:c r="I399" s="6">
        <x:v>27.83315269606419</x:v>
      </x:c>
      <x:c r="J399" t="s">
        <x:v>95</x:v>
      </x:c>
      <x:c r="K399" s="6">
        <x:v>1022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20.151</x:v>
      </x:c>
      <x:c r="S399" s="8">
        <x:v>76656.4670825641</x:v>
      </x:c>
      <x:c r="T399" s="12">
        <x:v>307151.3606986315</x:v>
      </x:c>
      <x:c r="U399" s="12">
        <x:v>24.5</x:v>
      </x:c>
      <x:c r="V399" s="12">
        <x:v>64</x:v>
      </x:c>
      <x:c r="W399" s="12">
        <x:f>NA()</x:f>
      </x:c>
    </x:row>
    <x:row r="400">
      <x:c r="A400">
        <x:v>382663</x:v>
      </x:c>
      <x:c r="B400" s="1">
        <x:v>44784.41000589701</x:v>
      </x:c>
      <x:c r="C400" s="6">
        <x:v>6.640052045</x:v>
      </x:c>
      <x:c r="D400" s="14" t="s">
        <x:v>94</x:v>
      </x:c>
      <x:c r="E400" s="15">
        <x:v>44771.4697032593</x:v>
      </x:c>
      <x:c r="F400" t="s">
        <x:v>99</x:v>
      </x:c>
      <x:c r="G400" s="6">
        <x:v>102.86072327117147</x:v>
      </x:c>
      <x:c r="H400" t="s">
        <x:v>97</x:v>
      </x:c>
      <x:c r="I400" s="6">
        <x:v>27.83655117455146</x:v>
      </x:c>
      <x:c r="J400" t="s">
        <x:v>95</x:v>
      </x:c>
      <x:c r="K400" s="6">
        <x:v>1022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20.148</x:v>
      </x:c>
      <x:c r="S400" s="8">
        <x:v>76661.79954625994</x:v>
      </x:c>
      <x:c r="T400" s="12">
        <x:v>307149.9923149621</x:v>
      </x:c>
      <x:c r="U400" s="12">
        <x:v>24.5</x:v>
      </x:c>
      <x:c r="V400" s="12">
        <x:v>64</x:v>
      </x:c>
      <x:c r="W400" s="12">
        <x:f>NA()</x:f>
      </x:c>
    </x:row>
    <x:row r="401">
      <x:c r="A401">
        <x:v>382669</x:v>
      </x:c>
      <x:c r="B401" s="1">
        <x:v>44784.41001765833</x:v>
      </x:c>
      <x:c r="C401" s="6">
        <x:v>6.656988353333333</x:v>
      </x:c>
      <x:c r="D401" s="14" t="s">
        <x:v>94</x:v>
      </x:c>
      <x:c r="E401" s="15">
        <x:v>44771.4697032593</x:v>
      </x:c>
      <x:c r="F401" t="s">
        <x:v>99</x:v>
      </x:c>
      <x:c r="G401" s="6">
        <x:v>102.83512067570656</x:v>
      </x:c>
      <x:c r="H401" t="s">
        <x:v>97</x:v>
      </x:c>
      <x:c r="I401" s="6">
        <x:v>27.824701627313516</x:v>
      </x:c>
      <x:c r="J401" t="s">
        <x:v>95</x:v>
      </x:c>
      <x:c r="K401" s="6">
        <x:v>1022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20.151999999999997</x:v>
      </x:c>
      <x:c r="S401" s="8">
        <x:v>76661.89147355001</x:v>
      </x:c>
      <x:c r="T401" s="12">
        <x:v>307148.4617042112</x:v>
      </x:c>
      <x:c r="U401" s="12">
        <x:v>24.5</x:v>
      </x:c>
      <x:c r="V401" s="12">
        <x:v>64</x:v>
      </x:c>
      <x:c r="W401" s="12">
        <x:f>NA()</x:f>
      </x:c>
    </x:row>
    <x:row r="402">
      <x:c r="A402">
        <x:v>382676</x:v>
      </x:c>
      <x:c r="B402" s="1">
        <x:v>44784.41002941706</x:v>
      </x:c>
      <x:c r="C402" s="6">
        <x:v>6.673920906666667</x:v>
      </x:c>
      <x:c r="D402" s="14" t="s">
        <x:v>94</x:v>
      </x:c>
      <x:c r="E402" s="15">
        <x:v>44771.4697032593</x:v>
      </x:c>
      <x:c r="F402" t="s">
        <x:v>99</x:v>
      </x:c>
      <x:c r="G402" s="6">
        <x:v>102.86558196861915</x:v>
      </x:c>
      <x:c r="H402" t="s">
        <x:v>97</x:v>
      </x:c>
      <x:c r="I402" s="6">
        <x:v>27.831648945620145</x:v>
      </x:c>
      <x:c r="J402" t="s">
        <x:v>95</x:v>
      </x:c>
      <x:c r="K402" s="6">
        <x:v>1022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20.148</x:v>
      </x:c>
      <x:c r="S402" s="8">
        <x:v>76667.77395918842</x:v>
      </x:c>
      <x:c r="T402" s="12">
        <x:v>307151.22955554357</x:v>
      </x:c>
      <x:c r="U402" s="12">
        <x:v>24.5</x:v>
      </x:c>
      <x:c r="V402" s="12">
        <x:v>64</x:v>
      </x:c>
      <x:c r="W402" s="12">
        <x:f>NA()</x:f>
      </x:c>
    </x:row>
    <x:row r="403">
      <x:c r="A403">
        <x:v>382678</x:v>
      </x:c>
      <x:c r="B403" s="1">
        <x:v>44784.410040588315</x:v>
      </x:c>
      <x:c r="C403" s="6">
        <x:v>6.690007518333333</x:v>
      </x:c>
      <x:c r="D403" s="14" t="s">
        <x:v>94</x:v>
      </x:c>
      <x:c r="E403" s="15">
        <x:v>44771.4697032593</x:v>
      </x:c>
      <x:c r="F403" t="s">
        <x:v>99</x:v>
      </x:c>
      <x:c r="G403" s="6">
        <x:v>102.82919038487405</x:v>
      </x:c>
      <x:c r="H403" t="s">
        <x:v>97</x:v>
      </x:c>
      <x:c r="I403" s="6">
        <x:v>27.830686545688877</x:v>
      </x:c>
      <x:c r="J403" t="s">
        <x:v>95</x:v>
      </x:c>
      <x:c r="K403" s="6">
        <x:v>1022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20.151999999999997</x:v>
      </x:c>
      <x:c r="S403" s="8">
        <x:v>76671.41197232915</x:v>
      </x:c>
      <x:c r="T403" s="12">
        <x:v>307148.162964224</x:v>
      </x:c>
      <x:c r="U403" s="12">
        <x:v>24.5</x:v>
      </x:c>
      <x:c r="V403" s="12">
        <x:v>64</x:v>
      </x:c>
      <x:c r="W403" s="12">
        <x:f>NA()</x:f>
      </x:c>
    </x:row>
    <x:row r="404">
      <x:c r="A404">
        <x:v>382683</x:v>
      </x:c>
      <x:c r="B404" s="1">
        <x:v>44784.41005236376</x:v>
      </x:c>
      <x:c r="C404" s="6">
        <x:v>6.70696416</x:v>
      </x:c>
      <x:c r="D404" s="14" t="s">
        <x:v>94</x:v>
      </x:c>
      <x:c r="E404" s="15">
        <x:v>44771.4697032593</x:v>
      </x:c>
      <x:c r="F404" t="s">
        <x:v>99</x:v>
      </x:c>
      <x:c r="G404" s="6">
        <x:v>102.82752166161858</x:v>
      </x:c>
      <x:c r="H404" t="s">
        <x:v>97</x:v>
      </x:c>
      <x:c r="I404" s="6">
        <x:v>27.83237074574936</x:v>
      </x:c>
      <x:c r="J404" t="s">
        <x:v>95</x:v>
      </x:c>
      <x:c r="K404" s="6">
        <x:v>1022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20.151999999999997</x:v>
      </x:c>
      <x:c r="S404" s="8">
        <x:v>76666.20977750831</x:v>
      </x:c>
      <x:c r="T404" s="12">
        <x:v>307146.6498170256</x:v>
      </x:c>
      <x:c r="U404" s="12">
        <x:v>24.5</x:v>
      </x:c>
      <x:c r="V404" s="12">
        <x:v>64</x:v>
      </x:c>
      <x:c r="W404" s="12">
        <x:f>NA()</x:f>
      </x:c>
    </x:row>
    <x:row r="405">
      <x:c r="A405">
        <x:v>382691</x:v>
      </x:c>
      <x:c r="B405" s="1">
        <x:v>44784.41006411638</x:v>
      </x:c>
      <x:c r="C405" s="6">
        <x:v>6.723887936666666</x:v>
      </x:c>
      <x:c r="D405" s="14" t="s">
        <x:v>94</x:v>
      </x:c>
      <x:c r="E405" s="15">
        <x:v>44771.4697032593</x:v>
      </x:c>
      <x:c r="F405" t="s">
        <x:v>99</x:v>
      </x:c>
      <x:c r="G405" s="6">
        <x:v>102.84046988010972</x:v>
      </x:c>
      <x:c r="H405" t="s">
        <x:v>97</x:v>
      </x:c>
      <x:c r="I405" s="6">
        <x:v>27.838145152372817</x:v>
      </x:c>
      <x:c r="J405" t="s">
        <x:v>95</x:v>
      </x:c>
      <x:c r="K405" s="6">
        <x:v>1022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20.15</x:v>
      </x:c>
      <x:c r="S405" s="8">
        <x:v>76665.76878854849</x:v>
      </x:c>
      <x:c r="T405" s="12">
        <x:v>307154.34029165545</x:v>
      </x:c>
      <x:c r="U405" s="12">
        <x:v>24.5</x:v>
      </x:c>
      <x:c r="V405" s="12">
        <x:v>64</x:v>
      </x:c>
      <x:c r="W405" s="12">
        <x:f>NA()</x:f>
      </x:c>
    </x:row>
    <x:row r="406">
      <x:c r="A406">
        <x:v>382693</x:v>
      </x:c>
      <x:c r="B406" s="1">
        <x:v>44784.41007529214</x:v>
      </x:c>
      <x:c r="C406" s="6">
        <x:v>6.739981035</x:v>
      </x:c>
      <x:c r="D406" s="14" t="s">
        <x:v>94</x:v>
      </x:c>
      <x:c r="E406" s="15">
        <x:v>44771.4697032593</x:v>
      </x:c>
      <x:c r="F406" t="s">
        <x:v>99</x:v>
      </x:c>
      <x:c r="G406" s="6">
        <x:v>102.78389440454397</x:v>
      </x:c>
      <x:c r="H406" t="s">
        <x:v>97</x:v>
      </x:c>
      <x:c r="I406" s="6">
        <x:v>27.857573697611315</x:v>
      </x:c>
      <x:c r="J406" t="s">
        <x:v>95</x:v>
      </x:c>
      <x:c r="K406" s="6">
        <x:v>1022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20.154</x:v>
      </x:c>
      <x:c r="S406" s="8">
        <x:v>76670.94597080925</x:v>
      </x:c>
      <x:c r="T406" s="12">
        <x:v>307149.3419490491</x:v>
      </x:c>
      <x:c r="U406" s="12">
        <x:v>24.5</x:v>
      </x:c>
      <x:c r="V406" s="12">
        <x:v>64</x:v>
      </x:c>
      <x:c r="W406" s="12">
        <x:f>NA()</x:f>
      </x:c>
    </x:row>
    <x:row r="407">
      <x:c r="A407">
        <x:v>382699</x:v>
      </x:c>
      <x:c r="B407" s="1">
        <x:v>44784.41008706472</x:v>
      </x:c>
      <x:c r="C407" s="6">
        <x:v>6.756933556666667</x:v>
      </x:c>
      <x:c r="D407" s="14" t="s">
        <x:v>94</x:v>
      </x:c>
      <x:c r="E407" s="15">
        <x:v>44771.4697032593</x:v>
      </x:c>
      <x:c r="F407" t="s">
        <x:v>99</x:v>
      </x:c>
      <x:c r="G407" s="6">
        <x:v>102.77545136645954</x:v>
      </x:c>
      <x:c r="H407" t="s">
        <x:v>97</x:v>
      </x:c>
      <x:c r="I407" s="6">
        <x:v>27.847257908038046</x:v>
      </x:c>
      <x:c r="J407" t="s">
        <x:v>95</x:v>
      </x:c>
      <x:c r="K407" s="6">
        <x:v>1022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20.156</x:v>
      </x:c>
      <x:c r="S407" s="8">
        <x:v>76669.78046538672</x:v>
      </x:c>
      <x:c r="T407" s="12">
        <x:v>307140.2780216775</x:v>
      </x:c>
      <x:c r="U407" s="12">
        <x:v>24.5</x:v>
      </x:c>
      <x:c r="V407" s="12">
        <x:v>64</x:v>
      </x:c>
      <x:c r="W407" s="12">
        <x:f>NA()</x:f>
      </x:c>
    </x:row>
    <x:row r="408">
      <x:c r="A408">
        <x:v>382704</x:v>
      </x:c>
      <x:c r="B408" s="1">
        <x:v>44784.41009883855</x:v>
      </x:c>
      <x:c r="C408" s="6">
        <x:v>6.773887856666667</x:v>
      </x:c>
      <x:c r="D408" s="14" t="s">
        <x:v>94</x:v>
      </x:c>
      <x:c r="E408" s="15">
        <x:v>44771.4697032593</x:v>
      </x:c>
      <x:c r="F408" t="s">
        <x:v>99</x:v>
      </x:c>
      <x:c r="G408" s="6">
        <x:v>102.81142498148904</x:v>
      </x:c>
      <x:c r="H408" t="s">
        <x:v>97</x:v>
      </x:c>
      <x:c r="I408" s="6">
        <x:v>27.839197779650476</x:v>
      </x:c>
      <x:c r="J408" t="s">
        <x:v>95</x:v>
      </x:c>
      <x:c r="K408" s="6">
        <x:v>1022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20.153</x:v>
      </x:c>
      <x:c r="S408" s="8">
        <x:v>76672.60310687496</x:v>
      </x:c>
      <x:c r="T408" s="12">
        <x:v>307130.7597728868</x:v>
      </x:c>
      <x:c r="U408" s="12">
        <x:v>24.5</x:v>
      </x:c>
      <x:c r="V408" s="12">
        <x:v>64</x:v>
      </x:c>
      <x:c r="W408" s="12">
        <x:f>NA()</x:f>
      </x:c>
    </x:row>
    <x:row r="409">
      <x:c r="A409">
        <x:v>382707</x:v>
      </x:c>
      <x:c r="B409" s="1">
        <x:v>44784.410110014316</x:v>
      </x:c>
      <x:c r="C409" s="6">
        <x:v>6.78998097</x:v>
      </x:c>
      <x:c r="D409" s="14" t="s">
        <x:v>94</x:v>
      </x:c>
      <x:c r="E409" s="15">
        <x:v>44771.4697032593</x:v>
      </x:c>
      <x:c r="F409" t="s">
        <x:v>99</x:v>
      </x:c>
      <x:c r="G409" s="6">
        <x:v>102.81166332065519</x:v>
      </x:c>
      <x:c r="H409" t="s">
        <x:v>97</x:v>
      </x:c>
      <x:c r="I409" s="6">
        <x:v>27.838957179100817</x:v>
      </x:c>
      <x:c r="J409" t="s">
        <x:v>95</x:v>
      </x:c>
      <x:c r="K409" s="6">
        <x:v>1022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20.153</x:v>
      </x:c>
      <x:c r="S409" s="8">
        <x:v>76675.31199595588</x:v>
      </x:c>
      <x:c r="T409" s="12">
        <x:v>307136.11555084743</x:v>
      </x:c>
      <x:c r="U409" s="12">
        <x:v>24.5</x:v>
      </x:c>
      <x:c r="V409" s="12">
        <x:v>64</x:v>
      </x:c>
      <x:c r="W409" s="12">
        <x:f>NA()</x:f>
      </x:c>
    </x:row>
    <x:row r="410">
      <x:c r="A410">
        <x:v>382713</x:v>
      </x:c>
      <x:c r="B410" s="1">
        <x:v>44784.41012178913</x:v>
      </x:c>
      <x:c r="C410" s="6">
        <x:v>6.806936696666667</x:v>
      </x:c>
      <x:c r="D410" s="14" t="s">
        <x:v>94</x:v>
      </x:c>
      <x:c r="E410" s="15">
        <x:v>44771.4697032593</x:v>
      </x:c>
      <x:c r="F410" t="s">
        <x:v>99</x:v>
      </x:c>
      <x:c r="G410" s="6">
        <x:v>102.81691440013914</x:v>
      </x:c>
      <x:c r="H410" t="s">
        <x:v>97</x:v>
      </x:c>
      <x:c r="I410" s="6">
        <x:v>27.84307746589866</x:v>
      </x:c>
      <x:c r="J410" t="s">
        <x:v>95</x:v>
      </x:c>
      <x:c r="K410" s="6">
        <x:v>1022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20.151999999999997</x:v>
      </x:c>
      <x:c r="S410" s="8">
        <x:v>76676.81390708034</x:v>
      </x:c>
      <x:c r="T410" s="12">
        <x:v>307136.99327435286</x:v>
      </x:c>
      <x:c r="U410" s="12">
        <x:v>24.5</x:v>
      </x:c>
      <x:c r="V410" s="12">
        <x:v>64</x:v>
      </x:c>
      <x:c r="W410" s="12">
        <x:f>NA()</x:f>
      </x:c>
    </x:row>
    <x:row r="411">
      <x:c r="A411">
        <x:v>382719</x:v>
      </x:c>
      <x:c r="B411" s="1">
        <x:v>44784.41013352699</x:v>
      </x:c>
      <x:c r="C411" s="6">
        <x:v>6.823839218333333</x:v>
      </x:c>
      <x:c r="D411" s="14" t="s">
        <x:v>94</x:v>
      </x:c>
      <x:c r="E411" s="15">
        <x:v>44771.4697032593</x:v>
      </x:c>
      <x:c r="F411" t="s">
        <x:v>99</x:v>
      </x:c>
      <x:c r="G411" s="6">
        <x:v>102.78510780207496</x:v>
      </x:c>
      <x:c r="H411" t="s">
        <x:v>97</x:v>
      </x:c>
      <x:c r="I411" s="6">
        <x:v>27.846927081491685</x:v>
      </x:c>
      <x:c r="J411" t="s">
        <x:v>95</x:v>
      </x:c>
      <x:c r="K411" s="6">
        <x:v>1022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20.154999999999998</x:v>
      </x:c>
      <x:c r="S411" s="8">
        <x:v>76670.82564823412</x:v>
      </x:c>
      <x:c r="T411" s="12">
        <x:v>307128.07746328454</x:v>
      </x:c>
      <x:c r="U411" s="12">
        <x:v>24.5</x:v>
      </x:c>
      <x:c r="V411" s="12">
        <x:v>64</x:v>
      </x:c>
      <x:c r="W411" s="12">
        <x:f>NA()</x:f>
      </x:c>
    </x:row>
    <x:row r="412">
      <x:c r="A412">
        <x:v>382726</x:v>
      </x:c>
      <x:c r="B412" s="1">
        <x:v>44784.410145272974</x:v>
      </x:c>
      <x:c r="C412" s="6">
        <x:v>6.840753435</x:v>
      </x:c>
      <x:c r="D412" s="14" t="s">
        <x:v>94</x:v>
      </x:c>
      <x:c r="E412" s="15">
        <x:v>44771.4697032593</x:v>
      </x:c>
      <x:c r="F412" t="s">
        <x:v>99</x:v>
      </x:c>
      <x:c r="G412" s="6">
        <x:v>102.79905476376858</x:v>
      </x:c>
      <x:c r="H412" t="s">
        <x:v>97</x:v>
      </x:c>
      <x:c r="I412" s="6">
        <x:v>27.842265438172944</x:v>
      </x:c>
      <x:c r="J412" t="s">
        <x:v>95</x:v>
      </x:c>
      <x:c r="K412" s="6">
        <x:v>1022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20.154</x:v>
      </x:c>
      <x:c r="S412" s="8">
        <x:v>76679.97911830532</x:v>
      </x:c>
      <x:c r="T412" s="12">
        <x:v>307135.4811534321</x:v>
      </x:c>
      <x:c r="U412" s="12">
        <x:v>24.5</x:v>
      </x:c>
      <x:c r="V412" s="12">
        <x:v>64</x:v>
      </x:c>
      <x:c r="W412" s="12">
        <x:f>NA()</x:f>
      </x:c>
    </x:row>
    <x:row r="413">
      <x:c r="A413">
        <x:v>382728</x:v>
      </x:c>
      <x:c r="B413" s="1">
        <x:v>44784.410156462465</x:v>
      </x:c>
      <x:c r="C413" s="6">
        <x:v>6.856866293333334</x:v>
      </x:c>
      <x:c r="D413" s="14" t="s">
        <x:v>94</x:v>
      </x:c>
      <x:c r="E413" s="15">
        <x:v>44771.4697032593</x:v>
      </x:c>
      <x:c r="F413" t="s">
        <x:v>99</x:v>
      </x:c>
      <x:c r="G413" s="6">
        <x:v>102.7686548329953</x:v>
      </x:c>
      <x:c r="H413" t="s">
        <x:v>97</x:v>
      </x:c>
      <x:c r="I413" s="6">
        <x:v>27.844701521938532</x:v>
      </x:c>
      <x:c r="J413" t="s">
        <x:v>95</x:v>
      </x:c>
      <x:c r="K413" s="6">
        <x:v>1022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20.157</x:v>
      </x:c>
      <x:c r="S413" s="8">
        <x:v>76679.89938350776</x:v>
      </x:c>
      <x:c r="T413" s="12">
        <x:v>307130.0772147692</x:v>
      </x:c>
      <x:c r="U413" s="12">
        <x:v>24.5</x:v>
      </x:c>
      <x:c r="V413" s="12">
        <x:v>64</x:v>
      </x:c>
      <x:c r="W413" s="12">
        <x:f>NA()</x:f>
      </x:c>
    </x:row>
    <x:row r="414">
      <x:c r="A414">
        <x:v>382734</x:v>
      </x:c>
      <x:c r="B414" s="1">
        <x:v>44784.410168215276</x:v>
      </x:c>
      <x:c r="C414" s="6">
        <x:v>6.873790355</x:v>
      </x:c>
      <x:c r="D414" s="14" t="s">
        <x:v>94</x:v>
      </x:c>
      <x:c r="E414" s="15">
        <x:v>44771.4697032593</x:v>
      </x:c>
      <x:c r="F414" t="s">
        <x:v>99</x:v>
      </x:c>
      <x:c r="G414" s="6">
        <x:v>102.78331394104579</x:v>
      </x:c>
      <x:c r="H414" t="s">
        <x:v>97</x:v>
      </x:c>
      <x:c r="I414" s="6">
        <x:v>27.839318079932582</x:v>
      </x:c>
      <x:c r="J414" t="s">
        <x:v>95</x:v>
      </x:c>
      <x:c r="K414" s="6">
        <x:v>1022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20.156</x:v>
      </x:c>
      <x:c r="S414" s="8">
        <x:v>76680.95441703314</x:v>
      </x:c>
      <x:c r="T414" s="12">
        <x:v>307145.00198829116</x:v>
      </x:c>
      <x:c r="U414" s="12">
        <x:v>24.5</x:v>
      </x:c>
      <x:c r="V414" s="12">
        <x:v>64</x:v>
      </x:c>
      <x:c r="W414" s="12">
        <x:f>NA()</x:f>
      </x:c>
    </x:row>
    <x:row r="415">
      <x:c r="A415">
        <x:v>382739</x:v>
      </x:c>
      <x:c r="B415" s="1">
        <x:v>44784.410179958904</x:v>
      </x:c>
      <x:c r="C415" s="6">
        <x:v>6.890701185</x:v>
      </x:c>
      <x:c r="D415" s="14" t="s">
        <x:v>94</x:v>
      </x:c>
      <x:c r="E415" s="15">
        <x:v>44771.4697032593</x:v>
      </x:c>
      <x:c r="F415" t="s">
        <x:v>99</x:v>
      </x:c>
      <x:c r="G415" s="6">
        <x:v>102.80713503324988</x:v>
      </x:c>
      <x:c r="H415" t="s">
        <x:v>97</x:v>
      </x:c>
      <x:c r="I415" s="6">
        <x:v>27.843528592497478</x:v>
      </x:c>
      <x:c r="J415" t="s">
        <x:v>95</x:v>
      </x:c>
      <x:c r="K415" s="6">
        <x:v>1022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20.153</x:v>
      </x:c>
      <x:c r="S415" s="8">
        <x:v>76679.18588964755</x:v>
      </x:c>
      <x:c r="T415" s="12">
        <x:v>307145.67569785786</x:v>
      </x:c>
      <x:c r="U415" s="12">
        <x:v>24.5</x:v>
      </x:c>
      <x:c r="V415" s="12">
        <x:v>64</x:v>
      </x:c>
      <x:c r="W415" s="12">
        <x:f>NA()</x:f>
      </x:c>
    </x:row>
    <x:row r="416">
      <x:c r="A416">
        <x:v>382744</x:v>
      </x:c>
      <x:c r="B416" s="1">
        <x:v>44784.410191127936</x:v>
      </x:c>
      <x:c r="C416" s="6">
        <x:v>6.906784583333334</x:v>
      </x:c>
      <x:c r="D416" s="14" t="s">
        <x:v>94</x:v>
      </x:c>
      <x:c r="E416" s="15">
        <x:v>44771.4697032593</x:v>
      </x:c>
      <x:c r="F416" t="s">
        <x:v>99</x:v>
      </x:c>
      <x:c r="G416" s="6">
        <x:v>102.7586200655733</x:v>
      </x:c>
      <x:c r="H416" t="s">
        <x:v>97</x:v>
      </x:c>
      <x:c r="I416" s="6">
        <x:v>27.85483685238978</x:v>
      </x:c>
      <x:c r="J416" t="s">
        <x:v>95</x:v>
      </x:c>
      <x:c r="K416" s="6">
        <x:v>1022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20.157</x:v>
      </x:c>
      <x:c r="S416" s="8">
        <x:v>76679.07327193057</x:v>
      </x:c>
      <x:c r="T416" s="12">
        <x:v>307142.01662294514</x:v>
      </x:c>
      <x:c r="U416" s="12">
        <x:v>24.5</x:v>
      </x:c>
      <x:c r="V416" s="12">
        <x:v>64</x:v>
      </x:c>
      <x:c r="W416" s="12">
        <x:f>NA()</x:f>
      </x:c>
    </x:row>
    <x:row r="417">
      <x:c r="A417">
        <x:v>382750</x:v>
      </x:c>
      <x:c r="B417" s="1">
        <x:v>44784.41020289266</x:v>
      </x:c>
      <x:c r="C417" s="6">
        <x:v>6.923725776666667</x:v>
      </x:c>
      <x:c r="D417" s="14" t="s">
        <x:v>94</x:v>
      </x:c>
      <x:c r="E417" s="15">
        <x:v>44771.4697032593</x:v>
      </x:c>
      <x:c r="F417" t="s">
        <x:v>99</x:v>
      </x:c>
      <x:c r="G417" s="6">
        <x:v>102.78800431221168</x:v>
      </x:c>
      <x:c r="H417" t="s">
        <x:v>97</x:v>
      </x:c>
      <x:c r="I417" s="6">
        <x:v>27.85342331781885</x:v>
      </x:c>
      <x:c r="J417" t="s">
        <x:v>95</x:v>
      </x:c>
      <x:c r="K417" s="6">
        <x:v>1022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20.154</x:v>
      </x:c>
      <x:c r="S417" s="8">
        <x:v>76690.66199371725</x:v>
      </x:c>
      <x:c r="T417" s="12">
        <x:v>307133.44018672593</x:v>
      </x:c>
      <x:c r="U417" s="12">
        <x:v>24.5</x:v>
      </x:c>
      <x:c r="V417" s="12">
        <x:v>64</x:v>
      </x:c>
      <x:c r="W417" s="12">
        <x:f>NA()</x:f>
      </x:c>
    </x:row>
    <x:row r="418">
      <x:c r="A418">
        <x:v>382754</x:v>
      </x:c>
      <x:c r="B418" s="1">
        <x:v>44784.410214683565</x:v>
      </x:c>
      <x:c r="C418" s="6">
        <x:v>6.940704688333334</x:v>
      </x:c>
      <x:c r="D418" s="14" t="s">
        <x:v>94</x:v>
      </x:c>
      <x:c r="E418" s="15">
        <x:v>44771.4697032593</x:v>
      </x:c>
      <x:c r="F418" t="s">
        <x:v>99</x:v>
      </x:c>
      <x:c r="G418" s="6">
        <x:v>102.7368372999563</x:v>
      </x:c>
      <x:c r="H418" t="s">
        <x:v>97</x:v>
      </x:c>
      <x:c r="I418" s="6">
        <x:v>27.848581214548176</x:v>
      </x:c>
      <x:c r="J418" t="s">
        <x:v>95</x:v>
      </x:c>
      <x:c r="K418" s="6">
        <x:v>1022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20.16</x:v>
      </x:c>
      <x:c r="S418" s="8">
        <x:v>76690.47638936511</x:v>
      </x:c>
      <x:c r="T418" s="12">
        <x:v>307145.00354056375</x:v>
      </x:c>
      <x:c r="U418" s="12">
        <x:v>24.5</x:v>
      </x:c>
      <x:c r="V418" s="12">
        <x:v>64</x:v>
      </x:c>
      <x:c r="W418" s="12">
        <x:f>NA()</x:f>
      </x:c>
    </x:row>
    <x:row r="419">
      <x:c r="A419">
        <x:v>382757</x:v>
      </x:c>
      <x:c r="B419" s="1">
        <x:v>44784.410225864</x:v>
      </x:c>
      <x:c r="C419" s="6">
        <x:v>6.956804515</x:v>
      </x:c>
      <x:c r="D419" s="14" t="s">
        <x:v>94</x:v>
      </x:c>
      <x:c r="E419" s="15">
        <x:v>44771.4697032593</x:v>
      </x:c>
      <x:c r="F419" t="s">
        <x:v>99</x:v>
      </x:c>
      <x:c r="G419" s="6">
        <x:v>102.78614352078158</x:v>
      </x:c>
      <x:c r="H419" t="s">
        <x:v>97</x:v>
      </x:c>
      <x:c r="I419" s="6">
        <x:v>27.83646094941423</x:v>
      </x:c>
      <x:c r="J419" t="s">
        <x:v>95</x:v>
      </x:c>
      <x:c r="K419" s="6">
        <x:v>1022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20.156</x:v>
      </x:c>
      <x:c r="S419" s="8">
        <x:v>76690.59239122139</x:v>
      </x:c>
      <x:c r="T419" s="12">
        <x:v>307136.88739301474</x:v>
      </x:c>
      <x:c r="U419" s="12">
        <x:v>24.5</x:v>
      </x:c>
      <x:c r="V419" s="12">
        <x:v>64</x:v>
      </x:c>
      <x:c r="W419" s="12">
        <x:f>NA()</x:f>
      </x:c>
    </x:row>
    <x:row r="420">
      <x:c r="A420">
        <x:v>382764</x:v>
      </x:c>
      <x:c r="B420" s="1">
        <x:v>44784.410237626784</x:v>
      </x:c>
      <x:c r="C420" s="6">
        <x:v>6.97374293</x:v>
      </x:c>
      <x:c r="D420" s="14" t="s">
        <x:v>94</x:v>
      </x:c>
      <x:c r="E420" s="15">
        <x:v>44771.4697032593</x:v>
      </x:c>
      <x:c r="F420" t="s">
        <x:v>99</x:v>
      </x:c>
      <x:c r="G420" s="6">
        <x:v>102.77708291150243</x:v>
      </x:c>
      <x:c r="H420" t="s">
        <x:v>97</x:v>
      </x:c>
      <x:c r="I420" s="6">
        <x:v>27.83619027401801</x:v>
      </x:c>
      <x:c r="J420" t="s">
        <x:v>95</x:v>
      </x:c>
      <x:c r="K420" s="6">
        <x:v>1022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20.157</x:v>
      </x:c>
      <x:c r="S420" s="8">
        <x:v>76689.4629031794</x:v>
      </x:c>
      <x:c r="T420" s="12">
        <x:v>307135.88973632344</x:v>
      </x:c>
      <x:c r="U420" s="12">
        <x:v>24.5</x:v>
      </x:c>
      <x:c r="V420" s="12">
        <x:v>64</x:v>
      </x:c>
      <x:c r="W420" s="12">
        <x:f>NA()</x:f>
      </x:c>
    </x:row>
    <x:row r="421">
      <x:c r="A421">
        <x:v>382770</x:v>
      </x:c>
      <x:c r="B421" s="1">
        <x:v>44784.41024938817</x:v>
      </x:c>
      <x:c r="C421" s="6">
        <x:v>6.99067933</x:v>
      </x:c>
      <x:c r="D421" s="14" t="s">
        <x:v>94</x:v>
      </x:c>
      <x:c r="E421" s="15">
        <x:v>44771.4697032593</x:v>
      </x:c>
      <x:c r="F421" t="s">
        <x:v>99</x:v>
      </x:c>
      <x:c r="G421" s="6">
        <x:v>102.78754346591236</x:v>
      </x:c>
      <x:c r="H421" t="s">
        <x:v>97</x:v>
      </x:c>
      <x:c r="I421" s="6">
        <x:v>27.835047422584466</x:v>
      </x:c>
      <x:c r="J421" t="s">
        <x:v>95</x:v>
      </x:c>
      <x:c r="K421" s="6">
        <x:v>1022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20.156</x:v>
      </x:c>
      <x:c r="S421" s="8">
        <x:v>76691.28981181148</x:v>
      </x:c>
      <x:c r="T421" s="12">
        <x:v>307140.40141207824</x:v>
      </x:c>
      <x:c r="U421" s="12">
        <x:v>24.5</x:v>
      </x:c>
      <x:c r="V421" s="12">
        <x:v>64</x:v>
      </x:c>
      <x:c r="W421" s="12">
        <x:f>NA()</x:f>
      </x:c>
    </x:row>
    <x:row r="422">
      <x:c r="A422">
        <x:v>382774</x:v>
      </x:c>
      <x:c r="B422" s="1">
        <x:v>44784.410260570054</x:v>
      </x:c>
      <x:c r="C422" s="6">
        <x:v>7.006781235</x:v>
      </x:c>
      <x:c r="D422" s="14" t="s">
        <x:v>94</x:v>
      </x:c>
      <x:c r="E422" s="15">
        <x:v>44771.4697032593</x:v>
      </x:c>
      <x:c r="F422" t="s">
        <x:v>99</x:v>
      </x:c>
      <x:c r="G422" s="6">
        <x:v>102.75059776675818</x:v>
      </x:c>
      <x:c r="H422" t="s">
        <x:v>97</x:v>
      </x:c>
      <x:c r="I422" s="6">
        <x:v>27.844100019609414</x:v>
      </x:c>
      <x:c r="J422" t="s">
        <x:v>95</x:v>
      </x:c>
      <x:c r="K422" s="6">
        <x:v>1022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20.159</x:v>
      </x:c>
      <x:c r="S422" s="8">
        <x:v>76690.45159692045</x:v>
      </x:c>
      <x:c r="T422" s="12">
        <x:v>307135.59810996946</x:v>
      </x:c>
      <x:c r="U422" s="12">
        <x:v>24.5</x:v>
      </x:c>
      <x:c r="V422" s="12">
        <x:v>64</x:v>
      </x:c>
      <x:c r="W422" s="12">
        <x:f>NA()</x:f>
      </x:c>
    </x:row>
    <x:row r="423">
      <x:c r="A423">
        <x:v>382778</x:v>
      </x:c>
      <x:c r="B423" s="1">
        <x:v>44784.41027231864</x:v>
      </x:c>
      <x:c r="C423" s="6">
        <x:v>7.023699191666666</x:v>
      </x:c>
      <x:c r="D423" s="14" t="s">
        <x:v>94</x:v>
      </x:c>
      <x:c r="E423" s="15">
        <x:v>44771.4697032593</x:v>
      </x:c>
      <x:c r="F423" t="s">
        <x:v>99</x:v>
      </x:c>
      <x:c r="G423" s="6">
        <x:v>102.77537963726276</x:v>
      </x:c>
      <x:c r="H423" t="s">
        <x:v>97</x:v>
      </x:c>
      <x:c r="I423" s="6">
        <x:v>27.828491071878943</x:v>
      </x:c>
      <x:c r="J423" t="s">
        <x:v>95</x:v>
      </x:c>
      <x:c r="K423" s="6">
        <x:v>1022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20.157999999999998</x:v>
      </x:c>
      <x:c r="S423" s="8">
        <x:v>76691.18298715485</x:v>
      </x:c>
      <x:c r="T423" s="12">
        <x:v>307137.22715423</x:v>
      </x:c>
      <x:c r="U423" s="12">
        <x:v>24.5</x:v>
      </x:c>
      <x:c r="V423" s="12">
        <x:v>64</x:v>
      </x:c>
      <x:c r="W423" s="12">
        <x:f>NA()</x:f>
      </x:c>
    </x:row>
    <x:row r="424">
      <x:c r="A424">
        <x:v>382785</x:v>
      </x:c>
      <x:c r="B424" s="1">
        <x:v>44784.41028406144</x:v>
      </x:c>
      <x:c r="C424" s="6">
        <x:v>7.040608826666666</x:v>
      </x:c>
      <x:c r="D424" s="14" t="s">
        <x:v>94</x:v>
      </x:c>
      <x:c r="E424" s="15">
        <x:v>44771.4697032593</x:v>
      </x:c>
      <x:c r="F424" t="s">
        <x:v>99</x:v>
      </x:c>
      <x:c r="G424" s="6">
        <x:v>102.72893786693318</x:v>
      </x:c>
      <x:c r="H424" t="s">
        <x:v>97</x:v>
      </x:c>
      <x:c r="I424" s="6">
        <x:v>27.83772410155416</x:v>
      </x:c>
      <x:c r="J424" t="s">
        <x:v>95</x:v>
      </x:c>
      <x:c r="K424" s="6">
        <x:v>1022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20.162</x:v>
      </x:c>
      <x:c r="S424" s="8">
        <x:v>76695.90300943957</x:v>
      </x:c>
      <x:c r="T424" s="12">
        <x:v>307134.13441274746</x:v>
      </x:c>
      <x:c r="U424" s="12">
        <x:v>24.5</x:v>
      </x:c>
      <x:c r="V424" s="12">
        <x:v>64</x:v>
      </x:c>
      <x:c r="W424" s="12">
        <x:f>NA()</x:f>
      </x:c>
    </x:row>
    <x:row r="425">
      <x:c r="A425">
        <x:v>382787</x:v>
      </x:c>
      <x:c r="B425" s="1">
        <x:v>44784.41029523517</x:v>
      </x:c>
      <x:c r="C425" s="6">
        <x:v>7.056698995</x:v>
      </x:c>
      <x:c r="D425" s="14" t="s">
        <x:v>94</x:v>
      </x:c>
      <x:c r="E425" s="15">
        <x:v>44771.4697032593</x:v>
      </x:c>
      <x:c r="F425" t="s">
        <x:v>99</x:v>
      </x:c>
      <x:c r="G425" s="6">
        <x:v>102.7299252913553</x:v>
      </x:c>
      <x:c r="H425" t="s">
        <x:v>97</x:v>
      </x:c>
      <x:c r="I425" s="6">
        <x:v>27.846145127967247</x:v>
      </x:c>
      <x:c r="J425" t="s">
        <x:v>95</x:v>
      </x:c>
      <x:c r="K425" s="6">
        <x:v>1022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20.160999999999998</x:v>
      </x:c>
      <x:c r="S425" s="8">
        <x:v>76698.07097668972</x:v>
      </x:c>
      <x:c r="T425" s="12">
        <x:v>307119.0796933368</x:v>
      </x:c>
      <x:c r="U425" s="12">
        <x:v>24.5</x:v>
      </x:c>
      <x:c r="V425" s="12">
        <x:v>64</x:v>
      </x:c>
      <x:c r="W425" s="12">
        <x:f>NA()</x:f>
      </x:c>
    </x:row>
    <x:row r="426">
      <x:c r="A426">
        <x:v>382792</x:v>
      </x:c>
      <x:c r="B426" s="1">
        <x:v>44784.4103069948</x:v>
      </x:c>
      <x:c r="C426" s="6">
        <x:v>7.073632875</x:v>
      </x:c>
      <x:c r="D426" s="14" t="s">
        <x:v>94</x:v>
      </x:c>
      <x:c r="E426" s="15">
        <x:v>44771.4697032593</x:v>
      </x:c>
      <x:c r="F426" t="s">
        <x:v>99</x:v>
      </x:c>
      <x:c r="G426" s="6">
        <x:v>102.69371412373792</x:v>
      </x:c>
      <x:c r="H426" t="s">
        <x:v>97</x:v>
      </x:c>
      <x:c r="I426" s="6">
        <x:v>27.845062423386935</x:v>
      </x:c>
      <x:c r="J426" t="s">
        <x:v>95</x:v>
      </x:c>
      <x:c r="K426" s="6">
        <x:v>1022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20.165</x:v>
      </x:c>
      <x:c r="S426" s="8">
        <x:v>76698.24631769393</x:v>
      </x:c>
      <x:c r="T426" s="12">
        <x:v>307130.79800272075</x:v>
      </x:c>
      <x:c r="U426" s="12">
        <x:v>24.5</x:v>
      </x:c>
      <x:c r="V426" s="12">
        <x:v>64</x:v>
      </x:c>
      <x:c r="W426" s="12">
        <x:f>NA()</x:f>
      </x:c>
    </x:row>
    <x:row r="427">
      <x:c r="A427">
        <x:v>382801</x:v>
      </x:c>
      <x:c r="B427" s="1">
        <x:v>44784.410318770846</x:v>
      </x:c>
      <x:c r="C427" s="6">
        <x:v>7.090590368333333</x:v>
      </x:c>
      <x:c r="D427" s="14" t="s">
        <x:v>94</x:v>
      </x:c>
      <x:c r="E427" s="15">
        <x:v>44771.4697032593</x:v>
      </x:c>
      <x:c r="F427" t="s">
        <x:v>99</x:v>
      </x:c>
      <x:c r="G427" s="6">
        <x:v>102.73063972605837</x:v>
      </x:c>
      <x:c r="H427" t="s">
        <x:v>97</x:v>
      </x:c>
      <x:c r="I427" s="6">
        <x:v>27.845423324875355</x:v>
      </x:c>
      <x:c r="J427" t="s">
        <x:v>95</x:v>
      </x:c>
      <x:c r="K427" s="6">
        <x:v>1022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20.160999999999998</x:v>
      </x:c>
      <x:c r="S427" s="8">
        <x:v>76703.74756270662</x:v>
      </x:c>
      <x:c r="T427" s="12">
        <x:v>307133.6260949635</x:v>
      </x:c>
      <x:c r="U427" s="12">
        <x:v>24.5</x:v>
      </x:c>
      <x:c r="V427" s="12">
        <x:v>64</x:v>
      </x:c>
      <x:c r="W427" s="12">
        <x:f>NA()</x:f>
      </x:c>
    </x:row>
    <x:row r="428">
      <x:c r="A428">
        <x:v>382802</x:v>
      </x:c>
      <x:c r="B428" s="1">
        <x:v>44784.4103299267</x:v>
      </x:c>
      <x:c r="C428" s="6">
        <x:v>7.106654808333333</x:v>
      </x:c>
      <x:c r="D428" s="14" t="s">
        <x:v>94</x:v>
      </x:c>
      <x:c r="E428" s="15">
        <x:v>44771.4697032593</x:v>
      </x:c>
      <x:c r="F428" t="s">
        <x:v>99</x:v>
      </x:c>
      <x:c r="G428" s="6">
        <x:v>102.74607225604412</x:v>
      </x:c>
      <x:c r="H428" t="s">
        <x:v>97</x:v>
      </x:c>
      <x:c r="I428" s="6">
        <x:v>27.848671440011913</x:v>
      </x:c>
      <x:c r="J428" t="s">
        <x:v>95</x:v>
      </x:c>
      <x:c r="K428" s="6">
        <x:v>1022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20.159</x:v>
      </x:c>
      <x:c r="S428" s="8">
        <x:v>76706.7251938813</x:v>
      </x:c>
      <x:c r="T428" s="12">
        <x:v>307127.8456883992</x:v>
      </x:c>
      <x:c r="U428" s="12">
        <x:v>24.5</x:v>
      </x:c>
      <x:c r="V428" s="12">
        <x:v>64</x:v>
      </x:c>
      <x:c r="W428" s="12">
        <x:f>NA()</x:f>
      </x:c>
    </x:row>
    <x:row r="429">
      <x:c r="A429">
        <x:v>382808</x:v>
      </x:c>
      <x:c r="B429" s="1">
        <x:v>44784.41034168835</x:v>
      </x:c>
      <x:c r="C429" s="6">
        <x:v>7.123591575</x:v>
      </x:c>
      <x:c r="D429" s="14" t="s">
        <x:v>94</x:v>
      </x:c>
      <x:c r="E429" s="15">
        <x:v>44771.4697032593</x:v>
      </x:c>
      <x:c r="F429" t="s">
        <x:v>99</x:v>
      </x:c>
      <x:c r="G429" s="6">
        <x:v>102.70312245103099</x:v>
      </x:c>
      <x:c r="H429" t="s">
        <x:v>97</x:v>
      </x:c>
      <x:c r="I429" s="6">
        <x:v>27.844972198021424</x:v>
      </x:c>
      <x:c r="J429" t="s">
        <x:v>95</x:v>
      </x:c>
      <x:c r="K429" s="6">
        <x:v>1022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20.163999999999998</x:v>
      </x:c>
      <x:c r="S429" s="8">
        <x:v>76712.29157460124</x:v>
      </x:c>
      <x:c r="T429" s="12">
        <x:v>307117.913238793</x:v>
      </x:c>
      <x:c r="U429" s="12">
        <x:v>24.5</x:v>
      </x:c>
      <x:c r="V429" s="12">
        <x:v>64</x:v>
      </x:c>
      <x:c r="W429" s="12">
        <x:f>NA()</x:f>
      </x:c>
    </x:row>
    <x:row r="430">
      <x:c r="A430">
        <x:v>382814</x:v>
      </x:c>
      <x:c r="B430" s="1">
        <x:v>44784.41035346217</x:v>
      </x:c>
      <x:c r="C430" s="6">
        <x:v>7.140545875</x:v>
      </x:c>
      <x:c r="D430" s="14" t="s">
        <x:v>94</x:v>
      </x:c>
      <x:c r="E430" s="15">
        <x:v>44771.4697032593</x:v>
      </x:c>
      <x:c r="F430" t="s">
        <x:v>99</x:v>
      </x:c>
      <x:c r="G430" s="6">
        <x:v>102.70389623135318</x:v>
      </x:c>
      <x:c r="H430" t="s">
        <x:v>97</x:v>
      </x:c>
      <x:c r="I430" s="6">
        <x:v>27.844190244951733</x:v>
      </x:c>
      <x:c r="J430" t="s">
        <x:v>95</x:v>
      </x:c>
      <x:c r="K430" s="6">
        <x:v>1022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20.163999999999998</x:v>
      </x:c>
      <x:c r="S430" s="8">
        <x:v>76708.12611677565</x:v>
      </x:c>
      <x:c r="T430" s="12">
        <x:v>307124.52437965915</x:v>
      </x:c>
      <x:c r="U430" s="12">
        <x:v>24.5</x:v>
      </x:c>
      <x:c r="V430" s="12">
        <x:v>64</x:v>
      </x:c>
      <x:c r="W430" s="12">
        <x:f>NA()</x:f>
      </x:c>
    </x:row>
    <x:row r="431">
      <x:c r="A431">
        <x:v>382817</x:v>
      </x:c>
      <x:c r="B431" s="1">
        <x:v>44784.41036464509</x:v>
      </x:c>
      <x:c r="C431" s="6">
        <x:v>7.1566492833333335</x:v>
      </x:c>
      <x:c r="D431" s="14" t="s">
        <x:v>94</x:v>
      </x:c>
      <x:c r="E431" s="15">
        <x:v>44771.4697032593</x:v>
      </x:c>
      <x:c r="F431" t="s">
        <x:v>99</x:v>
      </x:c>
      <x:c r="G431" s="6">
        <x:v>102.73384999848811</x:v>
      </x:c>
      <x:c r="H431" t="s">
        <x:v>97</x:v>
      </x:c>
      <x:c r="I431" s="6">
        <x:v>27.832761720884264</x:v>
      </x:c>
      <x:c r="J431" t="s">
        <x:v>95</x:v>
      </x:c>
      <x:c r="K431" s="6">
        <x:v>1022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20.162</x:v>
      </x:c>
      <x:c r="S431" s="8">
        <x:v>76710.75910304261</x:v>
      </x:c>
      <x:c r="T431" s="12">
        <x:v>307129.3021085882</x:v>
      </x:c>
      <x:c r="U431" s="12">
        <x:v>24.5</x:v>
      </x:c>
      <x:c r="V431" s="12">
        <x:v>64</x:v>
      </x:c>
      <x:c r="W431" s="12">
        <x:f>NA()</x:f>
      </x:c>
    </x:row>
    <x:row r="432">
      <x:c r="A432">
        <x:v>382822</x:v>
      </x:c>
      <x:c r="B432" s="1">
        <x:v>44784.41037642416</x:v>
      </x:c>
      <x:c r="C432" s="6">
        <x:v>7.173611135</x:v>
      </x:c>
      <x:c r="D432" s="14" t="s">
        <x:v>94</x:v>
      </x:c>
      <x:c r="E432" s="15">
        <x:v>44771.4697032593</x:v>
      </x:c>
      <x:c r="F432" t="s">
        <x:v>99</x:v>
      </x:c>
      <x:c r="G432" s="6">
        <x:v>102.71208103851556</x:v>
      </x:c>
      <x:c r="H432" t="s">
        <x:v>97</x:v>
      </x:c>
      <x:c r="I432" s="6">
        <x:v>27.835919598643613</x:v>
      </x:c>
      <x:c r="J432" t="s">
        <x:v>95</x:v>
      </x:c>
      <x:c r="K432" s="6">
        <x:v>1022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20.163999999999998</x:v>
      </x:c>
      <x:c r="S432" s="8">
        <x:v>76708.97086116936</x:v>
      </x:c>
      <x:c r="T432" s="12">
        <x:v>307124.27295494144</x:v>
      </x:c>
      <x:c r="U432" s="12">
        <x:v>24.5</x:v>
      </x:c>
      <x:c r="V432" s="12">
        <x:v>64</x:v>
      </x:c>
      <x:c r="W432" s="12">
        <x:f>NA()</x:f>
      </x:c>
    </x:row>
    <x:row r="433">
      <x:c r="A433">
        <x:v>382830</x:v>
      </x:c>
      <x:c r="B433" s="1">
        <x:v>44784.41038818675</x:v>
      </x:c>
      <x:c r="C433" s="6">
        <x:v>7.190549266666666</x:v>
      </x:c>
      <x:c r="D433" s="14" t="s">
        <x:v>94</x:v>
      </x:c>
      <x:c r="E433" s="15">
        <x:v>44771.4697032593</x:v>
      </x:c>
      <x:c r="F433" t="s">
        <x:v>99</x:v>
      </x:c>
      <x:c r="G433" s="6">
        <x:v>102.7193738692367</x:v>
      </x:c>
      <x:c r="H433" t="s">
        <x:v>97</x:v>
      </x:c>
      <x:c r="I433" s="6">
        <x:v>27.828551221827638</x:v>
      </x:c>
      <x:c r="J433" t="s">
        <x:v>95</x:v>
      </x:c>
      <x:c r="K433" s="6">
        <x:v>1022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20.163999999999998</x:v>
      </x:c>
      <x:c r="S433" s="8">
        <x:v>76706.79637735843</x:v>
      </x:c>
      <x:c r="T433" s="12">
        <x:v>307125.6511663484</x:v>
      </x:c>
      <x:c r="U433" s="12">
        <x:v>24.5</x:v>
      </x:c>
      <x:c r="V433" s="12">
        <x:v>64</x:v>
      </x:c>
      <x:c r="W433" s="12">
        <x:f>NA()</x:f>
      </x:c>
    </x:row>
    <x:row r="434">
      <x:c r="A434">
        <x:v>382833</x:v>
      </x:c>
      <x:c r="B434" s="1">
        <x:v>44784.41039935878</x:v>
      </x:c>
      <x:c r="C434" s="6">
        <x:v>7.20663699</x:v>
      </x:c>
      <x:c r="D434" s="14" t="s">
        <x:v>94</x:v>
      </x:c>
      <x:c r="E434" s="15">
        <x:v>44771.4697032593</x:v>
      </x:c>
      <x:c r="F434" t="s">
        <x:v>99</x:v>
      </x:c>
      <x:c r="G434" s="6">
        <x:v>102.75119325331409</x:v>
      </x:c>
      <x:c r="H434" t="s">
        <x:v>97</x:v>
      </x:c>
      <x:c r="I434" s="6">
        <x:v>27.84349851738898</x:v>
      </x:c>
      <x:c r="J434" t="s">
        <x:v>95</x:v>
      </x:c>
      <x:c r="K434" s="6">
        <x:v>1022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20.159</x:v>
      </x:c>
      <x:c r="S434" s="8">
        <x:v>76709.32576866171</x:v>
      </x:c>
      <x:c r="T434" s="12">
        <x:v>307121.23649583245</x:v>
      </x:c>
      <x:c r="U434" s="12">
        <x:v>24.5</x:v>
      </x:c>
      <x:c r="V434" s="12">
        <x:v>64</x:v>
      </x:c>
      <x:c r="W434" s="12">
        <x:f>NA()</x:f>
      </x:c>
    </x:row>
    <x:row r="435">
      <x:c r="A435">
        <x:v>382838</x:v>
      </x:c>
      <x:c r="B435" s="1">
        <x:v>44784.410411127195</x:v>
      </x:c>
      <x:c r="C435" s="6">
        <x:v>7.223583516666666</x:v>
      </x:c>
      <x:c r="D435" s="14" t="s">
        <x:v>94</x:v>
      </x:c>
      <x:c r="E435" s="15">
        <x:v>44771.4697032593</x:v>
      </x:c>
      <x:c r="F435" t="s">
        <x:v>99</x:v>
      </x:c>
      <x:c r="G435" s="6">
        <x:v>102.65510759663118</x:v>
      </x:c>
      <x:c r="H435" t="s">
        <x:v>97</x:v>
      </x:c>
      <x:c r="I435" s="6">
        <x:v>27.837002300273525</x:v>
      </x:c>
      <x:c r="J435" t="s">
        <x:v>95</x:v>
      </x:c>
      <x:c r="K435" s="6">
        <x:v>1022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20.169999999999998</x:v>
      </x:c>
      <x:c r="S435" s="8">
        <x:v>76713.2355581001</x:v>
      </x:c>
      <x:c r="T435" s="12">
        <x:v>307132.0400944183</x:v>
      </x:c>
      <x:c r="U435" s="12">
        <x:v>24.5</x:v>
      </x:c>
      <x:c r="V435" s="12">
        <x:v>64</x:v>
      </x:c>
      <x:c r="W435" s="12">
        <x:f>NA()</x:f>
      </x:c>
    </x:row>
    <x:row r="436">
      <x:c r="A436">
        <x:v>382844</x:v>
      </x:c>
      <x:c r="B436" s="1">
        <x:v>44784.41042288575</x:v>
      </x:c>
      <x:c r="C436" s="6">
        <x:v>7.240515836666667</x:v>
      </x:c>
      <x:c r="D436" s="14" t="s">
        <x:v>94</x:v>
      </x:c>
      <x:c r="E436" s="15">
        <x:v>44771.4697032593</x:v>
      </x:c>
      <x:c r="F436" t="s">
        <x:v>99</x:v>
      </x:c>
      <x:c r="G436" s="6">
        <x:v>102.6519224517285</x:v>
      </x:c>
      <x:c r="H436" t="s">
        <x:v>97</x:v>
      </x:c>
      <x:c r="I436" s="6">
        <x:v>27.830806845665393</x:v>
      </x:c>
      <x:c r="J436" t="s">
        <x:v>95</x:v>
      </x:c>
      <x:c r="K436" s="6">
        <x:v>1022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20.171</x:v>
      </x:c>
      <x:c r="S436" s="8">
        <x:v>76713.73796498028</x:v>
      </x:c>
      <x:c r="T436" s="12">
        <x:v>307128.28159396915</x:v>
      </x:c>
      <x:c r="U436" s="12">
        <x:v>24.5</x:v>
      </x:c>
      <x:c r="V436" s="12">
        <x:v>64</x:v>
      </x:c>
      <x:c r="W436" s="12">
        <x:f>NA()</x:f>
      </x:c>
    </x:row>
    <x:row r="437">
      <x:c r="A437">
        <x:v>382847</x:v>
      </x:c>
      <x:c r="B437" s="1">
        <x:v>44784.410434053636</x:v>
      </x:c>
      <x:c r="C437" s="6">
        <x:v>7.25659759</x:v>
      </x:c>
      <x:c r="D437" s="14" t="s">
        <x:v>94</x:v>
      </x:c>
      <x:c r="E437" s="15">
        <x:v>44771.4697032593</x:v>
      </x:c>
      <x:c r="F437" t="s">
        <x:v>99</x:v>
      </x:c>
      <x:c r="G437" s="6">
        <x:v>102.64151121238697</x:v>
      </x:c>
      <x:c r="H437" t="s">
        <x:v>97</x:v>
      </x:c>
      <x:c r="I437" s="6">
        <x:v>27.841333110286087</x:v>
      </x:c>
      <x:c r="J437" t="s">
        <x:v>95</x:v>
      </x:c>
      <x:c r="K437" s="6">
        <x:v>1022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20.171</x:v>
      </x:c>
      <x:c r="S437" s="8">
        <x:v>76717.85279276586</x:v>
      </x:c>
      <x:c r="T437" s="12">
        <x:v>307119.60161471914</x:v>
      </x:c>
      <x:c r="U437" s="12">
        <x:v>24.5</x:v>
      </x:c>
      <x:c r="V437" s="12">
        <x:v>64</x:v>
      </x:c>
      <x:c r="W437" s="12">
        <x:f>NA()</x:f>
      </x:c>
    </x:row>
    <x:row r="438">
      <x:c r="A438">
        <x:v>382853</x:v>
      </x:c>
      <x:c r="B438" s="1">
        <x:v>44784.41044582972</x:v>
      </x:c>
      <x:c r="C438" s="6">
        <x:v>7.273555151666667</x:v>
      </x:c>
      <x:c r="D438" s="14" t="s">
        <x:v>94</x:v>
      </x:c>
      <x:c r="E438" s="15">
        <x:v>44771.4697032593</x:v>
      </x:c>
      <x:c r="F438" t="s">
        <x:v>99</x:v>
      </x:c>
      <x:c r="G438" s="6">
        <x:v>102.68355943854621</x:v>
      </x:c>
      <x:c r="H438" t="s">
        <x:v>97</x:v>
      </x:c>
      <x:c r="I438" s="6">
        <x:v>27.83649102446043</x:v>
      </x:c>
      <x:c r="J438" t="s">
        <x:v>95</x:v>
      </x:c>
      <x:c r="K438" s="6">
        <x:v>1022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20.166999999999998</x:v>
      </x:c>
      <x:c r="S438" s="8">
        <x:v>76722.39247668911</x:v>
      </x:c>
      <x:c r="T438" s="12">
        <x:v>307124.92428021977</x:v>
      </x:c>
      <x:c r="U438" s="12">
        <x:v>24.5</x:v>
      </x:c>
      <x:c r="V438" s="12">
        <x:v>64</x:v>
      </x:c>
      <x:c r="W438" s="12">
        <x:f>NA()</x:f>
      </x:c>
    </x:row>
    <x:row r="439">
      <x:c r="A439">
        <x:v>382859</x:v>
      </x:c>
      <x:c r="B439" s="1">
        <x:v>44784.41045759561</x:v>
      </x:c>
      <x:c r="C439" s="6">
        <x:v>7.29049803</x:v>
      </x:c>
      <x:c r="D439" s="14" t="s">
        <x:v>94</x:v>
      </x:c>
      <x:c r="E439" s="15">
        <x:v>44771.4697032593</x:v>
      </x:c>
      <x:c r="F439" t="s">
        <x:v>99</x:v>
      </x:c>
      <x:c r="G439" s="6">
        <x:v>102.68686252362437</x:v>
      </x:c>
      <x:c r="H439" t="s">
        <x:v>97</x:v>
      </x:c>
      <x:c r="I439" s="6">
        <x:v>27.83315269606419</x:v>
      </x:c>
      <x:c r="J439" t="s">
        <x:v>95</x:v>
      </x:c>
      <x:c r="K439" s="6">
        <x:v>1022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20.166999999999998</x:v>
      </x:c>
      <x:c r="S439" s="8">
        <x:v>76716.38297748727</x:v>
      </x:c>
      <x:c r="T439" s="12">
        <x:v>307130.0371614636</x:v>
      </x:c>
      <x:c r="U439" s="12">
        <x:v>24.5</x:v>
      </x:c>
      <x:c r="V439" s="12">
        <x:v>64</x:v>
      </x:c>
      <x:c r="W439" s="12">
        <x:f>NA()</x:f>
      </x:c>
    </x:row>
    <x:row r="440">
      <x:c r="A440">
        <x:v>382862</x:v>
      </x:c>
      <x:c r="B440" s="1">
        <x:v>44784.41046878272</x:v>
      </x:c>
      <x:c r="C440" s="6">
        <x:v>7.3066074683333335</x:v>
      </x:c>
      <x:c r="D440" s="14" t="s">
        <x:v>94</x:v>
      </x:c>
      <x:c r="E440" s="15">
        <x:v>44771.4697032593</x:v>
      </x:c>
      <x:c r="F440" t="s">
        <x:v>99</x:v>
      </x:c>
      <x:c r="G440" s="6">
        <x:v>102.68373797917883</x:v>
      </x:c>
      <x:c r="H440" t="s">
        <x:v>97</x:v>
      </x:c>
      <x:c r="I440" s="6">
        <x:v>27.836310574191884</x:v>
      </x:c>
      <x:c r="J440" t="s">
        <x:v>95</x:v>
      </x:c>
      <x:c r="K440" s="6">
        <x:v>1022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20.166999999999998</x:v>
      </x:c>
      <x:c r="S440" s="8">
        <x:v>76723.14379723606</x:v>
      </x:c>
      <x:c r="T440" s="12">
        <x:v>307122.65353480825</x:v>
      </x:c>
      <x:c r="U440" s="12">
        <x:v>24.5</x:v>
      </x:c>
      <x:c r="V440" s="12">
        <x:v>64</x:v>
      </x:c>
      <x:c r="W440" s="12">
        <x:f>NA()</x:f>
      </x:c>
    </x:row>
    <x:row r="441">
      <x:c r="A441">
        <x:v>382867</x:v>
      </x:c>
      <x:c r="B441" s="1">
        <x:v>44784.41048055083</x:v>
      </x:c>
      <x:c r="C441" s="6">
        <x:v>7.323553558333334</x:v>
      </x:c>
      <x:c r="D441" s="14" t="s">
        <x:v>94</x:v>
      </x:c>
      <x:c r="E441" s="15">
        <x:v>44771.4697032593</x:v>
      </x:c>
      <x:c r="F441" t="s">
        <x:v>99</x:v>
      </x:c>
      <x:c r="G441" s="6">
        <x:v>102.67391318425408</x:v>
      </x:c>
      <x:c r="H441" t="s">
        <x:v>97</x:v>
      </x:c>
      <x:c r="I441" s="6">
        <x:v>27.82740837299525</x:v>
      </x:c>
      <x:c r="J441" t="s">
        <x:v>95</x:v>
      </x:c>
      <x:c r="K441" s="6">
        <x:v>1022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20.169</x:v>
      </x:c>
      <x:c r="S441" s="8">
        <x:v>76721.60155054848</x:v>
      </x:c>
      <x:c r="T441" s="12">
        <x:v>307114.6201279432</x:v>
      </x:c>
      <x:c r="U441" s="12">
        <x:v>24.5</x:v>
      </x:c>
      <x:c r="V441" s="12">
        <x:v>64</x:v>
      </x:c>
      <x:c r="W441" s="12">
        <x:f>NA()</x:f>
      </x:c>
    </x:row>
    <x:row r="442">
      <x:c r="A442">
        <x:v>382874</x:v>
      </x:c>
      <x:c r="B442" s="1">
        <x:v>44784.41049231494</x:v>
      </x:c>
      <x:c r="C442" s="6">
        <x:v>7.340493868333334</x:v>
      </x:c>
      <x:c r="D442" s="14" t="s">
        <x:v>94</x:v>
      </x:c>
      <x:c r="E442" s="15">
        <x:v>44771.4697032593</x:v>
      </x:c>
      <x:c r="F442" t="s">
        <x:v>99</x:v>
      </x:c>
      <x:c r="G442" s="6">
        <x:v>102.64656788124297</x:v>
      </x:c>
      <x:c r="H442" t="s">
        <x:v>97</x:v>
      </x:c>
      <x:c r="I442" s="6">
        <x:v>27.836220349061023</x:v>
      </x:c>
      <x:c r="J442" t="s">
        <x:v>95</x:v>
      </x:c>
      <x:c r="K442" s="6">
        <x:v>1022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20.171</x:v>
      </x:c>
      <x:c r="S442" s="8">
        <x:v>76728.54311746849</x:v>
      </x:c>
      <x:c r="T442" s="12">
        <x:v>307125.8912216047</x:v>
      </x:c>
      <x:c r="U442" s="12">
        <x:v>24.5</x:v>
      </x:c>
      <x:c r="V442" s="12">
        <x:v>64</x:v>
      </x:c>
      <x:c r="W442" s="12">
        <x:f>NA()</x:f>
      </x:c>
    </x:row>
    <x:row r="443">
      <x:c r="A443">
        <x:v>382877</x:v>
      </x:c>
      <x:c r="B443" s="1">
        <x:v>44784.41050350668</x:v>
      </x:c>
      <x:c r="C443" s="6">
        <x:v>7.356609983333334</x:v>
      </x:c>
      <x:c r="D443" s="14" t="s">
        <x:v>94</x:v>
      </x:c>
      <x:c r="E443" s="15">
        <x:v>44771.4697032593</x:v>
      </x:c>
      <x:c r="F443" t="s">
        <x:v>99</x:v>
      </x:c>
      <x:c r="G443" s="6">
        <x:v>102.67992922406067</x:v>
      </x:c>
      <x:c r="H443" t="s">
        <x:v>97</x:v>
      </x:c>
      <x:c r="I443" s="6">
        <x:v>27.840160182022828</x:v>
      </x:c>
      <x:c r="J443" t="s">
        <x:v>95</x:v>
      </x:c>
      <x:c r="K443" s="6">
        <x:v>1022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20.166999999999998</x:v>
      </x:c>
      <x:c r="S443" s="8">
        <x:v>76725.04944847792</x:v>
      </x:c>
      <x:c r="T443" s="12">
        <x:v>307125.5068110968</x:v>
      </x:c>
      <x:c r="U443" s="12">
        <x:v>24.5</x:v>
      </x:c>
      <x:c r="V443" s="12">
        <x:v>64</x:v>
      </x:c>
      <x:c r="W443" s="12">
        <x:f>NA()</x:f>
      </x:c>
    </x:row>
    <x:row r="444">
      <x:c r="A444">
        <x:v>382882</x:v>
      </x:c>
      <x:c r="B444" s="1">
        <x:v>44784.41051526788</x:v>
      </x:c>
      <x:c r="C444" s="6">
        <x:v>7.373546103333333</x:v>
      </x:c>
      <x:c r="D444" s="14" t="s">
        <x:v>94</x:v>
      </x:c>
      <x:c r="E444" s="15">
        <x:v>44771.4697032593</x:v>
      </x:c>
      <x:c r="F444" t="s">
        <x:v>99</x:v>
      </x:c>
      <x:c r="G444" s="6">
        <x:v>102.58735350884265</x:v>
      </x:c>
      <x:c r="H444" t="s">
        <x:v>97</x:v>
      </x:c>
      <x:c r="I444" s="6">
        <x:v>27.849032341887323</x:v>
      </x:c>
      <x:c r="J444" t="s">
        <x:v>95</x:v>
      </x:c>
      <x:c r="K444" s="6">
        <x:v>1022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20.176</x:v>
      </x:c>
      <x:c r="S444" s="8">
        <x:v>76725.65089625878</x:v>
      </x:c>
      <x:c r="T444" s="12">
        <x:v>307124.6911695834</x:v>
      </x:c>
      <x:c r="U444" s="12">
        <x:v>24.5</x:v>
      </x:c>
      <x:c r="V444" s="12">
        <x:v>64</x:v>
      </x:c>
      <x:c r="W444" s="12">
        <x:f>NA()</x:f>
      </x:c>
    </x:row>
    <x:row r="445">
      <x:c r="A445">
        <x:v>382889</x:v>
      </x:c>
      <x:c r="B445" s="1">
        <x:v>44784.41052702045</x:v>
      </x:c>
      <x:c r="C445" s="6">
        <x:v>7.390469803333334</x:v>
      </x:c>
      <x:c r="D445" s="14" t="s">
        <x:v>94</x:v>
      </x:c>
      <x:c r="E445" s="15">
        <x:v>44771.4697032593</x:v>
      </x:c>
      <x:c r="F445" t="s">
        <x:v>99</x:v>
      </x:c>
      <x:c r="G445" s="6">
        <x:v>102.65540508321733</x:v>
      </x:c>
      <x:c r="H445" t="s">
        <x:v>97</x:v>
      </x:c>
      <x:c r="I445" s="6">
        <x:v>27.836701549785175</x:v>
      </x:c>
      <x:c r="J445" t="s">
        <x:v>95</x:v>
      </x:c>
      <x:c r="K445" s="6">
        <x:v>1022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20.169999999999998</x:v>
      </x:c>
      <x:c r="S445" s="8">
        <x:v>76732.63013993522</x:v>
      </x:c>
      <x:c r="T445" s="12">
        <x:v>307114.4742541511</x:v>
      </x:c>
      <x:c r="U445" s="12">
        <x:v>24.5</x:v>
      </x:c>
      <x:c r="V445" s="12">
        <x:v>64</x:v>
      </x:c>
      <x:c r="W445" s="12">
        <x:f>NA()</x:f>
      </x:c>
    </x:row>
    <x:row r="446">
      <x:c r="A446">
        <x:v>382896</x:v>
      </x:c>
      <x:c r="B446" s="1">
        <x:v>44784.410538792064</x:v>
      </x:c>
      <x:c r="C446" s="6">
        <x:v>7.4074209233333335</x:v>
      </x:c>
      <x:c r="D446" s="14" t="s">
        <x:v>94</x:v>
      </x:c>
      <x:c r="E446" s="15">
        <x:v>44771.4697032593</x:v>
      </x:c>
      <x:c r="F446" t="s">
        <x:v>99</x:v>
      </x:c>
      <x:c r="G446" s="6">
        <x:v>102.6827299110671</x:v>
      </x:c>
      <x:c r="H446" t="s">
        <x:v>97</x:v>
      </x:c>
      <x:c r="I446" s="6">
        <x:v>27.846746630661983</x:v>
      </x:c>
      <x:c r="J446" t="s">
        <x:v>95</x:v>
      </x:c>
      <x:c r="K446" s="6">
        <x:v>1022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20.166</x:v>
      </x:c>
      <x:c r="S446" s="8">
        <x:v>76728.3186995861</x:v>
      </x:c>
      <x:c r="T446" s="12">
        <x:v>307108.70534715557</x:v>
      </x:c>
      <x:c r="U446" s="12">
        <x:v>24.5</x:v>
      </x:c>
      <x:c r="V446" s="12">
        <x:v>64</x:v>
      </x:c>
      <x:c r="W446" s="12">
        <x:f>NA()</x:f>
      </x:c>
    </x:row>
    <x:row r="447">
      <x:c r="A447">
        <x:v>382897</x:v>
      </x:c>
      <x:c r="B447" s="1">
        <x:v>44784.410550015484</x:v>
      </x:c>
      <x:c r="C447" s="6">
        <x:v>7.423582641666667</x:v>
      </x:c>
      <x:c r="D447" s="14" t="s">
        <x:v>94</x:v>
      </x:c>
      <x:c r="E447" s="15">
        <x:v>44771.4697032593</x:v>
      </x:c>
      <x:c r="F447" t="s">
        <x:v>99</x:v>
      </x:c>
      <x:c r="G447" s="6">
        <x:v>102.62550815942899</x:v>
      </x:c>
      <x:c r="H447" t="s">
        <x:v>97</x:v>
      </x:c>
      <x:c r="I447" s="6">
        <x:v>27.84810001212054</x:v>
      </x:c>
      <x:c r="J447" t="s">
        <x:v>95</x:v>
      </x:c>
      <x:c r="K447" s="6">
        <x:v>1022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20.172</x:v>
      </x:c>
      <x:c r="S447" s="8">
        <x:v>76732.50071523029</x:v>
      </x:c>
      <x:c r="T447" s="12">
        <x:v>307107.45910875575</x:v>
      </x:c>
      <x:c r="U447" s="12">
        <x:v>24.5</x:v>
      </x:c>
      <x:c r="V447" s="12">
        <x:v>64</x:v>
      </x:c>
      <x:c r="W447" s="12">
        <x:f>NA()</x:f>
      </x:c>
    </x:row>
    <x:row r="448">
      <x:c r="A448">
        <x:v>382905</x:v>
      </x:c>
      <x:c r="B448" s="1">
        <x:v>44784.41056174627</x:v>
      </x:c>
      <x:c r="C448" s="6">
        <x:v>7.440474975</x:v>
      </x:c>
      <x:c r="D448" s="14" t="s">
        <x:v>94</x:v>
      </x:c>
      <x:c r="E448" s="15">
        <x:v>44771.4697032593</x:v>
      </x:c>
      <x:c r="F448" t="s">
        <x:v>99</x:v>
      </x:c>
      <x:c r="G448" s="6">
        <x:v>102.6500766639427</x:v>
      </x:c>
      <x:c r="H448" t="s">
        <x:v>97</x:v>
      </x:c>
      <x:c r="I448" s="6">
        <x:v>27.82325803050844</x:v>
      </x:c>
      <x:c r="J448" t="s">
        <x:v>95</x:v>
      </x:c>
      <x:c r="K448" s="6">
        <x:v>1022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20.172</x:v>
      </x:c>
      <x:c r="S448" s="8">
        <x:v>76734.0371373185</x:v>
      </x:c>
      <x:c r="T448" s="12">
        <x:v>307114.2782977063</x:v>
      </x:c>
      <x:c r="U448" s="12">
        <x:v>24.5</x:v>
      </x:c>
      <x:c r="V448" s="12">
        <x:v>64</x:v>
      </x:c>
      <x:c r="W448" s="12">
        <x:f>NA()</x:f>
      </x:c>
    </x:row>
    <x:row r="449">
      <x:c r="A449">
        <x:v>382910</x:v>
      </x:c>
      <x:c r="B449" s="1">
        <x:v>44784.41057352363</x:v>
      </x:c>
      <x:c r="C449" s="6">
        <x:v>7.4574343716666665</x:v>
      </x:c>
      <x:c r="D449" s="14" t="s">
        <x:v>94</x:v>
      </x:c>
      <x:c r="E449" s="15">
        <x:v>44771.4697032593</x:v>
      </x:c>
      <x:c r="F449" t="s">
        <x:v>99</x:v>
      </x:c>
      <x:c r="G449" s="6">
        <x:v>102.61155642519279</x:v>
      </x:c>
      <x:c r="H449" t="s">
        <x:v>97</x:v>
      </x:c>
      <x:c r="I449" s="6">
        <x:v>27.833964721584834</x:v>
      </x:c>
      <x:c r="J449" t="s">
        <x:v>95</x:v>
      </x:c>
      <x:c r="K449" s="6">
        <x:v>1022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20.175</x:v>
      </x:c>
      <x:c r="S449" s="8">
        <x:v>76734.97449184424</x:v>
      </x:c>
      <x:c r="T449" s="12">
        <x:v>307115.5504802041</x:v>
      </x:c>
      <x:c r="U449" s="12">
        <x:v>24.5</x:v>
      </x:c>
      <x:c r="V449" s="12">
        <x:v>64</x:v>
      </x:c>
      <x:c r="W449" s="12">
        <x:f>NA()</x:f>
      </x:c>
    </x:row>
    <x:row r="450">
      <x:c r="A450">
        <x:v>382913</x:v>
      </x:c>
      <x:c r="B450" s="1">
        <x:v>44784.410584692836</x:v>
      </x:c>
      <x:c r="C450" s="6">
        <x:v>7.47351803</x:v>
      </x:c>
      <x:c r="D450" s="14" t="s">
        <x:v>94</x:v>
      </x:c>
      <x:c r="E450" s="15">
        <x:v>44771.4697032593</x:v>
      </x:c>
      <x:c r="F450" t="s">
        <x:v>99</x:v>
      </x:c>
      <x:c r="G450" s="6">
        <x:v>102.57552069352613</x:v>
      </x:c>
      <x:c r="H450" t="s">
        <x:v>97</x:v>
      </x:c>
      <x:c r="I450" s="6">
        <x:v>27.84217521288292</x:v>
      </x:c>
      <x:c r="J450" t="s">
        <x:v>95</x:v>
      </x:c>
      <x:c r="K450" s="6">
        <x:v>1022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20.178</x:v>
      </x:c>
      <x:c r="S450" s="8">
        <x:v>76736.05148639482</x:v>
      </x:c>
      <x:c r="T450" s="12">
        <x:v>307109.91088505107</x:v>
      </x:c>
      <x:c r="U450" s="12">
        <x:v>24.5</x:v>
      </x:c>
      <x:c r="V450" s="12">
        <x:v>64</x:v>
      </x:c>
      <x:c r="W450" s="12">
        <x:f>NA()</x:f>
      </x:c>
    </x:row>
    <x:row r="451">
      <x:c r="A451">
        <x:v>382919</x:v>
      </x:c>
      <x:c r="B451" s="1">
        <x:v>44784.41059644959</x:v>
      </x:c>
      <x:c r="C451" s="6">
        <x:v>7.49044777</x:v>
      </x:c>
      <x:c r="D451" s="14" t="s">
        <x:v>94</x:v>
      </x:c>
      <x:c r="E451" s="15">
        <x:v>44771.4697032593</x:v>
      </x:c>
      <x:c r="F451" t="s">
        <x:v>99</x:v>
      </x:c>
      <x:c r="G451" s="6">
        <x:v>102.64163018808257</x:v>
      </x:c>
      <x:c r="H451" t="s">
        <x:v>97</x:v>
      </x:c>
      <x:c r="I451" s="6">
        <x:v>27.841212809932586</x:v>
      </x:c>
      <x:c r="J451" t="s">
        <x:v>95</x:v>
      </x:c>
      <x:c r="K451" s="6">
        <x:v>1022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20.171</x:v>
      </x:c>
      <x:c r="S451" s="8">
        <x:v>76735.99059684684</x:v>
      </x:c>
      <x:c r="T451" s="12">
        <x:v>307112.09938890056</x:v>
      </x:c>
      <x:c r="U451" s="12">
        <x:v>24.5</x:v>
      </x:c>
      <x:c r="V451" s="12">
        <x:v>64</x:v>
      </x:c>
      <x:c r="W451" s="12">
        <x:f>NA()</x:f>
      </x:c>
    </x:row>
    <x:row r="452">
      <x:c r="A452">
        <x:v>382925</x:v>
      </x:c>
      <x:c r="B452" s="1">
        <x:v>44784.41060819887</x:v>
      </x:c>
      <x:c r="C452" s="6">
        <x:v>7.507366721666667</x:v>
      </x:c>
      <x:c r="D452" s="14" t="s">
        <x:v>94</x:v>
      </x:c>
      <x:c r="E452" s="15">
        <x:v>44771.4697032593</x:v>
      </x:c>
      <x:c r="F452" t="s">
        <x:v>99</x:v>
      </x:c>
      <x:c r="G452" s="6">
        <x:v>102.605995880025</x:v>
      </x:c>
      <x:c r="H452" t="s">
        <x:v>97</x:v>
      </x:c>
      <x:c r="I452" s="6">
        <x:v>27.83958875558119</x:v>
      </x:c>
      <x:c r="J452" t="s">
        <x:v>95</x:v>
      </x:c>
      <x:c r="K452" s="6">
        <x:v>1022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20.175</x:v>
      </x:c>
      <x:c r="S452" s="8">
        <x:v>76740.34250433452</x:v>
      </x:c>
      <x:c r="T452" s="12">
        <x:v>307112.05472140387</x:v>
      </x:c>
      <x:c r="U452" s="12">
        <x:v>24.5</x:v>
      </x:c>
      <x:c r="V452" s="12">
        <x:v>64</x:v>
      </x:c>
      <x:c r="W452" s="12">
        <x:f>NA()</x:f>
      </x:c>
    </x:row>
    <x:row r="453">
      <x:c r="A453">
        <x:v>382931</x:v>
      </x:c>
      <x:c r="B453" s="1">
        <x:v>44784.41061975088</x:v>
      </x:c>
      <x:c r="C453" s="6">
        <x:v>7.524001618333333</x:v>
      </x:c>
      <x:c r="D453" s="14" t="s">
        <x:v>94</x:v>
      </x:c>
      <x:c r="E453" s="15">
        <x:v>44771.4697032593</x:v>
      </x:c>
      <x:c r="F453" t="s">
        <x:v>99</x:v>
      </x:c>
      <x:c r="G453" s="6">
        <x:v>102.66683171301958</x:v>
      </x:c>
      <x:c r="H453" t="s">
        <x:v>97</x:v>
      </x:c>
      <x:c r="I453" s="6">
        <x:v>27.834566222097237</x:v>
      </x:c>
      <x:c r="J453" t="s">
        <x:v>95</x:v>
      </x:c>
      <x:c r="K453" s="6">
        <x:v>1022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20.169</x:v>
      </x:c>
      <x:c r="S453" s="8">
        <x:v>76744.2812470181</x:v>
      </x:c>
      <x:c r="T453" s="12">
        <x:v>307101.1931837327</x:v>
      </x:c>
      <x:c r="U453" s="12">
        <x:v>24.5</x:v>
      </x:c>
      <x:c r="V453" s="12">
        <x:v>64</x:v>
      </x:c>
      <x:c r="W453" s="12">
        <x:f>NA()</x:f>
      </x:c>
    </x:row>
    <x:row r="454">
      <x:c r="A454">
        <x:v>382935</x:v>
      </x:c>
      <x:c r="B454" s="1">
        <x:v>44784.41063132841</x:v>
      </x:c>
      <x:c r="C454" s="6">
        <x:v>7.540673253333333</x:v>
      </x:c>
      <x:c r="D454" s="14" t="s">
        <x:v>94</x:v>
      </x:c>
      <x:c r="E454" s="15">
        <x:v>44771.4697032593</x:v>
      </x:c>
      <x:c r="F454" t="s">
        <x:v>99</x:v>
      </x:c>
      <x:c r="G454" s="6">
        <x:v>102.63624452585867</x:v>
      </x:c>
      <x:c r="H454" t="s">
        <x:v>97</x:v>
      </x:c>
      <x:c r="I454" s="6">
        <x:v>27.837242900682668</x:v>
      </x:c>
      <x:c r="J454" t="s">
        <x:v>95</x:v>
      </x:c>
      <x:c r="K454" s="6">
        <x:v>1022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20.172</x:v>
      </x:c>
      <x:c r="S454" s="8">
        <x:v>76744.78477702888</x:v>
      </x:c>
      <x:c r="T454" s="12">
        <x:v>307105.3518238648</x:v>
      </x:c>
      <x:c r="U454" s="12">
        <x:v>24.5</x:v>
      </x:c>
      <x:c r="V454" s="12">
        <x:v>64</x:v>
      </x:c>
      <x:c r="W454" s="12">
        <x:f>NA()</x:f>
      </x:c>
    </x:row>
    <x:row r="455">
      <x:c r="A455">
        <x:v>382941</x:v>
      </x:c>
      <x:c r="B455" s="1">
        <x:v>44784.41064284375</x:v>
      </x:c>
      <x:c r="C455" s="6">
        <x:v>7.557255355</x:v>
      </x:c>
      <x:c r="D455" s="14" t="s">
        <x:v>94</x:v>
      </x:c>
      <x:c r="E455" s="15">
        <x:v>44771.4697032593</x:v>
      </x:c>
      <x:c r="F455" t="s">
        <x:v>99</x:v>
      </x:c>
      <x:c r="G455" s="6">
        <x:v>102.6185160091392</x:v>
      </x:c>
      <x:c r="H455" t="s">
        <x:v>97</x:v>
      </x:c>
      <x:c r="I455" s="6">
        <x:v>27.836340649235808</x:v>
      </x:c>
      <x:c r="J455" t="s">
        <x:v>95</x:v>
      </x:c>
      <x:c r="K455" s="6">
        <x:v>1022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20.174</x:v>
      </x:c>
      <x:c r="S455" s="8">
        <x:v>76748.59989871735</x:v>
      </x:c>
      <x:c r="T455" s="12">
        <x:v>307103.1291664238</x:v>
      </x:c>
      <x:c r="U455" s="12">
        <x:v>24.5</x:v>
      </x:c>
      <x:c r="V455" s="12">
        <x:v>64</x:v>
      </x:c>
      <x:c r="W455" s="12">
        <x:f>NA()</x:f>
      </x:c>
    </x:row>
    <x:row r="456">
      <x:c r="A456">
        <x:v>382945</x:v>
      </x:c>
      <x:c r="B456" s="1">
        <x:v>44784.41065437698</x:v>
      </x:c>
      <x:c r="C456" s="6">
        <x:v>7.573863211666667</x:v>
      </x:c>
      <x:c r="D456" s="14" t="s">
        <x:v>94</x:v>
      </x:c>
      <x:c r="E456" s="15">
        <x:v>44771.4697032593</x:v>
      </x:c>
      <x:c r="F456" t="s">
        <x:v>99</x:v>
      </x:c>
      <x:c r="G456" s="6">
        <x:v>102.58110926088517</x:v>
      </x:c>
      <x:c r="H456" t="s">
        <x:v>97</x:v>
      </x:c>
      <x:c r="I456" s="6">
        <x:v>27.836521099505717</x:v>
      </x:c>
      <x:c r="J456" t="s">
        <x:v>95</x:v>
      </x:c>
      <x:c r="K456" s="6">
        <x:v>1022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20.178</x:v>
      </x:c>
      <x:c r="S456" s="8">
        <x:v>76744.56968322601</x:v>
      </x:c>
      <x:c r="T456" s="12">
        <x:v>307109.01707966154</x:v>
      </x:c>
      <x:c r="U456" s="12">
        <x:v>24.5</x:v>
      </x:c>
      <x:c r="V456" s="12">
        <x:v>64</x:v>
      </x:c>
      <x:c r="W456" s="12">
        <x:f>NA()</x:f>
      </x:c>
    </x:row>
    <x:row r="457">
      <x:c r="A457">
        <x:v>382950</x:v>
      </x:c>
      <x:c r="B457" s="1">
        <x:v>44784.4106659203</x:v>
      </x:c>
      <x:c r="C457" s="6">
        <x:v>7.590485588333333</x:v>
      </x:c>
      <x:c r="D457" s="14" t="s">
        <x:v>94</x:v>
      </x:c>
      <x:c r="E457" s="15">
        <x:v>44771.4697032593</x:v>
      </x:c>
      <x:c r="F457" t="s">
        <x:v>99</x:v>
      </x:c>
      <x:c r="G457" s="6">
        <x:v>102.59407163055333</x:v>
      </x:c>
      <x:c r="H457" t="s">
        <x:v>97</x:v>
      </x:c>
      <x:c r="I457" s="6">
        <x:v>27.8328218709089</x:v>
      </x:c>
      <x:c r="J457" t="s">
        <x:v>95</x:v>
      </x:c>
      <x:c r="K457" s="6">
        <x:v>1022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20.177</x:v>
      </x:c>
      <x:c r="S457" s="8">
        <x:v>76745.63255742757</x:v>
      </x:c>
      <x:c r="T457" s="12">
        <x:v>307094.9380729742</x:v>
      </x:c>
      <x:c r="U457" s="12">
        <x:v>24.5</x:v>
      </x:c>
      <x:c r="V457" s="12">
        <x:v>64</x:v>
      </x:c>
      <x:c r="W457" s="12">
        <x:f>NA()</x:f>
      </x:c>
    </x:row>
    <x:row r="458">
      <x:c r="A458">
        <x:v>382955</x:v>
      </x:c>
      <x:c r="B458" s="1">
        <x:v>44784.4106774686</x:v>
      </x:c>
      <x:c r="C458" s="6">
        <x:v>7.607115141666666</x:v>
      </x:c>
      <x:c r="D458" s="14" t="s">
        <x:v>94</x:v>
      </x:c>
      <x:c r="E458" s="15">
        <x:v>44771.4697032593</x:v>
      </x:c>
      <x:c r="F458" t="s">
        <x:v>99</x:v>
      </x:c>
      <x:c r="G458" s="6">
        <x:v>102.58984984174913</x:v>
      </x:c>
      <x:c r="H458" t="s">
        <x:v>97</x:v>
      </x:c>
      <x:c r="I458" s="6">
        <x:v>27.827679047683432</x:v>
      </x:c>
      <x:c r="J458" t="s">
        <x:v>95</x:v>
      </x:c>
      <x:c r="K458" s="6">
        <x:v>1022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20.178</x:v>
      </x:c>
      <x:c r="S458" s="8">
        <x:v>76743.9323149103</x:v>
      </x:c>
      <x:c r="T458" s="12">
        <x:v>307099.5582562189</x:v>
      </x:c>
      <x:c r="U458" s="12">
        <x:v>24.5</x:v>
      </x:c>
      <x:c r="V458" s="12">
        <x:v>64</x:v>
      </x:c>
      <x:c r="W458" s="12">
        <x:f>NA()</x:f>
      </x:c>
    </x:row>
    <x:row r="459">
      <x:c r="A459">
        <x:v>382960</x:v>
      </x:c>
      <x:c r="B459" s="1">
        <x:v>44784.4106891097</x:v>
      </x:c>
      <x:c r="C459" s="6">
        <x:v>7.623878328333333</x:v>
      </x:c>
      <x:c r="D459" s="14" t="s">
        <x:v>94</x:v>
      </x:c>
      <x:c r="E459" s="15">
        <x:v>44771.4697032593</x:v>
      </x:c>
      <x:c r="F459" t="s">
        <x:v>99</x:v>
      </x:c>
      <x:c r="G459" s="6">
        <x:v>102.59939391517855</x:v>
      </x:c>
      <x:c r="H459" t="s">
        <x:v>97</x:v>
      </x:c>
      <x:c r="I459" s="6">
        <x:v>27.827438447959594</x:v>
      </x:c>
      <x:c r="J459" t="s">
        <x:v>95</x:v>
      </x:c>
      <x:c r="K459" s="6">
        <x:v>1022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20.177</x:v>
      </x:c>
      <x:c r="S459" s="8">
        <x:v>76747.12124366482</x:v>
      </x:c>
      <x:c r="T459" s="12">
        <x:v>307101.8210385457</x:v>
      </x:c>
      <x:c r="U459" s="12">
        <x:v>24.5</x:v>
      </x:c>
      <x:c r="V459" s="12">
        <x:v>64</x:v>
      </x:c>
      <x:c r="W459" s="12">
        <x:f>NA()</x:f>
      </x:c>
    </x:row>
    <x:row r="460">
      <x:c r="A460">
        <x:v>382965</x:v>
      </x:c>
      <x:c r="B460" s="1">
        <x:v>44784.41070064979</x:v>
      </x:c>
      <x:c r="C460" s="6">
        <x:v>7.640496041666666</x:v>
      </x:c>
      <x:c r="D460" s="14" t="s">
        <x:v>94</x:v>
      </x:c>
      <x:c r="E460" s="15">
        <x:v>44771.4697032593</x:v>
      </x:c>
      <x:c r="F460" t="s">
        <x:v>99</x:v>
      </x:c>
      <x:c r="G460" s="6">
        <x:v>102.64341211660663</x:v>
      </x:c>
      <x:c r="H460" t="s">
        <x:v>97</x:v>
      </x:c>
      <x:c r="I460" s="6">
        <x:v>27.8205813630766</x:v>
      </x:c>
      <x:c r="J460" t="s">
        <x:v>95</x:v>
      </x:c>
      <x:c r="K460" s="6">
        <x:v>1022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20.173</x:v>
      </x:c>
      <x:c r="S460" s="8">
        <x:v>76757.08663766166</x:v>
      </x:c>
      <x:c r="T460" s="12">
        <x:v>307104.02364683145</x:v>
      </x:c>
      <x:c r="U460" s="12">
        <x:v>24.5</x:v>
      </x:c>
      <x:c r="V460" s="12">
        <x:v>64</x:v>
      </x:c>
      <x:c r="W460" s="12">
        <x:f>NA()</x:f>
      </x:c>
    </x:row>
    <x:row r="461">
      <x:c r="A461">
        <x:v>382969</x:v>
      </x:c>
      <x:c r="B461" s="1">
        <x:v>44784.41071223779</x:v>
      </x:c>
      <x:c r="C461" s="6">
        <x:v>7.657182763333333</x:v>
      </x:c>
      <x:c r="D461" s="14" t="s">
        <x:v>94</x:v>
      </x:c>
      <x:c r="E461" s="15">
        <x:v>44771.4697032593</x:v>
      </x:c>
      <x:c r="F461" t="s">
        <x:v>99</x:v>
      </x:c>
      <x:c r="G461" s="6">
        <x:v>102.63335723817144</x:v>
      </x:c>
      <x:c r="H461" t="s">
        <x:v>97</x:v>
      </x:c>
      <x:c r="I461" s="6">
        <x:v>27.821333235735437</x:v>
      </x:c>
      <x:c r="J461" t="s">
        <x:v>95</x:v>
      </x:c>
      <x:c r="K461" s="6">
        <x:v>1022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20.174</x:v>
      </x:c>
      <x:c r="S461" s="8">
        <x:v>76751.30552147795</x:v>
      </x:c>
      <x:c r="T461" s="12">
        <x:v>307104.22730702715</x:v>
      </x:c>
      <x:c r="U461" s="12">
        <x:v>24.5</x:v>
      </x:c>
      <x:c r="V461" s="12">
        <x:v>64</x:v>
      </x:c>
      <x:c r="W461" s="12">
        <x:f>NA()</x:f>
      </x:c>
    </x:row>
    <x:row r="462">
      <x:c r="A462">
        <x:v>382976</x:v>
      </x:c>
      <x:c r="B462" s="1">
        <x:v>44784.41072378553</x:v>
      </x:c>
      <x:c r="C462" s="6">
        <x:v>7.6738115166666665</x:v>
      </x:c>
      <x:c r="D462" s="14" t="s">
        <x:v>94</x:v>
      </x:c>
      <x:c r="E462" s="15">
        <x:v>44771.4697032593</x:v>
      </x:c>
      <x:c r="F462" t="s">
        <x:v>99</x:v>
      </x:c>
      <x:c r="G462" s="6">
        <x:v>102.60168429752471</x:v>
      </x:c>
      <x:c r="H462" t="s">
        <x:v>97</x:v>
      </x:c>
      <x:c r="I462" s="6">
        <x:v>27.815709232331756</x:v>
      </x:c>
      <x:c r="J462" t="s">
        <x:v>95</x:v>
      </x:c>
      <x:c r="K462" s="6">
        <x:v>1022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20.178</x:v>
      </x:c>
      <x:c r="S462" s="8">
        <x:v>76759.52603932278</x:v>
      </x:c>
      <x:c r="T462" s="12">
        <x:v>307114.2266930001</x:v>
      </x:c>
      <x:c r="U462" s="12">
        <x:v>24.5</x:v>
      </x:c>
      <x:c r="V462" s="12">
        <x:v>64</x:v>
      </x:c>
      <x:c r="W462" s="12">
        <x:f>NA()</x:f>
      </x:c>
    </x:row>
    <x:row r="463">
      <x:c r="A463">
        <x:v>382980</x:v>
      </x:c>
      <x:c r="B463" s="1">
        <x:v>44784.41073534717</x:v>
      </x:c>
      <x:c r="C463" s="6">
        <x:v>7.690460271666667</x:v>
      </x:c>
      <x:c r="D463" s="14" t="s">
        <x:v>94</x:v>
      </x:c>
      <x:c r="E463" s="15">
        <x:v>44771.4697032593</x:v>
      </x:c>
      <x:c r="F463" t="s">
        <x:v>99</x:v>
      </x:c>
      <x:c r="G463" s="6">
        <x:v>102.68187988536292</x:v>
      </x:c>
      <x:c r="H463" t="s">
        <x:v>97</x:v>
      </x:c>
      <x:c r="I463" s="6">
        <x:v>27.855047378865493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20.176</x:v>
      </x:c>
      <x:c r="S463" s="8">
        <x:v>76760.87960376732</x:v>
      </x:c>
      <x:c r="T463" s="12">
        <x:v>307101.9441153971</x:v>
      </x:c>
      <x:c r="U463" s="12">
        <x:v>24.5</x:v>
      </x:c>
      <x:c r="V463" s="12">
        <x:v>64</x:v>
      </x:c>
      <x:c r="W463" s="12">
        <x:f>NA()</x:f>
      </x:c>
    </x:row>
    <x:row r="464">
      <x:c r="A464">
        <x:v>382983</x:v>
      </x:c>
      <x:c r="B464" s="1">
        <x:v>44784.410746868794</x:v>
      </x:c>
      <x:c r="C464" s="6">
        <x:v>7.707051425</x:v>
      </x:c>
      <x:c r="D464" s="14" t="s">
        <x:v>94</x:v>
      </x:c>
      <x:c r="E464" s="15">
        <x:v>44771.4697032593</x:v>
      </x:c>
      <x:c r="F464" t="s">
        <x:v>99</x:v>
      </x:c>
      <x:c r="G464" s="6">
        <x:v>102.54957378931863</x:v>
      </x:c>
      <x:c r="H464" t="s">
        <x:v>97</x:v>
      </x:c>
      <x:c r="I464" s="6">
        <x:v>27.849603769936948</x:v>
      </x:c>
      <x:c r="J464" t="s">
        <x:v>95</x:v>
      </x:c>
      <x:c r="K464" s="6">
        <x:v>1022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20.18</x:v>
      </x:c>
      <x:c r="S464" s="8">
        <x:v>76762.97120125998</x:v>
      </x:c>
      <x:c r="T464" s="12">
        <x:v>307100.4122856116</x:v>
      </x:c>
      <x:c r="U464" s="12">
        <x:v>24.5</x:v>
      </x:c>
      <x:c r="V464" s="12">
        <x:v>64</x:v>
      </x:c>
      <x:c r="W464" s="12">
        <x:f>NA()</x:f>
      </x:c>
    </x:row>
    <x:row r="465">
      <x:c r="A465">
        <x:v>382989</x:v>
      </x:c>
      <x:c r="B465" s="1">
        <x:v>44784.41075839433</x:v>
      </x:c>
      <x:c r="C465" s="6">
        <x:v>7.723648191666666</x:v>
      </x:c>
      <x:c r="D465" s="14" t="s">
        <x:v>94</x:v>
      </x:c>
      <x:c r="E465" s="15">
        <x:v>44771.4697032593</x:v>
      </x:c>
      <x:c r="F465" t="s">
        <x:v>99</x:v>
      </x:c>
      <x:c r="G465" s="6">
        <x:v>102.51713117394124</x:v>
      </x:c>
      <x:c r="H465" t="s">
        <x:v>97</x:v>
      </x:c>
      <x:c r="I465" s="6">
        <x:v>27.835378247958943</x:v>
      </x:c>
      <x:c r="J465" t="s">
        <x:v>95</x:v>
      </x:c>
      <x:c r="K465" s="6">
        <x:v>1022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20.185</x:v>
      </x:c>
      <x:c r="S465" s="8">
        <x:v>76759.56600799625</x:v>
      </x:c>
      <x:c r="T465" s="12">
        <x:v>307105.0951370072</x:v>
      </x:c>
      <x:c r="U465" s="12">
        <x:v>24.5</x:v>
      </x:c>
      <x:c r="V465" s="12">
        <x:v>64</x:v>
      </x:c>
      <x:c r="W465" s="12">
        <x:f>NA()</x:f>
      </x:c>
    </x:row>
    <x:row r="466">
      <x:c r="A466">
        <x:v>382994</x:v>
      </x:c>
      <x:c r="B466" s="1">
        <x:v>44784.41076994546</x:v>
      </x:c>
      <x:c r="C466" s="6">
        <x:v>7.7402818233333335</x:v>
      </x:c>
      <x:c r="D466" s="14" t="s">
        <x:v>94</x:v>
      </x:c>
      <x:c r="E466" s="15">
        <x:v>44771.4697032593</x:v>
      </x:c>
      <x:c r="F466" t="s">
        <x:v>99</x:v>
      </x:c>
      <x:c r="G466" s="6">
        <x:v>102.55210111414154</x:v>
      </x:c>
      <x:c r="H466" t="s">
        <x:v>97</x:v>
      </x:c>
      <x:c r="I466" s="6">
        <x:v>27.828220397125733</x:v>
      </x:c>
      <x:c r="J466" t="s">
        <x:v>95</x:v>
      </x:c>
      <x:c r="K466" s="6">
        <x:v>1022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20.182</x:v>
      </x:c>
      <x:c r="S466" s="8">
        <x:v>76763.05602286596</x:v>
      </x:c>
      <x:c r="T466" s="12">
        <x:v>307102.3863742759</x:v>
      </x:c>
      <x:c r="U466" s="12">
        <x:v>24.5</x:v>
      </x:c>
      <x:c r="V466" s="12">
        <x:v>64</x:v>
      </x:c>
      <x:c r="W466" s="12">
        <x:f>NA()</x:f>
      </x:c>
    </x:row>
    <x:row r="467">
      <x:c r="A467">
        <x:v>382998</x:v>
      </x:c>
      <x:c r="B467" s="1">
        <x:v>44784.41078147083</x:v>
      </x:c>
      <x:c r="C467" s="6">
        <x:v>7.75687835</x:v>
      </x:c>
      <x:c r="D467" s="14" t="s">
        <x:v>94</x:v>
      </x:c>
      <x:c r="E467" s="15">
        <x:v>44771.4697032593</x:v>
      </x:c>
      <x:c r="F467" t="s">
        <x:v>99</x:v>
      </x:c>
      <x:c r="G467" s="6">
        <x:v>102.52990397420184</x:v>
      </x:c>
      <x:c r="H467" t="s">
        <x:v>97</x:v>
      </x:c>
      <x:c r="I467" s="6">
        <x:v>27.84127296010911</x:v>
      </x:c>
      <x:c r="J467" t="s">
        <x:v>95</x:v>
      </x:c>
      <x:c r="K467" s="6">
        <x:v>1022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20.183</x:v>
      </x:c>
      <x:c r="S467" s="8">
        <x:v>76765.8359073653</x:v>
      </x:c>
      <x:c r="T467" s="12">
        <x:v>307103.53202584496</x:v>
      </x:c>
      <x:c r="U467" s="12">
        <x:v>24.5</x:v>
      </x:c>
      <x:c r="V467" s="12">
        <x:v>64</x:v>
      </x:c>
      <x:c r="W467" s="12">
        <x:f>NA()</x:f>
      </x:c>
    </x:row>
    <x:row r="468">
      <x:c r="A468">
        <x:v>383002</x:v>
      </x:c>
      <x:c r="B468" s="1">
        <x:v>44784.410793024355</x:v>
      </x:c>
      <x:c r="C468" s="6">
        <x:v>7.773515425</x:v>
      </x:c>
      <x:c r="D468" s="14" t="s">
        <x:v>94</x:v>
      </x:c>
      <x:c r="E468" s="15">
        <x:v>44771.4697032593</x:v>
      </x:c>
      <x:c r="F468" t="s">
        <x:v>99</x:v>
      </x:c>
      <x:c r="G468" s="6">
        <x:v>102.54993051668829</x:v>
      </x:c>
      <x:c r="H468" t="s">
        <x:v>97</x:v>
      </x:c>
      <x:c r="I468" s="6">
        <x:v>27.839829356176324</x:v>
      </x:c>
      <x:c r="J468" t="s">
        <x:v>95</x:v>
      </x:c>
      <x:c r="K468" s="6">
        <x:v>1022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20.180999999999997</x:v>
      </x:c>
      <x:c r="S468" s="8">
        <x:v>76766.98147445495</x:v>
      </x:c>
      <x:c r="T468" s="12">
        <x:v>307100.73573826</x:v>
      </x:c>
      <x:c r="U468" s="12">
        <x:v>24.5</x:v>
      </x:c>
      <x:c r="V468" s="12">
        <x:v>64</x:v>
      </x:c>
      <x:c r="W468" s="12">
        <x:f>NA()</x:f>
      </x:c>
    </x:row>
    <x:row r="469">
      <x:c r="A469">
        <x:v>383008</x:v>
      </x:c>
      <x:c r="B469" s="1">
        <x:v>44784.41080455312</x:v>
      </x:c>
      <x:c r="C469" s="6">
        <x:v>7.790116841666666</x:v>
      </x:c>
      <x:c r="D469" s="14" t="s">
        <x:v>94</x:v>
      </x:c>
      <x:c r="E469" s="15">
        <x:v>44771.4697032593</x:v>
      </x:c>
      <x:c r="F469" t="s">
        <x:v>99</x:v>
      </x:c>
      <x:c r="G469" s="6">
        <x:v>102.53213244153137</x:v>
      </x:c>
      <x:c r="H469" t="s">
        <x:v>97</x:v>
      </x:c>
      <x:c r="I469" s="6">
        <x:v>27.839017329236867</x:v>
      </x:c>
      <x:c r="J469" t="s">
        <x:v>95</x:v>
      </x:c>
      <x:c r="K469" s="6">
        <x:v>1022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20.183</x:v>
      </x:c>
      <x:c r="S469" s="8">
        <x:v>76768.11366433301</x:v>
      </x:c>
      <x:c r="T469" s="12">
        <x:v>307109.03607162694</x:v>
      </x:c>
      <x:c r="U469" s="12">
        <x:v>24.5</x:v>
      </x:c>
      <x:c r="V469" s="12">
        <x:v>64</x:v>
      </x:c>
      <x:c r="W469" s="12">
        <x:f>NA()</x:f>
      </x:c>
    </x:row>
    <x:row r="470">
      <x:c r="A470">
        <x:v>383012</x:v>
      </x:c>
      <x:c r="B470" s="1">
        <x:v>44784.410816109565</x:v>
      </x:c>
      <x:c r="C470" s="6">
        <x:v>7.80675813</x:v>
      </x:c>
      <x:c r="D470" s="14" t="s">
        <x:v>94</x:v>
      </x:c>
      <x:c r="E470" s="15">
        <x:v>44771.4697032593</x:v>
      </x:c>
      <x:c r="F470" t="s">
        <x:v>99</x:v>
      </x:c>
      <x:c r="G470" s="6">
        <x:v>102.56348257803137</x:v>
      </x:c>
      <x:c r="H470" t="s">
        <x:v>97</x:v>
      </x:c>
      <x:c r="I470" s="6">
        <x:v>27.835528623140362</x:v>
      </x:c>
      <x:c r="J470" t="s">
        <x:v>95</x:v>
      </x:c>
      <x:c r="K470" s="6">
        <x:v>1022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20.18</x:v>
      </x:c>
      <x:c r="S470" s="8">
        <x:v>76769.32903228643</x:v>
      </x:c>
      <x:c r="T470" s="12">
        <x:v>307099.16975725984</x:v>
      </x:c>
      <x:c r="U470" s="12">
        <x:v>24.5</x:v>
      </x:c>
      <x:c r="V470" s="12">
        <x:v>64</x:v>
      </x:c>
      <x:c r="W470" s="12">
        <x:f>NA()</x:f>
      </x:c>
    </x:row>
    <x:row r="471">
      <x:c r="A471">
        <x:v>383018</x:v>
      </x:c>
      <x:c r="B471" s="1">
        <x:v>44784.410827641776</x:v>
      </x:c>
      <x:c r="C471" s="6">
        <x:v>7.823364513333333</x:v>
      </x:c>
      <x:c r="D471" s="14" t="s">
        <x:v>94</x:v>
      </x:c>
      <x:c r="E471" s="15">
        <x:v>44771.4697032593</x:v>
      </x:c>
      <x:c r="F471" t="s">
        <x:v>99</x:v>
      </x:c>
      <x:c r="G471" s="6">
        <x:v>102.65527971070358</x:v>
      </x:c>
      <x:c r="H471" t="s">
        <x:v>97</x:v>
      </x:c>
      <x:c r="I471" s="6">
        <x:v>27.834866972393684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20.180999999999997</x:v>
      </x:c>
      <x:c r="S471" s="8">
        <x:v>76767.97953999092</x:v>
      </x:c>
      <x:c r="T471" s="12">
        <x:v>307092.87219191797</x:v>
      </x:c>
      <x:c r="U471" s="12">
        <x:v>24.5</x:v>
      </x:c>
      <x:c r="V471" s="12">
        <x:v>64</x:v>
      </x:c>
      <x:c r="W471" s="12">
        <x:f>NA()</x:f>
      </x:c>
    </x:row>
    <x:row r="472">
      <x:c r="A472">
        <x:v>383022</x:v>
      </x:c>
      <x:c r="B472" s="1">
        <x:v>44784.41083914034</x:v>
      </x:c>
      <x:c r="C472" s="6">
        <x:v>7.839922445</x:v>
      </x:c>
      <x:c r="D472" s="14" t="s">
        <x:v>94</x:v>
      </x:c>
      <x:c r="E472" s="15">
        <x:v>44771.4697032593</x:v>
      </x:c>
      <x:c r="F472" t="s">
        <x:v>99</x:v>
      </x:c>
      <x:c r="G472" s="6">
        <x:v>102.56945718525856</x:v>
      </x:c>
      <x:c r="H472" t="s">
        <x:v>97</x:v>
      </x:c>
      <x:c r="I472" s="6">
        <x:v>27.829483546163374</x:v>
      </x:c>
      <x:c r="J472" t="s">
        <x:v>95</x:v>
      </x:c>
      <x:c r="K472" s="6">
        <x:v>1022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20.18</x:v>
      </x:c>
      <x:c r="S472" s="8">
        <x:v>76765.08669286624</x:v>
      </x:c>
      <x:c r="T472" s="12">
        <x:v>307096.91396860854</x:v>
      </x:c>
      <x:c r="U472" s="12">
        <x:v>24.5</x:v>
      </x:c>
      <x:c r="V472" s="12">
        <x:v>64</x:v>
      </x:c>
      <x:c r="W472" s="12">
        <x:f>NA()</x:f>
      </x:c>
    </x:row>
    <x:row r="473">
      <x:c r="A473">
        <x:v>383030</x:v>
      </x:c>
      <x:c r="B473" s="1">
        <x:v>44784.41085142281</x:v>
      </x:c>
      <x:c r="C473" s="6">
        <x:v>7.857609191666667</x:v>
      </x:c>
      <x:c r="D473" s="14" t="s">
        <x:v>94</x:v>
      </x:c>
      <x:c r="E473" s="15">
        <x:v>44771.4697032593</x:v>
      </x:c>
      <x:c r="F473" t="s">
        <x:v>99</x:v>
      </x:c>
      <x:c r="G473" s="6">
        <x:v>102.53673819533402</x:v>
      </x:c>
      <x:c r="H473" t="s">
        <x:v>97</x:v>
      </x:c>
      <x:c r="I473" s="6">
        <x:v>27.834355696905277</x:v>
      </x:c>
      <x:c r="J473" t="s">
        <x:v>95</x:v>
      </x:c>
      <x:c r="K473" s="6">
        <x:v>1022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20.183</x:v>
      </x:c>
      <x:c r="S473" s="8">
        <x:v>76778.61323814977</x:v>
      </x:c>
      <x:c r="T473" s="12">
        <x:v>307106.15973360196</x:v>
      </x:c>
      <x:c r="U473" s="12">
        <x:v>24.5</x:v>
      </x:c>
      <x:c r="V473" s="12">
        <x:v>64</x:v>
      </x:c>
      <x:c r="W473" s="12">
        <x:f>NA()</x:f>
      </x:c>
    </x:row>
    <x:row r="474">
      <x:c r="A474">
        <x:v>383036</x:v>
      </x:c>
      <x:c r="B474" s="1">
        <x:v>44784.410862925535</x:v>
      </x:c>
      <x:c r="C474" s="6">
        <x:v>7.874173118333333</x:v>
      </x:c>
      <x:c r="D474" s="14" t="s">
        <x:v>94</x:v>
      </x:c>
      <x:c r="E474" s="15">
        <x:v>44771.4697032593</x:v>
      </x:c>
      <x:c r="F474" t="s">
        <x:v>99</x:v>
      </x:c>
      <x:c r="G474" s="6">
        <x:v>102.4994003288884</x:v>
      </x:c>
      <x:c r="H474" t="s">
        <x:v>97</x:v>
      </x:c>
      <x:c r="I474" s="6">
        <x:v>27.834506072040767</x:v>
      </x:c>
      <x:c r="J474" t="s">
        <x:v>95</x:v>
      </x:c>
      <x:c r="K474" s="6">
        <x:v>1022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20.186999999999998</x:v>
      </x:c>
      <x:c r="S474" s="8">
        <x:v>76783.7437784885</x:v>
      </x:c>
      <x:c r="T474" s="12">
        <x:v>307100.8756401616</x:v>
      </x:c>
      <x:c r="U474" s="12">
        <x:v>24.5</x:v>
      </x:c>
      <x:c r="V474" s="12">
        <x:v>64</x:v>
      </x:c>
      <x:c r="W474" s="12">
        <x:f>NA()</x:f>
      </x:c>
    </x:row>
    <x:row r="475">
      <x:c r="A475">
        <x:v>383040</x:v>
      </x:c>
      <x:c r="B475" s="1">
        <x:v>44784.41087446439</x:v>
      </x:c>
      <x:c r="C475" s="6">
        <x:v>7.890789078333333</x:v>
      </x:c>
      <x:c r="D475" s="14" t="s">
        <x:v>94</x:v>
      </x:c>
      <x:c r="E475" s="15">
        <x:v>44771.4697032593</x:v>
      </x:c>
      <x:c r="F475" t="s">
        <x:v>99</x:v>
      </x:c>
      <x:c r="G475" s="6">
        <x:v>102.51428129522094</x:v>
      </x:c>
      <x:c r="H475" t="s">
        <x:v>97</x:v>
      </x:c>
      <x:c r="I475" s="6">
        <x:v>27.828851971584754</x:v>
      </x:c>
      <x:c r="J475" t="s">
        <x:v>95</x:v>
      </x:c>
      <x:c r="K475" s="6">
        <x:v>1022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20.186</x:v>
      </x:c>
      <x:c r="S475" s="8">
        <x:v>76774.11268781032</x:v>
      </x:c>
      <x:c r="T475" s="12">
        <x:v>307103.2891532859</x:v>
      </x:c>
      <x:c r="U475" s="12">
        <x:v>24.5</x:v>
      </x:c>
      <x:c r="V475" s="12">
        <x:v>64</x:v>
      </x:c>
      <x:c r="W475" s="12">
        <x:f>NA()</x:f>
      </x:c>
    </x:row>
    <x:row r="476">
      <x:c r="A476">
        <x:v>383045</x:v>
      </x:c>
      <x:c r="B476" s="1">
        <x:v>44784.41088598303</x:v>
      </x:c>
      <x:c r="C476" s="6">
        <x:v>7.90737591</x:v>
      </x:c>
      <x:c r="D476" s="14" t="s">
        <x:v>94</x:v>
      </x:c>
      <x:c r="E476" s="15">
        <x:v>44771.4697032593</x:v>
      </x:c>
      <x:c r="F476" t="s">
        <x:v>99</x:v>
      </x:c>
      <x:c r="G476" s="6">
        <x:v>102.5221226396846</x:v>
      </x:c>
      <x:c r="H476" t="s">
        <x:v>97</x:v>
      </x:c>
      <x:c r="I476" s="6">
        <x:v>27.83032564578616</x:v>
      </x:c>
      <x:c r="J476" t="s">
        <x:v>95</x:v>
      </x:c>
      <x:c r="K476" s="6">
        <x:v>1022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20.185</x:v>
      </x:c>
      <x:c r="S476" s="8">
        <x:v>76776.9357975571</x:v>
      </x:c>
      <x:c r="T476" s="12">
        <x:v>307093.38537753146</x:v>
      </x:c>
      <x:c r="U476" s="12">
        <x:v>24.5</x:v>
      </x:c>
      <x:c r="V476" s="12">
        <x:v>64</x:v>
      </x:c>
      <x:c r="W476" s="12">
        <x:f>NA()</x:f>
      </x:c>
    </x:row>
    <x:row r="477">
      <x:c r="A477">
        <x:v>383050</x:v>
      </x:c>
      <x:c r="B477" s="1">
        <x:v>44784.41089754423</x:v>
      </x:c>
      <x:c r="C477" s="6">
        <x:v>7.924024046666666</x:v>
      </x:c>
      <x:c r="D477" s="14" t="s">
        <x:v>94</x:v>
      </x:c>
      <x:c r="E477" s="15">
        <x:v>44771.4697032593</x:v>
      </x:c>
      <x:c r="F477" t="s">
        <x:v>99</x:v>
      </x:c>
      <x:c r="G477" s="6">
        <x:v>102.49302012918098</x:v>
      </x:c>
      <x:c r="H477" t="s">
        <x:v>97</x:v>
      </x:c>
      <x:c r="I477" s="6">
        <x:v>27.822145258395267</x:v>
      </x:c>
      <x:c r="J477" t="s">
        <x:v>95</x:v>
      </x:c>
      <x:c r="K477" s="6">
        <x:v>1022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20.189</x:v>
      </x:c>
      <x:c r="S477" s="8">
        <x:v>76771.07641474514</x:v>
      </x:c>
      <x:c r="T477" s="12">
        <x:v>307098.69838994637</x:v>
      </x:c>
      <x:c r="U477" s="12">
        <x:v>24.5</x:v>
      </x:c>
      <x:c r="V477" s="12">
        <x:v>64</x:v>
      </x:c>
      <x:c r="W477" s="12">
        <x:f>NA()</x:f>
      </x:c>
    </x:row>
    <x:row r="478">
      <x:c r="A478">
        <x:v>383055</x:v>
      </x:c>
      <x:c r="B478" s="1">
        <x:v>44784.41090911885</x:v>
      </x:c>
      <x:c r="C478" s="6">
        <x:v>7.940691498333333</x:v>
      </x:c>
      <x:c r="D478" s="14" t="s">
        <x:v>94</x:v>
      </x:c>
      <x:c r="E478" s="15">
        <x:v>44771.4697032593</x:v>
      </x:c>
      <x:c r="F478" t="s">
        <x:v>99</x:v>
      </x:c>
      <x:c r="G478" s="6">
        <x:v>102.50863929473522</x:v>
      </x:c>
      <x:c r="H478" t="s">
        <x:v>97</x:v>
      </x:c>
      <x:c r="I478" s="6">
        <x:v>27.825152751441237</x:v>
      </x:c>
      <x:c r="J478" t="s">
        <x:v>95</x:v>
      </x:c>
      <x:c r="K478" s="6">
        <x:v>1022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20.186999999999998</x:v>
      </x:c>
      <x:c r="S478" s="8">
        <x:v>76780.73335539771</x:v>
      </x:c>
      <x:c r="T478" s="12">
        <x:v>307091.6900392454</x:v>
      </x:c>
      <x:c r="U478" s="12">
        <x:v>24.5</x:v>
      </x:c>
      <x:c r="V478" s="12">
        <x:v>64</x:v>
      </x:c>
      <x:c r="W478" s="12">
        <x:f>NA()</x:f>
      </x:c>
    </x:row>
    <x:row r="479">
      <x:c r="A479">
        <x:v>383060</x:v>
      </x:c>
      <x:c r="B479" s="1">
        <x:v>44784.410920646034</x:v>
      </x:c>
      <x:c r="C479" s="6">
        <x:v>7.95729064</x:v>
      </x:c>
      <x:c r="D479" s="14" t="s">
        <x:v>94</x:v>
      </x:c>
      <x:c r="E479" s="15">
        <x:v>44771.4697032593</x:v>
      </x:c>
      <x:c r="F479" t="s">
        <x:v>99</x:v>
      </x:c>
      <x:c r="G479" s="6">
        <x:v>102.58408264228032</x:v>
      </x:c>
      <x:c r="H479" t="s">
        <x:v>97</x:v>
      </x:c>
      <x:c r="I479" s="6">
        <x:v>27.824100128568716</x:v>
      </x:c>
      <x:c r="J479" t="s">
        <x:v>95</x:v>
      </x:c>
      <x:c r="K479" s="6">
        <x:v>1022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20.179</x:v>
      </x:c>
      <x:c r="S479" s="8">
        <x:v>76772.35586166145</x:v>
      </x:c>
      <x:c r="T479" s="12">
        <x:v>307074.54249484366</x:v>
      </x:c>
      <x:c r="U479" s="12">
        <x:v>24.5</x:v>
      </x:c>
      <x:c r="V479" s="12">
        <x:v>64</x:v>
      </x:c>
      <x:c r="W479" s="12">
        <x:f>NA()</x:f>
      </x:c>
    </x:row>
    <x:row r="480">
      <x:c r="A480">
        <x:v>383065</x:v>
      </x:c>
      <x:c r="B480" s="1">
        <x:v>44784.41093222691</x:v>
      </x:c>
      <x:c r="C480" s="6">
        <x:v>7.9739671</x:v>
      </x:c>
      <x:c r="D480" s="14" t="s">
        <x:v>94</x:v>
      </x:c>
      <x:c r="E480" s="15">
        <x:v>44771.4697032593</x:v>
      </x:c>
      <x:c r="F480" t="s">
        <x:v>99</x:v>
      </x:c>
      <x:c r="G480" s="6">
        <x:v>102.52087735110345</x:v>
      </x:c>
      <x:c r="H480" t="s">
        <x:v>97</x:v>
      </x:c>
      <x:c r="I480" s="6">
        <x:v>27.82217533331277</x:v>
      </x:c>
      <x:c r="J480" t="s">
        <x:v>95</x:v>
      </x:c>
      <x:c r="K480" s="6">
        <x:v>1022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20.186</x:v>
      </x:c>
      <x:c r="S480" s="8">
        <x:v>76786.15960538287</x:v>
      </x:c>
      <x:c r="T480" s="12">
        <x:v>307093.5764950946</x:v>
      </x:c>
      <x:c r="U480" s="12">
        <x:v>24.5</x:v>
      </x:c>
      <x:c r="V480" s="12">
        <x:v>64</x:v>
      </x:c>
      <x:c r="W480" s="12">
        <x:f>NA()</x:f>
      </x:c>
    </x:row>
    <x:row r="481">
      <x:c r="A481">
        <x:v>383071</x:v>
      </x:c>
      <x:c r="B481" s="1">
        <x:v>44784.410943758296</x:v>
      </x:c>
      <x:c r="C481" s="6">
        <x:v>7.990572303333333</x:v>
      </x:c>
      <x:c r="D481" s="14" t="s">
        <x:v>94</x:v>
      </x:c>
      <x:c r="E481" s="15">
        <x:v>44771.4697032593</x:v>
      </x:c>
      <x:c r="F481" t="s">
        <x:v>99</x:v>
      </x:c>
      <x:c r="G481" s="6">
        <x:v>102.52839225421643</x:v>
      </x:c>
      <x:c r="H481" t="s">
        <x:v>97</x:v>
      </x:c>
      <x:c r="I481" s="6">
        <x:v>27.823979828832762</x:v>
      </x:c>
      <x:c r="J481" t="s">
        <x:v>95</x:v>
      </x:c>
      <x:c r="K481" s="6">
        <x:v>1022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20.185</x:v>
      </x:c>
      <x:c r="S481" s="8">
        <x:v>76787.34048161456</x:v>
      </x:c>
      <x:c r="T481" s="12">
        <x:v>307092.3958434509</x:v>
      </x:c>
      <x:c r="U481" s="12">
        <x:v>24.5</x:v>
      </x:c>
      <x:c r="V481" s="12">
        <x:v>64</x:v>
      </x:c>
      <x:c r="W481" s="12">
        <x:f>NA()</x:f>
      </x:c>
    </x:row>
    <x:row r="482">
      <x:c r="A482">
        <x:v>383075</x:v>
      </x:c>
      <x:c r="B482" s="1">
        <x:v>44784.41095527427</x:v>
      </x:c>
      <x:c r="C482" s="6">
        <x:v>8.007155298333334</x:v>
      </x:c>
      <x:c r="D482" s="14" t="s">
        <x:v>94</x:v>
      </x:c>
      <x:c r="E482" s="15">
        <x:v>44771.4697032593</x:v>
      </x:c>
      <x:c r="F482" t="s">
        <x:v>99</x:v>
      </x:c>
      <x:c r="G482" s="6">
        <x:v>102.4533803374285</x:v>
      </x:c>
      <x:c r="H482" t="s">
        <x:v>97</x:v>
      </x:c>
      <x:c r="I482" s="6">
        <x:v>27.843468442280937</x:v>
      </x:c>
      <x:c r="J482" t="s">
        <x:v>95</x:v>
      </x:c>
      <x:c r="K482" s="6">
        <x:v>1022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20.191</x:v>
      </x:c>
      <x:c r="S482" s="8">
        <x:v>76787.99969936984</x:v>
      </x:c>
      <x:c r="T482" s="12">
        <x:v>307080.8995612763</x:v>
      </x:c>
      <x:c r="U482" s="12">
        <x:v>24.5</x:v>
      </x:c>
      <x:c r="V482" s="12">
        <x:v>64</x:v>
      </x:c>
      <x:c r="W482" s="12">
        <x:f>NA()</x:f>
      </x:c>
    </x:row>
    <x:row r="483">
      <x:c r="A483">
        <x:v>383081</x:v>
      </x:c>
      <x:c r="B483" s="1">
        <x:v>44784.41096684638</x:v>
      </x:c>
      <x:c r="C483" s="6">
        <x:v>8.02381914</x:v>
      </x:c>
      <x:c r="D483" s="14" t="s">
        <x:v>94</x:v>
      </x:c>
      <x:c r="E483" s="15">
        <x:v>44771.4697032593</x:v>
      </x:c>
      <x:c r="F483" t="s">
        <x:v>99</x:v>
      </x:c>
      <x:c r="G483" s="6">
        <x:v>102.46760003637586</x:v>
      </x:c>
      <x:c r="H483" t="s">
        <x:v>97</x:v>
      </x:c>
      <x:c r="I483" s="6">
        <x:v>27.838475978053793</x:v>
      </x:c>
      <x:c r="J483" t="s">
        <x:v>95</x:v>
      </x:c>
      <x:c r="K483" s="6">
        <x:v>1022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20.189999999999998</x:v>
      </x:c>
      <x:c r="S483" s="8">
        <x:v>76788.05567888645</x:v>
      </x:c>
      <x:c r="T483" s="12">
        <x:v>307080.0231044332</x:v>
      </x:c>
      <x:c r="U483" s="12">
        <x:v>24.5</x:v>
      </x:c>
      <x:c r="V483" s="12">
        <x:v>64</x:v>
      </x:c>
      <x:c r="W483" s="12">
        <x:f>NA()</x:f>
      </x:c>
    </x:row>
    <x:row r="484">
      <x:c r="A484">
        <x:v>383083</x:v>
      </x:c>
      <x:c r="B484" s="1">
        <x:v>44784.4109783666</x:v>
      </x:c>
      <x:c r="C484" s="6">
        <x:v>8.040408256666666</x:v>
      </x:c>
      <x:c r="D484" s="14" t="s">
        <x:v>94</x:v>
      </x:c>
      <x:c r="E484" s="15">
        <x:v>44771.4697032593</x:v>
      </x:c>
      <x:c r="F484" t="s">
        <x:v>99</x:v>
      </x:c>
      <x:c r="G484" s="6">
        <x:v>102.45346940840291</x:v>
      </x:c>
      <x:c r="H484" t="s">
        <x:v>97</x:v>
      </x:c>
      <x:c r="I484" s="6">
        <x:v>27.843378216957717</x:v>
      </x:c>
      <x:c r="J484" t="s">
        <x:v>95</x:v>
      </x:c>
      <x:c r="K484" s="6">
        <x:v>1022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20.191</x:v>
      </x:c>
      <x:c r="S484" s="8">
        <x:v>76784.85926051681</x:v>
      </x:c>
      <x:c r="T484" s="12">
        <x:v>307082.86463906965</x:v>
      </x:c>
      <x:c r="U484" s="12">
        <x:v>24.5</x:v>
      </x:c>
      <x:c r="V484" s="12">
        <x:v>64</x:v>
      </x:c>
      <x:c r="W484" s="12">
        <x:f>NA()</x:f>
      </x:c>
    </x:row>
    <x:row r="485">
      <x:c r="A485">
        <x:v>383088</x:v>
      </x:c>
      <x:c r="B485" s="1">
        <x:v>44784.41098988153</x:v>
      </x:c>
      <x:c r="C485" s="6">
        <x:v>8.056989751666666</x:v>
      </x:c>
      <x:c r="D485" s="14" t="s">
        <x:v>94</x:v>
      </x:c>
      <x:c r="E485" s="15">
        <x:v>44771.4697032593</x:v>
      </x:c>
      <x:c r="F485" t="s">
        <x:v>99</x:v>
      </x:c>
      <x:c r="G485" s="6">
        <x:v>102.45688389260224</x:v>
      </x:c>
      <x:c r="H485" t="s">
        <x:v>97</x:v>
      </x:c>
      <x:c r="I485" s="6">
        <x:v>27.839919581404047</x:v>
      </x:c>
      <x:c r="J485" t="s">
        <x:v>95</x:v>
      </x:c>
      <x:c r="K485" s="6">
        <x:v>1022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20.191</x:v>
      </x:c>
      <x:c r="S485" s="8">
        <x:v>76788.07609929313</x:v>
      </x:c>
      <x:c r="T485" s="12">
        <x:v>307085.6433667435</x:v>
      </x:c>
      <x:c r="U485" s="12">
        <x:v>24.5</x:v>
      </x:c>
      <x:c r="V485" s="12">
        <x:v>64</x:v>
      </x:c>
      <x:c r="W485" s="12">
        <x:f>NA()</x:f>
      </x:c>
    </x:row>
    <x:row r="486">
      <x:c r="A486">
        <x:v>383094</x:v>
      </x:c>
      <x:c r="B486" s="1">
        <x:v>44784.411001411965</x:v>
      </x:c>
      <x:c r="C486" s="6">
        <x:v>8.073593585</x:v>
      </x:c>
      <x:c r="D486" s="14" t="s">
        <x:v>94</x:v>
      </x:c>
      <x:c r="E486" s="15">
        <x:v>44771.4697032593</x:v>
      </x:c>
      <x:c r="F486" t="s">
        <x:v>99</x:v>
      </x:c>
      <x:c r="G486" s="6">
        <x:v>102.45433406151416</x:v>
      </x:c>
      <x:c r="H486" t="s">
        <x:v>97</x:v>
      </x:c>
      <x:c r="I486" s="6">
        <x:v>27.83309254603364</x:v>
      </x:c>
      <x:c r="J486" t="s">
        <x:v>95</x:v>
      </x:c>
      <x:c r="K486" s="6">
        <x:v>1022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20.192</x:v>
      </x:c>
      <x:c r="S486" s="8">
        <x:v>76789.96055714045</x:v>
      </x:c>
      <x:c r="T486" s="12">
        <x:v>307079.2750999588</x:v>
      </x:c>
      <x:c r="U486" s="12">
        <x:v>24.5</x:v>
      </x:c>
      <x:c r="V486" s="12">
        <x:v>64</x:v>
      </x:c>
      <x:c r="W486" s="12">
        <x:f>NA()</x:f>
      </x:c>
    </x:row>
    <x:row r="487">
      <x:c r="A487">
        <x:v>383099</x:v>
      </x:c>
      <x:c r="B487" s="1">
        <x:v>44784.411012968</x:v>
      </x:c>
      <x:c r="C487" s="6">
        <x:v>8.090234266666666</x:v>
      </x:c>
      <x:c r="D487" s="14" t="s">
        <x:v>94</x:v>
      </x:c>
      <x:c r="E487" s="15">
        <x:v>44771.4697032593</x:v>
      </x:c>
      <x:c r="F487" t="s">
        <x:v>99</x:v>
      </x:c>
      <x:c r="G487" s="6">
        <x:v>102.46576677170391</x:v>
      </x:c>
      <x:c r="H487" t="s">
        <x:v>97</x:v>
      </x:c>
      <x:c r="I487" s="6">
        <x:v>27.82151368519817</x:v>
      </x:c>
      <x:c r="J487" t="s">
        <x:v>95</x:v>
      </x:c>
      <x:c r="K487" s="6">
        <x:v>1022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20.192</x:v>
      </x:c>
      <x:c r="S487" s="8">
        <x:v>76786.6804743032</x:v>
      </x:c>
      <x:c r="T487" s="12">
        <x:v>307087.66458097607</x:v>
      </x:c>
      <x:c r="U487" s="12">
        <x:v>24.5</x:v>
      </x:c>
      <x:c r="V487" s="12">
        <x:v>64</x:v>
      </x:c>
      <x:c r="W487" s="12">
        <x:f>NA()</x:f>
      </x:c>
    </x:row>
    <x:row r="488">
      <x:c r="A488">
        <x:v>383102</x:v>
      </x:c>
      <x:c r="B488" s="1">
        <x:v>44784.41102448643</x:v>
      </x:c>
      <x:c r="C488" s="6">
        <x:v>8.10682081</x:v>
      </x:c>
      <x:c r="D488" s="14" t="s">
        <x:v>94</x:v>
      </x:c>
      <x:c r="E488" s="15">
        <x:v>44771.4697032593</x:v>
      </x:c>
      <x:c r="F488" t="s">
        <x:v>99</x:v>
      </x:c>
      <x:c r="G488" s="6">
        <x:v>102.55747500908808</x:v>
      </x:c>
      <x:c r="H488" t="s">
        <x:v>97</x:v>
      </x:c>
      <x:c r="I488" s="6">
        <x:v>27.830265495805634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20.192</x:v>
      </x:c>
      <x:c r="S488" s="8">
        <x:v>76795.98108589007</x:v>
      </x:c>
      <x:c r="T488" s="12">
        <x:v>307076.362284409</x:v>
      </x:c>
      <x:c r="U488" s="12">
        <x:v>24.5</x:v>
      </x:c>
      <x:c r="V488" s="12">
        <x:v>64</x:v>
      </x:c>
      <x:c r="W488" s="12">
        <x:f>NA()</x:f>
      </x:c>
    </x:row>
    <x:row r="489">
      <x:c r="A489">
        <x:v>383108</x:v>
      </x:c>
      <x:c r="B489" s="1">
        <x:v>44784.41103601727</x:v>
      </x:c>
      <x:c r="C489" s="6">
        <x:v>8.123425221666666</x:v>
      </x:c>
      <x:c r="D489" s="14" t="s">
        <x:v>94</x:v>
      </x:c>
      <x:c r="E489" s="15">
        <x:v>44771.4697032593</x:v>
      </x:c>
      <x:c r="F489" t="s">
        <x:v>99</x:v>
      </x:c>
      <x:c r="G489" s="6">
        <x:v>102.49209925995022</x:v>
      </x:c>
      <x:c r="H489" t="s">
        <x:v>97</x:v>
      </x:c>
      <x:c r="I489" s="6">
        <x:v>27.82307758095203</x:v>
      </x:c>
      <x:c r="J489" t="s">
        <x:v>95</x:v>
      </x:c>
      <x:c r="K489" s="6">
        <x:v>1022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20.189</x:v>
      </x:c>
      <x:c r="S489" s="8">
        <x:v>76795.55271548175</x:v>
      </x:c>
      <x:c r="T489" s="12">
        <x:v>307081.6228423174</x:v>
      </x:c>
      <x:c r="U489" s="12">
        <x:v>24.5</x:v>
      </x:c>
      <x:c r="V489" s="12">
        <x:v>64</x:v>
      </x:c>
      <x:c r="W489" s="12">
        <x:f>NA()</x:f>
      </x:c>
    </x:row>
    <x:row r="490">
      <x:c r="A490">
        <x:v>383113</x:v>
      </x:c>
      <x:c r="B490" s="1">
        <x:v>44784.41104755638</x:v>
      </x:c>
      <x:c r="C490" s="6">
        <x:v>8.140041543333334</x:v>
      </x:c>
      <x:c r="D490" s="14" t="s">
        <x:v>94</x:v>
      </x:c>
      <x:c r="E490" s="15">
        <x:v>44771.4697032593</x:v>
      </x:c>
      <x:c r="F490" t="s">
        <x:v>99</x:v>
      </x:c>
      <x:c r="G490" s="6">
        <x:v>102.45822864005106</x:v>
      </x:c>
      <x:c r="H490" t="s">
        <x:v>97</x:v>
      </x:c>
      <x:c r="I490" s="6">
        <x:v>27.81973926589899</x:v>
      </x:c>
      <x:c r="J490" t="s">
        <x:v>95</x:v>
      </x:c>
      <x:c r="K490" s="6">
        <x:v>1022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20.192999999999998</x:v>
      </x:c>
      <x:c r="S490" s="8">
        <x:v>76803.4490670345</x:v>
      </x:c>
      <x:c r="T490" s="12">
        <x:v>307080.27218647546</x:v>
      </x:c>
      <x:c r="U490" s="12">
        <x:v>24.5</x:v>
      </x:c>
      <x:c r="V490" s="12">
        <x:v>64</x:v>
      </x:c>
      <x:c r="W490" s="12">
        <x:f>NA()</x:f>
      </x:c>
    </x:row>
    <x:row r="491">
      <x:c r="A491">
        <x:v>383117</x:v>
      </x:c>
      <x:c r="B491" s="1">
        <x:v>44784.41105907544</x:v>
      </x:c>
      <x:c r="C491" s="6">
        <x:v>8.15662899</x:v>
      </x:c>
      <x:c r="D491" s="14" t="s">
        <x:v>94</x:v>
      </x:c>
      <x:c r="E491" s="15">
        <x:v>44771.4697032593</x:v>
      </x:c>
      <x:c r="F491" t="s">
        <x:v>99</x:v>
      </x:c>
      <x:c r="G491" s="6">
        <x:v>102.46086274713718</x:v>
      </x:c>
      <x:c r="H491" t="s">
        <x:v>97</x:v>
      </x:c>
      <x:c r="I491" s="6">
        <x:v>27.835889523603328</x:v>
      </x:c>
      <x:c r="J491" t="s">
        <x:v>95</x:v>
      </x:c>
      <x:c r="K491" s="6">
        <x:v>1022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20.191</x:v>
      </x:c>
      <x:c r="S491" s="8">
        <x:v>76798.31911556784</x:v>
      </x:c>
      <x:c r="T491" s="12">
        <x:v>307083.5131505957</x:v>
      </x:c>
      <x:c r="U491" s="12">
        <x:v>24.5</x:v>
      </x:c>
      <x:c r="V491" s="12">
        <x:v>64</x:v>
      </x:c>
      <x:c r="W491" s="12">
        <x:f>NA()</x:f>
      </x:c>
    </x:row>
    <x:row r="492">
      <x:c r="A492">
        <x:v>383122</x:v>
      </x:c>
      <x:c r="B492" s="1">
        <x:v>44784.411070640344</x:v>
      </x:c>
      <x:c r="C492" s="6">
        <x:v>8.173282445</x:v>
      </x:c>
      <x:c r="D492" s="14" t="s">
        <x:v>94</x:v>
      </x:c>
      <x:c r="E492" s="15">
        <x:v>44771.4697032593</x:v>
      </x:c>
      <x:c r="F492" t="s">
        <x:v>99</x:v>
      </x:c>
      <x:c r="G492" s="6">
        <x:v>102.46180972448066</x:v>
      </x:c>
      <x:c r="H492" t="s">
        <x:v>97</x:v>
      </x:c>
      <x:c r="I492" s="6">
        <x:v>27.844340620527873</x:v>
      </x:c>
      <x:c r="J492" t="s">
        <x:v>95</x:v>
      </x:c>
      <x:c r="K492" s="6">
        <x:v>1022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20.189999999999998</x:v>
      </x:c>
      <x:c r="S492" s="8">
        <x:v>76798.48104704799</x:v>
      </x:c>
      <x:c r="T492" s="12">
        <x:v>307080.90206082456</x:v>
      </x:c>
      <x:c r="U492" s="12">
        <x:v>24.5</x:v>
      </x:c>
      <x:c r="V492" s="12">
        <x:v>64</x:v>
      </x:c>
      <x:c r="W492" s="12">
        <x:f>NA()</x:f>
      </x:c>
    </x:row>
    <x:row r="493">
      <x:c r="A493">
        <x:v>383131</x:v>
      </x:c>
      <x:c r="B493" s="1">
        <x:v>44784.41108290672</x:v>
      </x:c>
      <x:c r="C493" s="6">
        <x:v>8.190946025</x:v>
      </x:c>
      <x:c r="D493" s="14" t="s">
        <x:v>94</x:v>
      </x:c>
      <x:c r="E493" s="15">
        <x:v>44771.4697032593</x:v>
      </x:c>
      <x:c r="F493" t="s">
        <x:v>99</x:v>
      </x:c>
      <x:c r="G493" s="6">
        <x:v>102.45641257867511</x:v>
      </x:c>
      <x:c r="H493" t="s">
        <x:v>97</x:v>
      </x:c>
      <x:c r="I493" s="6">
        <x:v>27.830987295637897</x:v>
      </x:c>
      <x:c r="J493" t="s">
        <x:v>95</x:v>
      </x:c>
      <x:c r="K493" s="6">
        <x:v>1022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20.192</x:v>
      </x:c>
      <x:c r="S493" s="8">
        <x:v>76803.60838892228</x:v>
      </x:c>
      <x:c r="T493" s="12">
        <x:v>307086.31953215797</x:v>
      </x:c>
      <x:c r="U493" s="12">
        <x:v>24.5</x:v>
      </x:c>
      <x:c r="V493" s="12">
        <x:v>64</x:v>
      </x:c>
      <x:c r="W493" s="12">
        <x:f>NA()</x:f>
      </x:c>
    </x:row>
    <x:row r="494">
      <x:c r="A494">
        <x:v>383136</x:v>
      </x:c>
      <x:c r="B494" s="1">
        <x:v>44784.411094448944</x:v>
      </x:c>
      <x:c r="C494" s="6">
        <x:v>8.207566831666666</x:v>
      </x:c>
      <x:c r="D494" s="14" t="s">
        <x:v>94</x:v>
      </x:c>
      <x:c r="E494" s="15">
        <x:v>44771.4697032593</x:v>
      </x:c>
      <x:c r="F494" t="s">
        <x:v>99</x:v>
      </x:c>
      <x:c r="G494" s="6">
        <x:v>102.40036646890731</x:v>
      </x:c>
      <x:c r="H494" t="s">
        <x:v>97</x:v>
      </x:c>
      <x:c r="I494" s="6">
        <x:v>27.83131812061265</x:v>
      </x:c>
      <x:c r="J494" t="s">
        <x:v>95</x:v>
      </x:c>
      <x:c r="K494" s="6">
        <x:v>1022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20.198</x:v>
      </x:c>
      <x:c r="S494" s="8">
        <x:v>76803.43755780638</x:v>
      </x:c>
      <x:c r="T494" s="12">
        <x:v>307078.1362208769</x:v>
      </x:c>
      <x:c r="U494" s="12">
        <x:v>24.5</x:v>
      </x:c>
      <x:c r="V494" s="12">
        <x:v>64</x:v>
      </x:c>
      <x:c r="W494" s="12">
        <x:f>NA()</x:f>
      </x:c>
    </x:row>
    <x:row r="495">
      <x:c r="A495">
        <x:v>383140</x:v>
      </x:c>
      <x:c r="B495" s="1">
        <x:v>44784.41110599229</x:v>
      </x:c>
      <x:c r="C495" s="6">
        <x:v>8.224189243333333</x:v>
      </x:c>
      <x:c r="D495" s="14" t="s">
        <x:v>94</x:v>
      </x:c>
      <x:c r="E495" s="15">
        <x:v>44771.4697032593</x:v>
      </x:c>
      <x:c r="F495" t="s">
        <x:v>99</x:v>
      </x:c>
      <x:c r="G495" s="6">
        <x:v>102.42840481007693</x:v>
      </x:c>
      <x:c r="H495" t="s">
        <x:v>97</x:v>
      </x:c>
      <x:c r="I495" s="6">
        <x:v>27.821724209583863</x:v>
      </x:c>
      <x:c r="J495" t="s">
        <x:v>95</x:v>
      </x:c>
      <x:c r="K495" s="6">
        <x:v>1022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20.195999999999998</x:v>
      </x:c>
      <x:c r="S495" s="8">
        <x:v>76804.70684779542</x:v>
      </x:c>
      <x:c r="T495" s="12">
        <x:v>307072.275626722</x:v>
      </x:c>
      <x:c r="U495" s="12">
        <x:v>24.5</x:v>
      </x:c>
      <x:c r="V495" s="12">
        <x:v>64</x:v>
      </x:c>
      <x:c r="W495" s="12">
        <x:f>NA()</x:f>
      </x:c>
    </x:row>
    <x:row r="496">
      <x:c r="A496">
        <x:v>383146</x:v>
      </x:c>
      <x:c r="B496" s="1">
        <x:v>44784.41111758106</x:v>
      </x:c>
      <x:c r="C496" s="6">
        <x:v>8.24087708</x:v>
      </x:c>
      <x:c r="D496" s="14" t="s">
        <x:v>94</x:v>
      </x:c>
      <x:c r="E496" s="15">
        <x:v>44771.4697032593</x:v>
      </x:c>
      <x:c r="F496" t="s">
        <x:v>99</x:v>
      </x:c>
      <x:c r="G496" s="6">
        <x:v>102.43089301314808</x:v>
      </x:c>
      <x:c r="H496" t="s">
        <x:v>97</x:v>
      </x:c>
      <x:c r="I496" s="6">
        <x:v>27.828611371777242</x:v>
      </x:c>
      <x:c r="J496" t="s">
        <x:v>95</x:v>
      </x:c>
      <x:c r="K496" s="6">
        <x:v>1022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20.195</x:v>
      </x:c>
      <x:c r="S496" s="8">
        <x:v>76806.47709763555</x:v>
      </x:c>
      <x:c r="T496" s="12">
        <x:v>307078.09996287816</x:v>
      </x:c>
      <x:c r="U496" s="12">
        <x:v>24.5</x:v>
      </x:c>
      <x:c r="V496" s="12">
        <x:v>64</x:v>
      </x:c>
      <x:c r="W496" s="12">
        <x:f>NA()</x:f>
      </x:c>
    </x:row>
    <x:row r="497">
      <x:c r="A497">
        <x:v>383150</x:v>
      </x:c>
      <x:c r="B497" s="1">
        <x:v>44784.411129126296</x:v>
      </x:c>
      <x:c r="C497" s="6">
        <x:v>8.257502218333334</x:v>
      </x:c>
      <x:c r="D497" s="14" t="s">
        <x:v>94</x:v>
      </x:c>
      <x:c r="E497" s="15">
        <x:v>44771.4697032593</x:v>
      </x:c>
      <x:c r="F497" t="s">
        <x:v>99</x:v>
      </x:c>
      <x:c r="G497" s="6">
        <x:v>102.42934931608389</x:v>
      </x:c>
      <x:c r="H497" t="s">
        <x:v>97</x:v>
      </x:c>
      <x:c r="I497" s="6">
        <x:v>27.830175270838026</x:v>
      </x:c>
      <x:c r="J497" t="s">
        <x:v>95</x:v>
      </x:c>
      <x:c r="K497" s="6">
        <x:v>1022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20.195</x:v>
      </x:c>
      <x:c r="S497" s="8">
        <x:v>76805.06857265768</x:v>
      </x:c>
      <x:c r="T497" s="12">
        <x:v>307069.8260637397</x:v>
      </x:c>
      <x:c r="U497" s="12">
        <x:v>24.5</x:v>
      </x:c>
      <x:c r="V497" s="12">
        <x:v>64</x:v>
      </x:c>
      <x:c r="W497" s="12">
        <x:f>NA()</x:f>
      </x:c>
    </x:row>
    <x:row r="498">
      <x:c r="A498">
        <x:v>383155</x:v>
      </x:c>
      <x:c r="B498" s="1">
        <x:v>44784.41114071322</x:v>
      </x:c>
      <x:c r="C498" s="6">
        <x:v>8.274187393333333</x:v>
      </x:c>
      <x:c r="D498" s="14" t="s">
        <x:v>94</x:v>
      </x:c>
      <x:c r="E498" s="15">
        <x:v>44771.4697032593</x:v>
      </x:c>
      <x:c r="F498" t="s">
        <x:v>99</x:v>
      </x:c>
      <x:c r="G498" s="6">
        <x:v>102.42481880295614</x:v>
      </x:c>
      <x:c r="H498" t="s">
        <x:v>97</x:v>
      </x:c>
      <x:c r="I498" s="6">
        <x:v>27.815949831214766</x:v>
      </x:c>
      <x:c r="J498" t="s">
        <x:v>95</x:v>
      </x:c>
      <x:c r="K498" s="6">
        <x:v>1022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20.197</x:v>
      </x:c>
      <x:c r="S498" s="8">
        <x:v>76807.40282878776</x:v>
      </x:c>
      <x:c r="T498" s="12">
        <x:v>307065.5433508314</x:v>
      </x:c>
      <x:c r="U498" s="12">
        <x:v>24.5</x:v>
      </x:c>
      <x:c r="V498" s="12">
        <x:v>64</x:v>
      </x:c>
      <x:c r="W498" s="12">
        <x:f>NA()</x:f>
      </x:c>
    </x:row>
    <x:row r="499">
      <x:c r="A499">
        <x:v>383161</x:v>
      </x:c>
      <x:c r="B499" s="1">
        <x:v>44784.41115223812</x:v>
      </x:c>
      <x:c r="C499" s="6">
        <x:v>8.29078325</x:v>
      </x:c>
      <x:c r="D499" s="14" t="s">
        <x:v>94</x:v>
      </x:c>
      <x:c r="E499" s="15">
        <x:v>44771.4697032593</x:v>
      </x:c>
      <x:c r="F499" t="s">
        <x:v>99</x:v>
      </x:c>
      <x:c r="G499" s="6">
        <x:v>102.4548136581099</x:v>
      </x:c>
      <x:c r="H499" t="s">
        <x:v>97</x:v>
      </x:c>
      <x:c r="I499" s="6">
        <x:v>27.823197880655243</x:v>
      </x:c>
      <x:c r="J499" t="s">
        <x:v>95</x:v>
      </x:c>
      <x:c r="K499" s="6">
        <x:v>1022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20.192999999999998</x:v>
      </x:c>
      <x:c r="S499" s="8">
        <x:v>76809.80507076958</x:v>
      </x:c>
      <x:c r="T499" s="12">
        <x:v>307065.68409790535</x:v>
      </x:c>
      <x:c r="U499" s="12">
        <x:v>24.5</x:v>
      </x:c>
      <x:c r="V499" s="12">
        <x:v>64</x:v>
      </x:c>
      <x:c r="W499" s="12">
        <x:f>NA()</x:f>
      </x:c>
    </x:row>
    <x:row r="500">
      <x:c r="A500">
        <x:v>383165</x:v>
      </x:c>
      <x:c r="B500" s="1">
        <x:v>44784.41116376674</x:v>
      </x:c>
      <x:c r="C500" s="6">
        <x:v>8.307384455</x:v>
      </x:c>
      <x:c r="D500" s="14" t="s">
        <x:v>94</x:v>
      </x:c>
      <x:c r="E500" s="15">
        <x:v>44771.4697032593</x:v>
      </x:c>
      <x:c r="F500" t="s">
        <x:v>99</x:v>
      </x:c>
      <x:c r="G500" s="6">
        <x:v>102.42335814186164</x:v>
      </x:c>
      <x:c r="H500" t="s">
        <x:v>97</x:v>
      </x:c>
      <x:c r="I500" s="6">
        <x:v>27.82683694872503</x:v>
      </x:c>
      <x:c r="J500" t="s">
        <x:v>95</x:v>
      </x:c>
      <x:c r="K500" s="6">
        <x:v>1022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20.195999999999998</x:v>
      </x:c>
      <x:c r="S500" s="8">
        <x:v>76812.54782292772</x:v>
      </x:c>
      <x:c r="T500" s="12">
        <x:v>307069.66596010514</x:v>
      </x:c>
      <x:c r="U500" s="12">
        <x:v>24.5</x:v>
      </x:c>
      <x:c r="V500" s="12">
        <x:v>64</x:v>
      </x:c>
      <x:c r="W500" s="12">
        <x:f>NA()</x:f>
      </x:c>
    </x:row>
    <x:row r="501">
      <x:c r="A501">
        <x:v>383171</x:v>
      </x:c>
      <x:c r="B501" s="1">
        <x:v>44784.4111753048</x:v>
      </x:c>
      <x:c r="C501" s="6">
        <x:v>8.323999253333334</x:v>
      </x:c>
      <x:c r="D501" s="14" t="s">
        <x:v>94</x:v>
      </x:c>
      <x:c r="E501" s="15">
        <x:v>44771.4697032593</x:v>
      </x:c>
      <x:c r="F501" t="s">
        <x:v>99</x:v>
      </x:c>
      <x:c r="G501" s="6">
        <x:v>102.39852647925866</x:v>
      </x:c>
      <x:c r="H501" t="s">
        <x:v>97</x:v>
      </x:c>
      <x:c r="I501" s="6">
        <x:v>27.833182771080374</x:v>
      </x:c>
      <x:c r="J501" t="s">
        <x:v>95</x:v>
      </x:c>
      <x:c r="K501" s="6">
        <x:v>1022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20.198</x:v>
      </x:c>
      <x:c r="S501" s="8">
        <x:v>76810.87642543345</x:v>
      </x:c>
      <x:c r="T501" s="12">
        <x:v>307055.63319471304</x:v>
      </x:c>
      <x:c r="U501" s="12">
        <x:v>24.5</x:v>
      </x:c>
      <x:c r="V501" s="12">
        <x:v>64</x:v>
      </x:c>
      <x:c r="W501" s="12">
        <x:f>NA()</x:f>
      </x:c>
    </x:row>
    <x:row r="502">
      <x:c r="A502">
        <x:v>383175</x:v>
      </x:c>
      <x:c r="B502" s="1">
        <x:v>44784.411186837584</x:v>
      </x:c>
      <x:c r="C502" s="6">
        <x:v>8.340606468333334</x:v>
      </x:c>
      <x:c r="D502" s="14" t="s">
        <x:v>94</x:v>
      </x:c>
      <x:c r="E502" s="15">
        <x:v>44771.4697032593</x:v>
      </x:c>
      <x:c r="F502" t="s">
        <x:v>99</x:v>
      </x:c>
      <x:c r="G502" s="6">
        <x:v>102.39377837229037</x:v>
      </x:c>
      <x:c r="H502" t="s">
        <x:v>97</x:v>
      </x:c>
      <x:c r="I502" s="6">
        <x:v>27.837994777074528</x:v>
      </x:c>
      <x:c r="J502" t="s">
        <x:v>95</x:v>
      </x:c>
      <x:c r="K502" s="6">
        <x:v>1022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20.198</x:v>
      </x:c>
      <x:c r="S502" s="8">
        <x:v>76809.83202781038</x:v>
      </x:c>
      <x:c r="T502" s="12">
        <x:v>307064.2421774026</x:v>
      </x:c>
      <x:c r="U502" s="12">
        <x:v>24.5</x:v>
      </x:c>
      <x:c r="V502" s="12">
        <x:v>64</x:v>
      </x:c>
      <x:c r="W502" s="12">
        <x:f>NA()</x:f>
      </x:c>
    </x:row>
    <x:row r="503">
      <x:c r="A503">
        <x:v>383180</x:v>
      </x:c>
      <x:c r="B503" s="1">
        <x:v>44784.41119833063</x:v>
      </x:c>
      <x:c r="C503" s="6">
        <x:v>8.357156463333334</x:v>
      </x:c>
      <x:c r="D503" s="14" t="s">
        <x:v>94</x:v>
      </x:c>
      <x:c r="E503" s="15">
        <x:v>44771.4697032593</x:v>
      </x:c>
      <x:c r="F503" t="s">
        <x:v>99</x:v>
      </x:c>
      <x:c r="G503" s="6">
        <x:v>102.4140431399854</x:v>
      </x:c>
      <x:c r="H503" t="s">
        <x:v>97</x:v>
      </x:c>
      <x:c r="I503" s="6">
        <x:v>27.826867023683917</x:v>
      </x:c>
      <x:c r="J503" t="s">
        <x:v>95</x:v>
      </x:c>
      <x:c r="K503" s="6">
        <x:v>1022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20.197</x:v>
      </x:c>
      <x:c r="S503" s="8">
        <x:v>76819.78985274327</x:v>
      </x:c>
      <x:c r="T503" s="12">
        <x:v>307066.0157042721</x:v>
      </x:c>
      <x:c r="U503" s="12">
        <x:v>24.5</x:v>
      </x:c>
      <x:c r="V503" s="12">
        <x:v>64</x:v>
      </x:c>
      <x:c r="W503" s="12">
        <x:f>NA()</x:f>
      </x:c>
    </x:row>
    <x:row r="504">
      <x:c r="A504">
        <x:v>383185</x:v>
      </x:c>
      <x:c r="B504" s="1">
        <x:v>44784.411209883416</x:v>
      </x:c>
      <x:c r="C504" s="6">
        <x:v>8.373792468333333</x:v>
      </x:c>
      <x:c r="D504" s="14" t="s">
        <x:v>94</x:v>
      </x:c>
      <x:c r="E504" s="15">
        <x:v>44771.4697032593</x:v>
      </x:c>
      <x:c r="F504" t="s">
        <x:v>99</x:v>
      </x:c>
      <x:c r="G504" s="6">
        <x:v>102.40696194712218</x:v>
      </x:c>
      <x:c r="H504" t="s">
        <x:v>97</x:v>
      </x:c>
      <x:c r="I504" s="6">
        <x:v>27.81522803461712</x:v>
      </x:c>
      <x:c r="J504" t="s">
        <x:v>95</x:v>
      </x:c>
      <x:c r="K504" s="6">
        <x:v>1022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20.198999999999998</x:v>
      </x:c>
      <x:c r="S504" s="8">
        <x:v>76821.4948130791</x:v>
      </x:c>
      <x:c r="T504" s="12">
        <x:v>307059.3832675149</x:v>
      </x:c>
      <x:c r="U504" s="12">
        <x:v>24.5</x:v>
      </x:c>
      <x:c r="V504" s="12">
        <x:v>64</x:v>
      </x:c>
      <x:c r="W504" s="12">
        <x:f>NA()</x:f>
      </x:c>
    </x:row>
    <x:row r="505">
      <x:c r="A505">
        <x:v>383188</x:v>
      </x:c>
      <x:c r="B505" s="1">
        <x:v>44784.411221417955</x:v>
      </x:c>
      <x:c r="C505" s="6">
        <x:v>8.390402205</x:v>
      </x:c>
      <x:c r="D505" s="14" t="s">
        <x:v>94</x:v>
      </x:c>
      <x:c r="E505" s="15">
        <x:v>44771.4697032593</x:v>
      </x:c>
      <x:c r="F505" t="s">
        <x:v>99</x:v>
      </x:c>
      <x:c r="G505" s="6">
        <x:v>102.36775940788561</x:v>
      </x:c>
      <x:c r="H505" t="s">
        <x:v>97</x:v>
      </x:c>
      <x:c r="I505" s="6">
        <x:v>27.817333275127112</x:v>
      </x:c>
      <x:c r="J505" t="s">
        <x:v>95</x:v>
      </x:c>
      <x:c r="K505" s="6">
        <x:v>1022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20.203</x:v>
      </x:c>
      <x:c r="S505" s="8">
        <x:v>76820.39791103546</x:v>
      </x:c>
      <x:c r="T505" s="12">
        <x:v>307057.84462280344</x:v>
      </x:c>
      <x:c r="U505" s="12">
        <x:v>24.5</x:v>
      </x:c>
      <x:c r="V505" s="12">
        <x:v>64</x:v>
      </x:c>
      <x:c r="W505" s="12">
        <x:f>NA()</x:f>
      </x:c>
    </x:row>
    <x:row r="506">
      <x:c r="A506">
        <x:v>383193</x:v>
      </x:c>
      <x:c r="B506" s="1">
        <x:v>44784.41123294888</x:v>
      </x:c>
      <x:c r="C506" s="6">
        <x:v>8.407006735</x:v>
      </x:c>
      <x:c r="D506" s="14" t="s">
        <x:v>94</x:v>
      </x:c>
      <x:c r="E506" s="15">
        <x:v>44771.4697032593</x:v>
      </x:c>
      <x:c r="F506" t="s">
        <x:v>99</x:v>
      </x:c>
      <x:c r="G506" s="6">
        <x:v>102.35070081956249</x:v>
      </x:c>
      <x:c r="H506" t="s">
        <x:v>97</x:v>
      </x:c>
      <x:c r="I506" s="6">
        <x:v>27.834626372153707</x:v>
      </x:c>
      <x:c r="J506" t="s">
        <x:v>95</x:v>
      </x:c>
      <x:c r="K506" s="6">
        <x:v>1022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20.203</x:v>
      </x:c>
      <x:c r="S506" s="8">
        <x:v>76820.06684271846</x:v>
      </x:c>
      <x:c r="T506" s="12">
        <x:v>307049.94932951895</x:v>
      </x:c>
      <x:c r="U506" s="12">
        <x:v>24.5</x:v>
      </x:c>
      <x:c r="V506" s="12">
        <x:v>64</x:v>
      </x:c>
      <x:c r="W506" s="12">
        <x:f>NA()</x:f>
      </x:c>
    </x:row>
    <x:row r="507">
      <x:c r="A507">
        <x:v>383198</x:v>
      </x:c>
      <x:c r="B507" s="1">
        <x:v>44784.41124447958</x:v>
      </x:c>
      <x:c r="C507" s="6">
        <x:v>8.423610956666666</x:v>
      </x:c>
      <x:c r="D507" s="14" t="s">
        <x:v>94</x:v>
      </x:c>
      <x:c r="E507" s="15">
        <x:v>44771.4697032593</x:v>
      </x:c>
      <x:c r="F507" t="s">
        <x:v>99</x:v>
      </x:c>
      <x:c r="G507" s="6">
        <x:v>102.36484421273913</x:v>
      </x:c>
      <x:c r="H507" t="s">
        <x:v>97</x:v>
      </x:c>
      <x:c r="I507" s="6">
        <x:v>27.82969407104929</x:v>
      </x:c>
      <x:c r="J507" t="s">
        <x:v>95</x:v>
      </x:c>
      <x:c r="K507" s="6">
        <x:v>1022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20.201999999999998</x:v>
      </x:c>
      <x:c r="S507" s="8">
        <x:v>76821.91604635905</x:v>
      </x:c>
      <x:c r="T507" s="12">
        <x:v>307057.8964384367</x:v>
      </x:c>
      <x:c r="U507" s="12">
        <x:v>24.5</x:v>
      </x:c>
      <x:c r="V507" s="12">
        <x:v>64</x:v>
      </x:c>
      <x:c r="W507" s="12">
        <x:f>NA()</x:f>
      </x:c>
    </x:row>
    <x:row r="508">
      <x:c r="A508">
        <x:v>383204</x:v>
      </x:c>
      <x:c r="B508" s="1">
        <x:v>44784.411256049956</x:v>
      </x:c>
      <x:c r="C508" s="6">
        <x:v>8.440272288333333</x:v>
      </x:c>
      <x:c r="D508" s="14" t="s">
        <x:v>94</x:v>
      </x:c>
      <x:c r="E508" s="15">
        <x:v>44771.4697032593</x:v>
      </x:c>
      <x:c r="F508" t="s">
        <x:v>99</x:v>
      </x:c>
      <x:c r="G508" s="6">
        <x:v>102.38492482203564</x:v>
      </x:c>
      <x:c r="H508" t="s">
        <x:v>97</x:v>
      </x:c>
      <x:c r="I508" s="6">
        <x:v>27.818746794496292</x:v>
      </x:c>
      <x:c r="J508" t="s">
        <x:v>95</x:v>
      </x:c>
      <x:c r="K508" s="6">
        <x:v>1022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20.201</x:v>
      </x:c>
      <x:c r="S508" s="8">
        <x:v>76824.96030765474</x:v>
      </x:c>
      <x:c r="T508" s="12">
        <x:v>307058.9159282737</x:v>
      </x:c>
      <x:c r="U508" s="12">
        <x:v>24.5</x:v>
      </x:c>
      <x:c r="V508" s="12">
        <x:v>64</x:v>
      </x:c>
      <x:c r="W508" s="12">
        <x:f>NA()</x:f>
      </x:c>
    </x:row>
    <x:row r="509">
      <x:c r="A509">
        <x:v>383208</x:v>
      </x:c>
      <x:c r="B509" s="1">
        <x:v>44784.41126757314</x:v>
      </x:c>
      <x:c r="C509" s="6">
        <x:v>8.456865675</x:v>
      </x:c>
      <x:c r="D509" s="14" t="s">
        <x:v>94</x:v>
      </x:c>
      <x:c r="E509" s="15">
        <x:v>44771.4697032593</x:v>
      </x:c>
      <x:c r="F509" t="s">
        <x:v>99</x:v>
      </x:c>
      <x:c r="G509" s="6">
        <x:v>102.29388877382449</x:v>
      </x:c>
      <x:c r="H509" t="s">
        <x:v>97</x:v>
      </x:c>
      <x:c r="I509" s="6">
        <x:v>27.817002451531152</x:v>
      </x:c>
      <x:c r="J509" t="s">
        <x:v>95</x:v>
      </x:c>
      <x:c r="K509" s="6">
        <x:v>1022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20.211</x:v>
      </x:c>
      <x:c r="S509" s="8">
        <x:v>76830.00081123218</x:v>
      </x:c>
      <x:c r="T509" s="12">
        <x:v>307057.8997931628</x:v>
      </x:c>
      <x:c r="U509" s="12">
        <x:v>24.5</x:v>
      </x:c>
      <x:c r="V509" s="12">
        <x:v>64</x:v>
      </x:c>
      <x:c r="W509" s="12">
        <x:f>NA()</x:f>
      </x:c>
    </x:row>
    <x:row r="510">
      <x:c r="A510">
        <x:v>383214</x:v>
      </x:c>
      <x:c r="B510" s="1">
        <x:v>44784.411279130916</x:v>
      </x:c>
      <x:c r="C510" s="6">
        <x:v>8.473508868333333</x:v>
      </x:c>
      <x:c r="D510" s="14" t="s">
        <x:v>94</x:v>
      </x:c>
      <x:c r="E510" s="15">
        <x:v>44771.4697032593</x:v>
      </x:c>
      <x:c r="F510" t="s">
        <x:v>99</x:v>
      </x:c>
      <x:c r="G510" s="6">
        <x:v>102.34418235914823</x:v>
      </x:c>
      <x:c r="H510" t="s">
        <x:v>97</x:v>
      </x:c>
      <x:c r="I510" s="6">
        <x:v>27.831829395638124</x:v>
      </x:c>
      <x:c r="J510" t="s">
        <x:v>95</x:v>
      </x:c>
      <x:c r="K510" s="6">
        <x:v>1022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20.204</x:v>
      </x:c>
      <x:c r="S510" s="8">
        <x:v>76825.20579581581</x:v>
      </x:c>
      <x:c r="T510" s="12">
        <x:v>307049.65030790836</x:v>
      </x:c>
      <x:c r="U510" s="12">
        <x:v>24.5</x:v>
      </x:c>
      <x:c r="V510" s="12">
        <x:v>64</x:v>
      </x:c>
      <x:c r="W510" s="12">
        <x:f>NA()</x:f>
      </x:c>
    </x:row>
    <x:row r="511">
      <x:c r="A511">
        <x:v>383217</x:v>
      </x:c>
      <x:c r="B511" s="1">
        <x:v>44784.41129063401</x:v>
      </x:c>
      <x:c r="C511" s="6">
        <x:v>8.490073323333334</x:v>
      </x:c>
      <x:c r="D511" s="14" t="s">
        <x:v>94</x:v>
      </x:c>
      <x:c r="E511" s="15">
        <x:v>44771.4697032593</x:v>
      </x:c>
      <x:c r="F511" t="s">
        <x:v>99</x:v>
      </x:c>
      <x:c r="G511" s="6">
        <x:v>102.35115325557759</x:v>
      </x:c>
      <x:c r="H511" t="s">
        <x:v>97</x:v>
      </x:c>
      <x:c r="I511" s="6">
        <x:v>27.824761777193544</x:v>
      </x:c>
      <x:c r="J511" t="s">
        <x:v>95</x:v>
      </x:c>
      <x:c r="K511" s="6">
        <x:v>1022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20.204</x:v>
      </x:c>
      <x:c r="S511" s="8">
        <x:v>76834.03221505185</x:v>
      </x:c>
      <x:c r="T511" s="12">
        <x:v>307056.56007630716</x:v>
      </x:c>
      <x:c r="U511" s="12">
        <x:v>24.5</x:v>
      </x:c>
      <x:c r="V511" s="12">
        <x:v>64</x:v>
      </x:c>
      <x:c r="W511" s="12">
        <x:f>NA()</x:f>
      </x:c>
    </x:row>
    <x:row r="512">
      <x:c r="A512">
        <x:v>383223</x:v>
      </x:c>
      <x:c r="B512" s="1">
        <x:v>44784.41130219533</x:v>
      </x:c>
      <x:c r="C512" s="6">
        <x:v>8.506721635</x:v>
      </x:c>
      <x:c r="D512" s="14" t="s">
        <x:v>94</x:v>
      </x:c>
      <x:c r="E512" s="15">
        <x:v>44771.4697032593</x:v>
      </x:c>
      <x:c r="F512" t="s">
        <x:v>99</x:v>
      </x:c>
      <x:c r="G512" s="6">
        <x:v>102.32210227481953</x:v>
      </x:c>
      <x:c r="H512" t="s">
        <x:v>97</x:v>
      </x:c>
      <x:c r="I512" s="6">
        <x:v>27.835408322995136</x:v>
      </x:c>
      <x:c r="J512" t="s">
        <x:v>95</x:v>
      </x:c>
      <x:c r="K512" s="6">
        <x:v>1022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20.206</x:v>
      </x:c>
      <x:c r="S512" s="8">
        <x:v>76825.22886530784</x:v>
      </x:c>
      <x:c r="T512" s="12">
        <x:v>307055.7097836324</x:v>
      </x:c>
      <x:c r="U512" s="12">
        <x:v>24.5</x:v>
      </x:c>
      <x:c r="V512" s="12">
        <x:v>64</x:v>
      </x:c>
      <x:c r="W512" s="12">
        <x:f>NA()</x:f>
      </x:c>
    </x:row>
    <x:row r="513">
      <x:c r="A513">
        <x:v>383227</x:v>
      </x:c>
      <x:c r="B513" s="1">
        <x:v>44784.411313739656</x:v>
      </x:c>
      <x:c r="C513" s="6">
        <x:v>8.523345461666667</x:v>
      </x:c>
      <x:c r="D513" s="14" t="s">
        <x:v>94</x:v>
      </x:c>
      <x:c r="E513" s="15">
        <x:v>44771.4697032593</x:v>
      </x:c>
      <x:c r="F513" t="s">
        <x:v>99</x:v>
      </x:c>
      <x:c r="G513" s="6">
        <x:v>102.3244375060411</x:v>
      </x:c>
      <x:c r="H513" t="s">
        <x:v>97</x:v>
      </x:c>
      <x:c r="I513" s="6">
        <x:v>27.84244588876163</x:v>
      </x:c>
      <x:c r="J513" t="s">
        <x:v>95</x:v>
      </x:c>
      <x:c r="K513" s="6">
        <x:v>1022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20.205</x:v>
      </x:c>
      <x:c r="S513" s="8">
        <x:v>76833.59687196367</x:v>
      </x:c>
      <x:c r="T513" s="12">
        <x:v>307065.800254434</x:v>
      </x:c>
      <x:c r="U513" s="12">
        <x:v>24.5</x:v>
      </x:c>
      <x:c r="V513" s="12">
        <x:v>64</x:v>
      </x:c>
      <x:c r="W513" s="12">
        <x:f>NA()</x:f>
      </x:c>
    </x:row>
    <x:row r="514">
      <x:c r="A514">
        <x:v>383236</x:v>
      </x:c>
      <x:c r="B514" s="1">
        <x:v>44784.411325957364</x:v>
      </x:c>
      <x:c r="C514" s="6">
        <x:v>8.540938955</x:v>
      </x:c>
      <x:c r="D514" s="14" t="s">
        <x:v>94</x:v>
      </x:c>
      <x:c r="E514" s="15">
        <x:v>44771.4697032593</x:v>
      </x:c>
      <x:c r="F514" t="s">
        <x:v>99</x:v>
      </x:c>
      <x:c r="G514" s="6">
        <x:v>102.36647597272604</x:v>
      </x:c>
      <x:c r="H514" t="s">
        <x:v>97</x:v>
      </x:c>
      <x:c r="I514" s="6">
        <x:v>27.828039947301477</x:v>
      </x:c>
      <x:c r="J514" t="s">
        <x:v>95</x:v>
      </x:c>
      <x:c r="K514" s="6">
        <x:v>1022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20.201999999999998</x:v>
      </x:c>
      <x:c r="S514" s="8">
        <x:v>76829.46696352542</x:v>
      </x:c>
      <x:c r="T514" s="12">
        <x:v>307060.6644283885</x:v>
      </x:c>
      <x:c r="U514" s="12">
        <x:v>24.5</x:v>
      </x:c>
      <x:c r="V514" s="12">
        <x:v>64</x:v>
      </x:c>
      <x:c r="W514" s="12">
        <x:f>NA()</x:f>
      </x:c>
    </x:row>
    <x:row r="515">
      <x:c r="A515">
        <x:v>383241</x:v>
      </x:c>
      <x:c r="B515" s="1">
        <x:v>44784.41133755096</x:v>
      </x:c>
      <x:c r="C515" s="6">
        <x:v>8.557633736666666</x:v>
      </x:c>
      <x:c r="D515" s="14" t="s">
        <x:v>94</x:v>
      </x:c>
      <x:c r="E515" s="15">
        <x:v>44771.4697032593</x:v>
      </x:c>
      <x:c r="F515" t="s">
        <x:v>99</x:v>
      </x:c>
      <x:c r="G515" s="6">
        <x:v>102.3458514523252</x:v>
      </x:c>
      <x:c r="H515" t="s">
        <x:v>97</x:v>
      </x:c>
      <x:c r="I515" s="6">
        <x:v>27.820731737594997</x:v>
      </x:c>
      <x:c r="J515" t="s">
        <x:v>95</x:v>
      </x:c>
      <x:c r="K515" s="6">
        <x:v>1022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20.205</x:v>
      </x:c>
      <x:c r="S515" s="8">
        <x:v>76832.01832329984</x:v>
      </x:c>
      <x:c r="T515" s="12">
        <x:v>307060.1541372992</x:v>
      </x:c>
      <x:c r="U515" s="12">
        <x:v>24.5</x:v>
      </x:c>
      <x:c r="V515" s="12">
        <x:v>64</x:v>
      </x:c>
      <x:c r="W515" s="12">
        <x:f>NA()</x:f>
      </x:c>
    </x:row>
    <x:row r="516">
      <x:c r="A516">
        <x:v>383245</x:v>
      </x:c>
      <x:c r="B516" s="1">
        <x:v>44784.411349087895</x:v>
      </x:c>
      <x:c r="C516" s="6">
        <x:v>8.574246921666667</x:v>
      </x:c>
      <x:c r="D516" s="14" t="s">
        <x:v>94</x:v>
      </x:c>
      <x:c r="E516" s="15">
        <x:v>44771.4697032593</x:v>
      </x:c>
      <x:c r="F516" t="s">
        <x:v>99</x:v>
      </x:c>
      <x:c r="G516" s="6">
        <x:v>102.44677519925416</x:v>
      </x:c>
      <x:c r="H516" t="s">
        <x:v>97</x:v>
      </x:c>
      <x:c r="I516" s="6">
        <x:v>27.820040014866663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20.205</x:v>
      </x:c>
      <x:c r="S516" s="8">
        <x:v>76841.179605532</x:v>
      </x:c>
      <x:c r="T516" s="12">
        <x:v>307063.0243746483</x:v>
      </x:c>
      <x:c r="U516" s="12">
        <x:v>24.5</x:v>
      </x:c>
      <x:c r="V516" s="12">
        <x:v>64</x:v>
      </x:c>
      <x:c r="W516" s="12">
        <x:f>NA()</x:f>
      </x:c>
    </x:row>
    <x:row r="517">
      <x:c r="A517">
        <x:v>383249</x:v>
      </x:c>
      <x:c r="B517" s="1">
        <x:v>44784.411360609585</x:v>
      </x:c>
      <x:c r="C517" s="6">
        <x:v>8.590838148333333</x:v>
      </x:c>
      <x:c r="D517" s="14" t="s">
        <x:v>94</x:v>
      </x:c>
      <x:c r="E517" s="15">
        <x:v>44771.4697032593</x:v>
      </x:c>
      <x:c r="F517" t="s">
        <x:v>99</x:v>
      </x:c>
      <x:c r="G517" s="6">
        <x:v>102.37846331435387</x:v>
      </x:c>
      <x:c r="H517" t="s">
        <x:v>97</x:v>
      </x:c>
      <x:c r="I517" s="6">
        <x:v>27.81588968149208</x:v>
      </x:c>
      <x:c r="J517" t="s">
        <x:v>95</x:v>
      </x:c>
      <x:c r="K517" s="6">
        <x:v>1022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20.201999999999998</x:v>
      </x:c>
      <x:c r="S517" s="8">
        <x:v>76838.26428543104</x:v>
      </x:c>
      <x:c r="T517" s="12">
        <x:v>307056.9660634504</x:v>
      </x:c>
      <x:c r="U517" s="12">
        <x:v>24.5</x:v>
      </x:c>
      <x:c r="V517" s="12">
        <x:v>64</x:v>
      </x:c>
      <x:c r="W517" s="12">
        <x:f>NA()</x:f>
      </x:c>
    </x:row>
    <x:row r="518">
      <x:c r="A518">
        <x:v>383254</x:v>
      </x:c>
      <x:c r="B518" s="1">
        <x:v>44784.41137216765</x:v>
      </x:c>
      <x:c r="C518" s="6">
        <x:v>8.607481761666667</x:v>
      </x:c>
      <x:c r="D518" s="14" t="s">
        <x:v>94</x:v>
      </x:c>
      <x:c r="E518" s="15">
        <x:v>44771.4697032593</x:v>
      </x:c>
      <x:c r="F518" t="s">
        <x:v>99</x:v>
      </x:c>
      <x:c r="G518" s="6">
        <x:v>102.47445166545324</x:v>
      </x:c>
      <x:c r="H518" t="s">
        <x:v>97</x:v>
      </x:c>
      <x:c r="I518" s="6">
        <x:v>27.829633921080585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20.201</x:v>
      </x:c>
      <x:c r="S518" s="8">
        <x:v>76838.59941691793</x:v>
      </x:c>
      <x:c r="T518" s="12">
        <x:v>307061.310647291</x:v>
      </x:c>
      <x:c r="U518" s="12">
        <x:v>24.5</x:v>
      </x:c>
      <x:c r="V518" s="12">
        <x:v>64</x:v>
      </x:c>
      <x:c r="W518" s="12">
        <x:f>NA()</x:f>
      </x:c>
    </x:row>
    <x:row r="519">
      <x:c r="A519">
        <x:v>383260</x:v>
      </x:c>
      <x:c r="B519" s="1">
        <x:v>44784.41138372363</x:v>
      </x:c>
      <x:c r="C519" s="6">
        <x:v>8.624122373333334</x:v>
      </x:c>
      <x:c r="D519" s="14" t="s">
        <x:v>94</x:v>
      </x:c>
      <x:c r="E519" s="15">
        <x:v>44771.4697032593</x:v>
      </x:c>
      <x:c r="F519" t="s">
        <x:v>99</x:v>
      </x:c>
      <x:c r="G519" s="6">
        <x:v>102.48820414954854</x:v>
      </x:c>
      <x:c r="H519" t="s">
        <x:v>97</x:v>
      </x:c>
      <x:c r="I519" s="6">
        <x:v>27.815709232331756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20.201</x:v>
      </x:c>
      <x:c r="S519" s="8">
        <x:v>76836.33346049816</x:v>
      </x:c>
      <x:c r="T519" s="12">
        <x:v>307054.87589263235</x:v>
      </x:c>
      <x:c r="U519" s="12">
        <x:v>24.5</x:v>
      </x:c>
      <x:c r="V519" s="12">
        <x:v>64</x:v>
      </x:c>
      <x:c r="W519" s="12">
        <x:f>NA()</x:f>
      </x:c>
    </x:row>
    <x:row r="520">
      <x:c r="A520">
        <x:v>383265</x:v>
      </x:c>
      <x:c r="B520" s="1">
        <x:v>44784.41139525278</x:v>
      </x:c>
      <x:c r="C520" s="6">
        <x:v>8.640724358333333</x:v>
      </x:c>
      <x:c r="D520" s="14" t="s">
        <x:v>94</x:v>
      </x:c>
      <x:c r="E520" s="15">
        <x:v>44771.4697032593</x:v>
      </x:c>
      <x:c r="F520" t="s">
        <x:v>99</x:v>
      </x:c>
      <x:c r="G520" s="6">
        <x:v>102.31070218072395</x:v>
      </x:c>
      <x:c r="H520" t="s">
        <x:v>97</x:v>
      </x:c>
      <x:c r="I520" s="6">
        <x:v>27.828160247183405</x:v>
      </x:c>
      <x:c r="J520" t="s">
        <x:v>95</x:v>
      </x:c>
      <x:c r="K520" s="6">
        <x:v>1022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20.208</x:v>
      </x:c>
      <x:c r="S520" s="8">
        <x:v>76836.60326405845</x:v>
      </x:c>
      <x:c r="T520" s="12">
        <x:v>307038.73606271617</x:v>
      </x:c>
      <x:c r="U520" s="12">
        <x:v>24.5</x:v>
      </x:c>
      <x:c r="V520" s="12">
        <x:v>64</x:v>
      </x:c>
      <x:c r="W520" s="12">
        <x:f>NA()</x:f>
      </x:c>
    </x:row>
    <x:row r="521">
      <x:c r="A521">
        <x:v>383270</x:v>
      </x:c>
      <x:c r="B521" s="1">
        <x:v>44784.41140675086</x:v>
      </x:c>
      <x:c r="C521" s="6">
        <x:v>8.657281586666667</x:v>
      </x:c>
      <x:c r="D521" s="14" t="s">
        <x:v>94</x:v>
      </x:c>
      <x:c r="E521" s="15">
        <x:v>44771.4697032593</x:v>
      </x:c>
      <x:c r="F521" t="s">
        <x:v>99</x:v>
      </x:c>
      <x:c r="G521" s="6">
        <x:v>102.34329251417152</x:v>
      </x:c>
      <x:c r="H521" t="s">
        <x:v>97</x:v>
      </x:c>
      <x:c r="I521" s="6">
        <x:v>27.832731645872173</x:v>
      </x:c>
      <x:c r="J521" t="s">
        <x:v>95</x:v>
      </x:c>
      <x:c r="K521" s="6">
        <x:v>1022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20.204</x:v>
      </x:c>
      <x:c r="S521" s="8">
        <x:v>76844.01895831576</x:v>
      </x:c>
      <x:c r="T521" s="12">
        <x:v>307049.4300443746</x:v>
      </x:c>
      <x:c r="U521" s="12">
        <x:v>24.5</x:v>
      </x:c>
      <x:c r="V521" s="12">
        <x:v>64</x:v>
      </x:c>
      <x:c r="W521" s="12">
        <x:f>NA()</x:f>
      </x:c>
    </x:row>
    <x:row r="522">
      <x:c r="A522">
        <x:v>383275</x:v>
      </x:c>
      <x:c r="B522" s="1">
        <x:v>44784.41141828629</x:v>
      </x:c>
      <x:c r="C522" s="6">
        <x:v>8.673892606666668</x:v>
      </x:c>
      <x:c r="D522" s="14" t="s">
        <x:v>94</x:v>
      </x:c>
      <x:c r="E522" s="15">
        <x:v>44771.4697032593</x:v>
      </x:c>
      <x:c r="F522" t="s">
        <x:v>99</x:v>
      </x:c>
      <x:c r="G522" s="6">
        <x:v>102.29878284035314</x:v>
      </x:c>
      <x:c r="H522" t="s">
        <x:v>97</x:v>
      </x:c>
      <x:c r="I522" s="6">
        <x:v>27.840250407259646</x:v>
      </x:c>
      <x:c r="J522" t="s">
        <x:v>95</x:v>
      </x:c>
      <x:c r="K522" s="6">
        <x:v>1022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20.208</x:v>
      </x:c>
      <x:c r="S522" s="8">
        <x:v>76840.60404412061</x:v>
      </x:c>
      <x:c r="T522" s="12">
        <x:v>307046.3221848881</x:v>
      </x:c>
      <x:c r="U522" s="12">
        <x:v>24.5</x:v>
      </x:c>
      <x:c r="V522" s="12">
        <x:v>64</x:v>
      </x:c>
      <x:c r="W522" s="12">
        <x:f>NA()</x:f>
      </x:c>
    </x:row>
    <x:row r="523">
      <x:c r="A523">
        <x:v>383281</x:v>
      </x:c>
      <x:c r="B523" s="1">
        <x:v>44784.41142984228</x:v>
      </x:c>
      <x:c r="C523" s="6">
        <x:v>8.690533226666666</x:v>
      </x:c>
      <x:c r="D523" s="14" t="s">
        <x:v>94</x:v>
      </x:c>
      <x:c r="E523" s="15">
        <x:v>44771.4697032593</x:v>
      </x:c>
      <x:c r="F523" t="s">
        <x:v>99</x:v>
      </x:c>
      <x:c r="G523" s="6">
        <x:v>102.32612365105348</x:v>
      </x:c>
      <x:c r="H523" t="s">
        <x:v>97</x:v>
      </x:c>
      <x:c r="I523" s="6">
        <x:v>27.812521298758384</x:v>
      </x:c>
      <x:c r="J523" t="s">
        <x:v>95</x:v>
      </x:c>
      <x:c r="K523" s="6">
        <x:v>1022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20.208</x:v>
      </x:c>
      <x:c r="S523" s="8">
        <x:v>76843.6253732222</x:v>
      </x:c>
      <x:c r="T523" s="12">
        <x:v>307048.99926802167</x:v>
      </x:c>
      <x:c r="U523" s="12">
        <x:v>24.5</x:v>
      </x:c>
      <x:c r="V523" s="12">
        <x:v>64</x:v>
      </x:c>
      <x:c r="W523" s="12">
        <x:f>NA()</x:f>
      </x:c>
    </x:row>
    <x:row r="524">
      <x:c r="A524">
        <x:v>383286</x:v>
      </x:c>
      <x:c r="B524" s="1">
        <x:v>44784.41144138927</x:v>
      </x:c>
      <x:c r="C524" s="6">
        <x:v>8.707160898333333</x:v>
      </x:c>
      <x:c r="D524" s="14" t="s">
        <x:v>94</x:v>
      </x:c>
      <x:c r="E524" s="15">
        <x:v>44771.4697032593</x:v>
      </x:c>
      <x:c r="F524" t="s">
        <x:v>99</x:v>
      </x:c>
      <x:c r="G524" s="6">
        <x:v>102.26704046865164</x:v>
      </x:c>
      <x:c r="H524" t="s">
        <x:v>97</x:v>
      </x:c>
      <x:c r="I524" s="6">
        <x:v>27.834836897362493</x:v>
      </x:c>
      <x:c r="J524" t="s">
        <x:v>95</x:v>
      </x:c>
      <x:c r="K524" s="6">
        <x:v>1022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20.212</x:v>
      </x:c>
      <x:c r="S524" s="8">
        <x:v>76843.8364908053</x:v>
      </x:c>
      <x:c r="T524" s="12">
        <x:v>307038.4263031828</x:v>
      </x:c>
      <x:c r="U524" s="12">
        <x:v>24.5</x:v>
      </x:c>
      <x:c r="V524" s="12">
        <x:v>64</x:v>
      </x:c>
      <x:c r="W524" s="12">
        <x:f>NA()</x:f>
      </x:c>
    </x:row>
    <x:row r="525">
      <x:c r="A525">
        <x:v>383288</x:v>
      </x:c>
      <x:c r="B525" s="1">
        <x:v>44784.411452901026</x:v>
      </x:c>
      <x:c r="C525" s="6">
        <x:v>8.723737836666666</x:v>
      </x:c>
      <x:c r="D525" s="14" t="s">
        <x:v>94</x:v>
      </x:c>
      <x:c r="E525" s="15">
        <x:v>44771.4697032593</x:v>
      </x:c>
      <x:c r="F525" t="s">
        <x:v>99</x:v>
      </x:c>
      <x:c r="G525" s="6">
        <x:v>102.42620851141338</x:v>
      </x:c>
      <x:c r="H525" t="s">
        <x:v>97</x:v>
      </x:c>
      <x:c r="I525" s="6">
        <x:v>27.83146849561126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20.206</x:v>
      </x:c>
      <x:c r="S525" s="8">
        <x:v>76850.53574282117</x:v>
      </x:c>
      <x:c r="T525" s="12">
        <x:v>307043.2404439804</x:v>
      </x:c>
      <x:c r="U525" s="12">
        <x:v>24.5</x:v>
      </x:c>
      <x:c r="V525" s="12">
        <x:v>64</x:v>
      </x:c>
      <x:c r="W525" s="12">
        <x:f>NA()</x:f>
      </x:c>
    </x:row>
    <x:row r="526">
      <x:c r="A526">
        <x:v>383293</x:v>
      </x:c>
      <x:c r="B526" s="1">
        <x:v>44784.41146444451</x:v>
      </x:c>
      <x:c r="C526" s="6">
        <x:v>8.74036044</x:v>
      </x:c>
      <x:c r="D526" s="14" t="s">
        <x:v>94</x:v>
      </x:c>
      <x:c r="E526" s="15">
        <x:v>44771.4697032593</x:v>
      </x:c>
      <x:c r="F526" t="s">
        <x:v>99</x:v>
      </x:c>
      <x:c r="G526" s="6">
        <x:v>102.29607289161044</x:v>
      </x:c>
      <x:c r="H526" t="s">
        <x:v>97</x:v>
      </x:c>
      <x:c r="I526" s="6">
        <x:v>27.824190353373524</x:v>
      </x:c>
      <x:c r="J526" t="s">
        <x:v>95</x:v>
      </x:c>
      <x:c r="K526" s="6">
        <x:v>1022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20.21</x:v>
      </x:c>
      <x:c r="S526" s="8">
        <x:v>76848.93554130207</x:v>
      </x:c>
      <x:c r="T526" s="12">
        <x:v>307037.58226943377</x:v>
      </x:c>
      <x:c r="U526" s="12">
        <x:v>24.5</x:v>
      </x:c>
      <x:c r="V526" s="12">
        <x:v>64</x:v>
      </x:c>
      <x:c r="W526" s="12">
        <x:f>NA()</x:f>
      </x:c>
    </x:row>
    <x:row r="527">
      <x:c r="A527">
        <x:v>383299</x:v>
      </x:c>
      <x:c r="B527" s="1">
        <x:v>44784.411475970934</x:v>
      </x:c>
      <x:c r="C527" s="6">
        <x:v>8.756958503333333</x:v>
      </x:c>
      <x:c r="D527" s="14" t="s">
        <x:v>94</x:v>
      </x:c>
      <x:c r="E527" s="15">
        <x:v>44771.4697032593</x:v>
      </x:c>
      <x:c r="F527" t="s">
        <x:v>99</x:v>
      </x:c>
      <x:c r="G527" s="6">
        <x:v>102.30531449246126</x:v>
      </x:c>
      <x:c r="H527" t="s">
        <x:v>97</x:v>
      </x:c>
      <x:c r="I527" s="6">
        <x:v>27.824220428309218</x:v>
      </x:c>
      <x:c r="J527" t="s">
        <x:v>95</x:v>
      </x:c>
      <x:c r="K527" s="6">
        <x:v>1022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20.209</x:v>
      </x:c>
      <x:c r="S527" s="8">
        <x:v>76848.03907047916</x:v>
      </x:c>
      <x:c r="T527" s="12">
        <x:v>307034.99378491065</x:v>
      </x:c>
      <x:c r="U527" s="12">
        <x:v>24.5</x:v>
      </x:c>
      <x:c r="V527" s="12">
        <x:v>64</x:v>
      </x:c>
      <x:c r="W527" s="12">
        <x:f>NA()</x:f>
      </x:c>
    </x:row>
    <x:row r="528">
      <x:c r="A528">
        <x:v>383304</x:v>
      </x:c>
      <x:c r="B528" s="1">
        <x:v>44784.41148748082</x:v>
      </x:c>
      <x:c r="C528" s="6">
        <x:v>8.773532743333334</x:v>
      </x:c>
      <x:c r="D528" s="14" t="s">
        <x:v>94</x:v>
      </x:c>
      <x:c r="E528" s="15">
        <x:v>44771.4697032593</x:v>
      </x:c>
      <x:c r="F528" t="s">
        <x:v>99</x:v>
      </x:c>
      <x:c r="G528" s="6">
        <x:v>102.30407880499475</x:v>
      </x:c>
      <x:c r="H528" t="s">
        <x:v>97</x:v>
      </x:c>
      <x:c r="I528" s="6">
        <x:v>27.816070130662865</x:v>
      </x:c>
      <x:c r="J528" t="s">
        <x:v>95</x:v>
      </x:c>
      <x:c r="K528" s="6">
        <x:v>1022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20.21</x:v>
      </x:c>
      <x:c r="S528" s="8">
        <x:v>76848.76102553707</x:v>
      </x:c>
      <x:c r="T528" s="12">
        <x:v>307034.962482756</x:v>
      </x:c>
      <x:c r="U528" s="12">
        <x:v>24.5</x:v>
      </x:c>
      <x:c r="V528" s="12">
        <x:v>64</x:v>
      </x:c>
      <x:c r="W528" s="12">
        <x:f>NA()</x:f>
      </x:c>
    </x:row>
    <x:row r="529">
      <x:c r="A529">
        <x:v>383308</x:v>
      </x:c>
      <x:c r="B529" s="1">
        <x:v>44784.41149899681</x:v>
      </x:c>
      <x:c r="C529" s="6">
        <x:v>8.790115751666667</x:v>
      </x:c>
      <x:c r="D529" s="14" t="s">
        <x:v>94</x:v>
      </x:c>
      <x:c r="E529" s="15">
        <x:v>44771.4697032593</x:v>
      </x:c>
      <x:c r="F529" t="s">
        <x:v>99</x:v>
      </x:c>
      <x:c r="G529" s="6">
        <x:v>102.30357469830345</x:v>
      </x:c>
      <x:c r="H529" t="s">
        <x:v>97</x:v>
      </x:c>
      <x:c r="I529" s="6">
        <x:v>27.81658140336458</x:v>
      </x:c>
      <x:c r="J529" t="s">
        <x:v>95</x:v>
      </x:c>
      <x:c r="K529" s="6">
        <x:v>1022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20.21</x:v>
      </x:c>
      <x:c r="S529" s="8">
        <x:v>76848.31981964504</x:v>
      </x:c>
      <x:c r="T529" s="12">
        <x:v>307034.9128527342</x:v>
      </x:c>
      <x:c r="U529" s="12">
        <x:v>24.5</x:v>
      </x:c>
      <x:c r="V529" s="12">
        <x:v>64</x:v>
      </x:c>
      <x:c r="W529" s="12">
        <x:f>NA()</x:f>
      </x:c>
    </x:row>
    <x:row r="530">
      <x:c r="A530">
        <x:v>383313</x:v>
      </x:c>
      <x:c r="B530" s="1">
        <x:v>44784.41151051607</x:v>
      </x:c>
      <x:c r="C530" s="6">
        <x:v>8.80670349</x:v>
      </x:c>
      <x:c r="D530" s="14" t="s">
        <x:v>94</x:v>
      </x:c>
      <x:c r="E530" s="15">
        <x:v>44771.4697032593</x:v>
      </x:c>
      <x:c r="F530" t="s">
        <x:v>99</x:v>
      </x:c>
      <x:c r="G530" s="6">
        <x:v>102.2920999723747</x:v>
      </x:c>
      <x:c r="H530" t="s">
        <x:v>97</x:v>
      </x:c>
      <x:c r="I530" s="6">
        <x:v>27.828220397125733</x:v>
      </x:c>
      <x:c r="J530" t="s">
        <x:v>95</x:v>
      </x:c>
      <x:c r="K530" s="6">
        <x:v>1022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20.21</x:v>
      </x:c>
      <x:c r="S530" s="8">
        <x:v>76857.63817910769</x:v>
      </x:c>
      <x:c r="T530" s="12">
        <x:v>307036.8191618694</x:v>
      </x:c>
      <x:c r="U530" s="12">
        <x:v>24.5</x:v>
      </x:c>
      <x:c r="V530" s="12">
        <x:v>64</x:v>
      </x:c>
      <x:c r="W530" s="12">
        <x:f>NA()</x:f>
      </x:c>
    </x:row>
    <x:row r="531">
      <x:c r="A531">
        <x:v>383317</x:v>
      </x:c>
      <x:c r="B531" s="1">
        <x:v>44784.411522025475</x:v>
      </x:c>
      <x:c r="C531" s="6">
        <x:v>8.823277028333333</x:v>
      </x:c>
      <x:c r="D531" s="14" t="s">
        <x:v>94</x:v>
      </x:c>
      <x:c r="E531" s="15">
        <x:v>44771.4697032593</x:v>
      </x:c>
      <x:c r="F531" t="s">
        <x:v>99</x:v>
      </x:c>
      <x:c r="G531" s="6">
        <x:v>102.28908559723354</x:v>
      </x:c>
      <x:c r="H531" t="s">
        <x:v>97</x:v>
      </x:c>
      <x:c r="I531" s="6">
        <x:v>27.821874584153647</x:v>
      </x:c>
      <x:c r="J531" t="s">
        <x:v>95</x:v>
      </x:c>
      <x:c r="K531" s="6">
        <x:v>1022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20.211</x:v>
      </x:c>
      <x:c r="S531" s="8">
        <x:v>76856.20377291676</x:v>
      </x:c>
      <x:c r="T531" s="12">
        <x:v>307051.01717192994</x:v>
      </x:c>
      <x:c r="U531" s="12">
        <x:v>24.5</x:v>
      </x:c>
      <x:c r="V531" s="12">
        <x:v>64</x:v>
      </x:c>
      <x:c r="W531" s="12">
        <x:f>NA()</x:f>
      </x:c>
    </x:row>
    <x:row r="532">
      <x:c r="A532">
        <x:v>383326</x:v>
      </x:c>
      <x:c r="B532" s="1">
        <x:v>44784.41153428703</x:v>
      </x:c>
      <x:c r="C532" s="6">
        <x:v>8.840933675</x:v>
      </x:c>
      <x:c r="D532" s="14" t="s">
        <x:v>94</x:v>
      </x:c>
      <x:c r="E532" s="15">
        <x:v>44771.4697032593</x:v>
      </x:c>
      <x:c r="F532" t="s">
        <x:v>99</x:v>
      </x:c>
      <x:c r="G532" s="6">
        <x:v>102.35060709663189</x:v>
      </x:c>
      <x:c r="H532" t="s">
        <x:v>97</x:v>
      </x:c>
      <x:c r="I532" s="6">
        <x:v>27.806506338000872</x:v>
      </x:c>
      <x:c r="J532" t="s">
        <x:v>95</x:v>
      </x:c>
      <x:c r="K532" s="6">
        <x:v>1022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20.206</x:v>
      </x:c>
      <x:c r="S532" s="8">
        <x:v>76862.08465090265</x:v>
      </x:c>
      <x:c r="T532" s="12">
        <x:v>307042.0189708488</x:v>
      </x:c>
      <x:c r="U532" s="12">
        <x:v>24.5</x:v>
      </x:c>
      <x:c r="V532" s="12">
        <x:v>64</x:v>
      </x:c>
      <x:c r="W532" s="12">
        <x:f>NA()</x:f>
      </x:c>
    </x:row>
    <x:row r="533">
      <x:c r="A533">
        <x:v>383330</x:v>
      </x:c>
      <x:c r="B533" s="1">
        <x:v>44784.41154582037</x:v>
      </x:c>
      <x:c r="C533" s="6">
        <x:v>8.857541678333334</x:v>
      </x:c>
      <x:c r="D533" s="14" t="s">
        <x:v>94</x:v>
      </x:c>
      <x:c r="E533" s="15">
        <x:v>44771.4697032593</x:v>
      </x:c>
      <x:c r="F533" t="s">
        <x:v>99</x:v>
      </x:c>
      <x:c r="G533" s="6">
        <x:v>102.30689594766615</x:v>
      </x:c>
      <x:c r="H533" t="s">
        <x:v>97</x:v>
      </x:c>
      <x:c r="I533" s="6">
        <x:v>27.81321301993694</x:v>
      </x:c>
      <x:c r="J533" t="s">
        <x:v>95</x:v>
      </x:c>
      <x:c r="K533" s="6">
        <x:v>1022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20.21</x:v>
      </x:c>
      <x:c r="S533" s="8">
        <x:v>76858.42390578665</x:v>
      </x:c>
      <x:c r="T533" s="12">
        <x:v>307040.22267239285</x:v>
      </x:c>
      <x:c r="U533" s="12">
        <x:v>24.5</x:v>
      </x:c>
      <x:c r="V533" s="12">
        <x:v>64</x:v>
      </x:c>
      <x:c r="W533" s="12">
        <x:f>NA()</x:f>
      </x:c>
    </x:row>
    <x:row r="534">
      <x:c r="A534">
        <x:v>383336</x:v>
      </x:c>
      <x:c r="B534" s="1">
        <x:v>44784.411557389794</x:v>
      </x:c>
      <x:c r="C534" s="6">
        <x:v>8.874201663333332</x:v>
      </x:c>
      <x:c r="D534" s="14" t="s">
        <x:v>94</x:v>
      </x:c>
      <x:c r="E534" s="15">
        <x:v>44771.4697032593</x:v>
      </x:c>
      <x:c r="F534" t="s">
        <x:v>99</x:v>
      </x:c>
      <x:c r="G534" s="6">
        <x:v>102.27960882140259</x:v>
      </x:c>
      <x:c r="H534" t="s">
        <x:v>97</x:v>
      </x:c>
      <x:c r="I534" s="6">
        <x:v>27.822085108561623</x:v>
      </x:c>
      <x:c r="J534" t="s">
        <x:v>95</x:v>
      </x:c>
      <x:c r="K534" s="6">
        <x:v>1022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20.212</x:v>
      </x:c>
      <x:c r="S534" s="8">
        <x:v>76850.85266358774</x:v>
      </x:c>
      <x:c r="T534" s="12">
        <x:v>307030.28505628655</x:v>
      </x:c>
      <x:c r="U534" s="12">
        <x:v>24.5</x:v>
      </x:c>
      <x:c r="V534" s="12">
        <x:v>64</x:v>
      </x:c>
      <x:c r="W534" s="12">
        <x:f>NA()</x:f>
      </x:c>
    </x:row>
    <x:row r="535">
      <x:c r="A535">
        <x:v>383341</x:v>
      </x:c>
      <x:c r="B535" s="1">
        <x:v>44784.41156890938</x:v>
      </x:c>
      <x:c r="C535" s="6">
        <x:v>8.890789861666667</x:v>
      </x:c>
      <x:c r="D535" s="14" t="s">
        <x:v>94</x:v>
      </x:c>
      <x:c r="E535" s="15">
        <x:v>44771.4697032593</x:v>
      </x:c>
      <x:c r="F535" t="s">
        <x:v>99</x:v>
      </x:c>
      <x:c r="G535" s="6">
        <x:v>102.24174270651817</x:v>
      </x:c>
      <x:c r="H535" t="s">
        <x:v>97</x:v>
      </x:c>
      <x:c r="I535" s="6">
        <x:v>27.82289713140426</x:v>
      </x:c>
      <x:c r="J535" t="s">
        <x:v>95</x:v>
      </x:c>
      <x:c r="K535" s="6">
        <x:v>1022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20.215999999999998</x:v>
      </x:c>
      <x:c r="S535" s="8">
        <x:v>76858.64580823926</x:v>
      </x:c>
      <x:c r="T535" s="12">
        <x:v>307040.956262155</x:v>
      </x:c>
      <x:c r="U535" s="12">
        <x:v>24.5</x:v>
      </x:c>
      <x:c r="V535" s="12">
        <x:v>64</x:v>
      </x:c>
      <x:c r="W535" s="12">
        <x:f>NA()</x:f>
      </x:c>
    </x:row>
    <x:row r="536">
      <x:c r="A536">
        <x:v>383346</x:v>
      </x:c>
      <x:c r="B536" s="1">
        <x:v>44784.41158043789</x:v>
      </x:c>
      <x:c r="C536" s="6">
        <x:v>8.907390905</x:v>
      </x:c>
      <x:c r="D536" s="14" t="s">
        <x:v>94</x:v>
      </x:c>
      <x:c r="E536" s="15">
        <x:v>44771.4697032593</x:v>
      </x:c>
      <x:c r="F536" t="s">
        <x:v>99</x:v>
      </x:c>
      <x:c r="G536" s="6">
        <x:v>102.27386826737336</x:v>
      </x:c>
      <x:c r="H536" t="s">
        <x:v>97</x:v>
      </x:c>
      <x:c r="I536" s="6">
        <x:v>27.818506195412738</x:v>
      </x:c>
      <x:c r="J536" t="s">
        <x:v>95</x:v>
      </x:c>
      <x:c r="K536" s="6">
        <x:v>1022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20.212999999999997</x:v>
      </x:c>
      <x:c r="S536" s="8">
        <x:v>76863.73738989692</x:v>
      </x:c>
      <x:c r="T536" s="12">
        <x:v>307028.5548603439</x:v>
      </x:c>
      <x:c r="U536" s="12">
        <x:v>24.5</x:v>
      </x:c>
      <x:c r="V536" s="12">
        <x:v>64</x:v>
      </x:c>
      <x:c r="W536" s="12">
        <x:f>NA()</x:f>
      </x:c>
    </x:row>
    <x:row r="537">
      <x:c r="A537">
        <x:v>383351</x:v>
      </x:c>
      <x:c r="B537" s="1">
        <x:v>44784.41159199863</x:v>
      </x:c>
      <x:c r="C537" s="6">
        <x:v>8.924038383333333</x:v>
      </x:c>
      <x:c r="D537" s="14" t="s">
        <x:v>94</x:v>
      </x:c>
      <x:c r="E537" s="15">
        <x:v>44771.4697032593</x:v>
      </x:c>
      <x:c r="F537" t="s">
        <x:v>99</x:v>
      </x:c>
      <x:c r="G537" s="6">
        <x:v>102.3853637751787</x:v>
      </x:c>
      <x:c r="H537" t="s">
        <x:v>97</x:v>
      </x:c>
      <x:c r="I537" s="6">
        <x:v>27.81643102903263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20.212</x:v>
      </x:c>
      <x:c r="S537" s="8">
        <x:v>76859.39625125418</x:v>
      </x:c>
      <x:c r="T537" s="12">
        <x:v>307037.2855466987</x:v>
      </x:c>
      <x:c r="U537" s="12">
        <x:v>24.5</x:v>
      </x:c>
      <x:c r="V537" s="12">
        <x:v>64</x:v>
      </x:c>
      <x:c r="W537" s="12">
        <x:f>NA()</x:f>
      </x:c>
    </x:row>
    <x:row r="538">
      <x:c r="A538">
        <x:v>383356</x:v>
      </x:c>
      <x:c r="B538" s="1">
        <x:v>44784.41160352391</x:v>
      </x:c>
      <x:c r="C538" s="6">
        <x:v>8.940634788333334</x:v>
      </x:c>
      <x:c r="D538" s="14" t="s">
        <x:v>94</x:v>
      </x:c>
      <x:c r="E538" s="15">
        <x:v>44771.4697032593</x:v>
      </x:c>
      <x:c r="F538" t="s">
        <x:v>99</x:v>
      </x:c>
      <x:c r="G538" s="6">
        <x:v>102.39283215105539</x:v>
      </x:c>
      <x:c r="H538" t="s">
        <x:v>97</x:v>
      </x:c>
      <x:c r="I538" s="6">
        <x:v>27.81826559634692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20.211</x:v>
      </x:c>
      <x:c r="S538" s="8">
        <x:v>76861.07909964182</x:v>
      </x:c>
      <x:c r="T538" s="12">
        <x:v>307035.8840187345</x:v>
      </x:c>
      <x:c r="U538" s="12">
        <x:v>24.5</x:v>
      </x:c>
      <x:c r="V538" s="12">
        <x:v>64</x:v>
      </x:c>
      <x:c r="W538" s="12">
        <x:f>NA()</x:f>
      </x:c>
    </x:row>
    <x:row r="539">
      <x:c r="A539">
        <x:v>383360</x:v>
      </x:c>
      <x:c r="B539" s="1">
        <x:v>44784.41161507539</x:v>
      </x:c>
      <x:c r="C539" s="6">
        <x:v>8.957268918333334</x:v>
      </x:c>
      <x:c r="D539" s="14" t="s">
        <x:v>94</x:v>
      </x:c>
      <x:c r="E539" s="15">
        <x:v>44771.4697032593</x:v>
      </x:c>
      <x:c r="F539" t="s">
        <x:v>99</x:v>
      </x:c>
      <x:c r="G539" s="6">
        <x:v>102.34840785458258</x:v>
      </x:c>
      <x:c r="H539" t="s">
        <x:v>97</x:v>
      </x:c>
      <x:c r="I539" s="6">
        <x:v>27.816280654707498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20.215999999999998</x:v>
      </x:c>
      <x:c r="S539" s="8">
        <x:v>76862.96638838926</x:v>
      </x:c>
      <x:c r="T539" s="12">
        <x:v>307010.1421722702</x:v>
      </x:c>
      <x:c r="U539" s="12">
        <x:v>24.5</x:v>
      </x:c>
      <x:c r="V539" s="12">
        <x:v>64</x:v>
      </x:c>
      <x:c r="W539" s="12">
        <x:f>NA()</x:f>
      </x:c>
    </x:row>
    <x:row r="540">
      <x:c r="A540">
        <x:v>383366</x:v>
      </x:c>
      <x:c r="B540" s="1">
        <x:v>44784.41162668423</x:v>
      </x:c>
      <x:c r="C540" s="6">
        <x:v>8.973985648333333</x:v>
      </x:c>
      <x:c r="D540" s="14" t="s">
        <x:v>94</x:v>
      </x:c>
      <x:c r="E540" s="15">
        <x:v>44771.4697032593</x:v>
      </x:c>
      <x:c r="F540" t="s">
        <x:v>99</x:v>
      </x:c>
      <x:c r="G540" s="6">
        <x:v>102.39576039674076</x:v>
      </x:c>
      <x:c r="H540" t="s">
        <x:v>97</x:v>
      </x:c>
      <x:c r="I540" s="6">
        <x:v>27.824701627313516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20.21</x:v>
      </x:c>
      <x:c r="S540" s="8">
        <x:v>76863.60920786134</x:v>
      </x:c>
      <x:c r="T540" s="12">
        <x:v>307024.90229369845</x:v>
      </x:c>
      <x:c r="U540" s="12">
        <x:v>24.5</x:v>
      </x:c>
      <x:c r="V540" s="12">
        <x:v>64</x:v>
      </x:c>
      <x:c r="W540" s="12">
        <x:f>NA()</x:f>
      </x:c>
    </x:row>
    <x:row r="541">
      <x:c r="A541">
        <x:v>383370</x:v>
      </x:c>
      <x:c r="B541" s="1">
        <x:v>44784.411638188925</x:v>
      </x:c>
      <x:c r="C541" s="6">
        <x:v>8.990552408333333</x:v>
      </x:c>
      <x:c r="D541" s="14" t="s">
        <x:v>94</x:v>
      </x:c>
      <x:c r="E541" s="15">
        <x:v>44771.4697032593</x:v>
      </x:c>
      <x:c r="F541" t="s">
        <x:v>99</x:v>
      </x:c>
      <x:c r="G541" s="6">
        <x:v>102.33100711301256</x:v>
      </x:c>
      <x:c r="H541" t="s">
        <x:v>97</x:v>
      </x:c>
      <x:c r="I541" s="6">
        <x:v>27.824521177678434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20.217</x:v>
      </x:c>
      <x:c r="S541" s="8">
        <x:v>76868.4504934684</x:v>
      </x:c>
      <x:c r="T541" s="12">
        <x:v>307018.887918485</x:v>
      </x:c>
      <x:c r="U541" s="12">
        <x:v>24.5</x:v>
      </x:c>
      <x:c r="V541" s="12">
        <x:v>64</x:v>
      </x:c>
      <x:c r="W541" s="12">
        <x:f>NA()</x:f>
      </x:c>
    </x:row>
    <x:row r="542">
      <x:c r="A542">
        <x:v>383375</x:v>
      </x:c>
      <x:c r="B542" s="1">
        <x:v>44784.411649742804</x:v>
      </x:c>
      <x:c r="C542" s="6">
        <x:v>9.007189988333334</x:v>
      </x:c>
      <x:c r="D542" s="14" t="s">
        <x:v>94</x:v>
      </x:c>
      <x:c r="E542" s="15">
        <x:v>44771.4697032593</x:v>
      </x:c>
      <x:c r="F542" t="s">
        <x:v>99</x:v>
      </x:c>
      <x:c r="G542" s="6">
        <x:v>102.35336957241071</x:v>
      </x:c>
      <x:c r="H542" t="s">
        <x:v>97</x:v>
      </x:c>
      <x:c r="I542" s="6">
        <x:v>27.830054970884703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20.214</x:v>
      </x:c>
      <x:c r="S542" s="8">
        <x:v>76871.57673274906</x:v>
      </x:c>
      <x:c r="T542" s="12">
        <x:v>307029.7654440319</x:v>
      </x:c>
      <x:c r="U542" s="12">
        <x:v>24.5</x:v>
      </x:c>
      <x:c r="V542" s="12">
        <x:v>64</x:v>
      </x:c>
      <x:c r="W542" s="12">
        <x:f>NA()</x:f>
      </x:c>
    </x:row>
    <x:row r="543">
      <x:c r="A543">
        <x:v>383380</x:v>
      </x:c>
      <x:c r="B543" s="1">
        <x:v>44784.41166128828</x:v>
      </x:c>
      <x:c r="C543" s="6">
        <x:v>9.02381547</x:v>
      </x:c>
      <x:c r="D543" s="14" t="s">
        <x:v>94</x:v>
      </x:c>
      <x:c r="E543" s="15">
        <x:v>44771.4697032593</x:v>
      </x:c>
      <x:c r="F543" t="s">
        <x:v>99</x:v>
      </x:c>
      <x:c r="G543" s="6">
        <x:v>102.3270148632634</x:v>
      </x:c>
      <x:c r="H543" t="s">
        <x:v>97</x:v>
      </x:c>
      <x:c r="I543" s="6">
        <x:v>27.81916784293435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20.218</x:v>
      </x:c>
      <x:c r="S543" s="8">
        <x:v>76864.22796724107</x:v>
      </x:c>
      <x:c r="T543" s="12">
        <x:v>307017.96377948835</x:v>
      </x:c>
      <x:c r="U543" s="12">
        <x:v>24.5</x:v>
      </x:c>
      <x:c r="V543" s="12">
        <x:v>64</x:v>
      </x:c>
      <x:c r="W543" s="12">
        <x:f>NA()</x:f>
      </x:c>
    </x:row>
    <x:row r="544">
      <x:c r="A544">
        <x:v>383385</x:v>
      </x:c>
      <x:c r="B544" s="1">
        <x:v>44784.411672840455</x:v>
      </x:c>
      <x:c r="C544" s="6">
        <x:v>9.040450605</x:v>
      </x:c>
      <x:c r="D544" s="14" t="s">
        <x:v>94</x:v>
      </x:c>
      <x:c r="E544" s="15">
        <x:v>44771.4697032593</x:v>
      </x:c>
      <x:c r="F544" t="s">
        <x:v>99</x:v>
      </x:c>
      <x:c r="G544" s="6">
        <x:v>102.33631650542277</x:v>
      </x:c>
      <x:c r="H544" t="s">
        <x:v>97</x:v>
      </x:c>
      <x:c r="I544" s="6">
        <x:v>27.81913776804413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20.217</x:v>
      </x:c>
      <x:c r="S544" s="8">
        <x:v>76871.49718818378</x:v>
      </x:c>
      <x:c r="T544" s="12">
        <x:v>307017.65940548247</x:v>
      </x:c>
      <x:c r="U544" s="12">
        <x:v>24.5</x:v>
      </x:c>
      <x:c r="V544" s="12">
        <x:v>64</x:v>
      </x:c>
      <x:c r="W544" s="12">
        <x:f>NA()</x:f>
      </x:c>
    </x:row>
    <x:row r="545">
      <x:c r="A545">
        <x:v>383391</x:v>
      </x:c>
      <x:c r="B545" s="1">
        <x:v>44784.41168443215</x:v>
      </x:c>
      <x:c r="C545" s="6">
        <x:v>9.057142643333334</x:v>
      </x:c>
      <x:c r="D545" s="14" t="s">
        <x:v>94</x:v>
      </x:c>
      <x:c r="E545" s="15">
        <x:v>44771.4697032593</x:v>
      </x:c>
      <x:c r="F545" t="s">
        <x:v>99</x:v>
      </x:c>
      <x:c r="G545" s="6">
        <x:v>102.34081365618984</x:v>
      </x:c>
      <x:c r="H545" t="s">
        <x:v>97</x:v>
      </x:c>
      <x:c r="I545" s="6">
        <x:v>27.823979828832762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20.215999999999998</x:v>
      </x:c>
      <x:c r="S545" s="8">
        <x:v>76872.97731098105</x:v>
      </x:c>
      <x:c r="T545" s="12">
        <x:v>307017.2011824592</x:v>
      </x:c>
      <x:c r="U545" s="12">
        <x:v>24.5</x:v>
      </x:c>
      <x:c r="V545" s="12">
        <x:v>64</x:v>
      </x:c>
      <x:c r="W545" s="12">
        <x:f>NA()</x:f>
      </x:c>
    </x:row>
    <x:row r="546">
      <x:c r="A546">
        <x:v>383396</x:v>
      </x:c>
      <x:c r="B546" s="1">
        <x:v>44784.411696023744</x:v>
      </x:c>
      <x:c r="C546" s="6">
        <x:v>9.073834541666667</x:v>
      </x:c>
      <x:c r="D546" s="14" t="s">
        <x:v>94</x:v>
      </x:c>
      <x:c r="E546" s="15">
        <x:v>44771.4697032593</x:v>
      </x:c>
      <x:c r="F546" t="s">
        <x:v>99</x:v>
      </x:c>
      <x:c r="G546" s="6">
        <x:v>102.31288035521736</x:v>
      </x:c>
      <x:c r="H546" t="s">
        <x:v>97</x:v>
      </x:c>
      <x:c r="I546" s="6">
        <x:v>27.824100128568716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20.218999999999998</x:v>
      </x:c>
      <x:c r="S546" s="8">
        <x:v>76875.61062575938</x:v>
      </x:c>
      <x:c r="T546" s="12">
        <x:v>307020.73588107165</x:v>
      </x:c>
      <x:c r="U546" s="12">
        <x:v>24.5</x:v>
      </x:c>
      <x:c r="V546" s="12">
        <x:v>64</x:v>
      </x:c>
      <x:c r="W546" s="12">
        <x:f>NA()</x:f>
      </x:c>
    </x:row>
    <x:row r="547">
      <x:c r="A547">
        <x:v>383401</x:v>
      </x:c>
      <x:c r="B547" s="1">
        <x:v>44784.41170761827</x:v>
      </x:c>
      <x:c r="C547" s="6">
        <x:v>9.090530658333334</x:v>
      </x:c>
      <x:c r="D547" s="14" t="s">
        <x:v>94</x:v>
      </x:c>
      <x:c r="E547" s="15">
        <x:v>44771.4697032593</x:v>
      </x:c>
      <x:c r="F547" t="s">
        <x:v>99</x:v>
      </x:c>
      <x:c r="G547" s="6">
        <x:v>102.29859993775024</x:v>
      </x:c>
      <x:c r="H547" t="s">
        <x:v>97</x:v>
      </x:c>
      <x:c r="I547" s="6">
        <x:v>27.82918279634896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20.22</x:v>
      </x:c>
      <x:c r="S547" s="8">
        <x:v>76874.63547980589</x:v>
      </x:c>
      <x:c r="T547" s="12">
        <x:v>307025.2889706467</x:v>
      </x:c>
      <x:c r="U547" s="12">
        <x:v>24.5</x:v>
      </x:c>
      <x:c r="V547" s="12">
        <x:v>64</x:v>
      </x:c>
      <x:c r="W547" s="12">
        <x:f>NA()</x:f>
      </x:c>
    </x:row>
    <x:row r="548">
      <x:c r="A548">
        <x:v>383405</x:v>
      </x:c>
      <x:c r="B548" s="1">
        <x:v>44784.41171924724</x:v>
      </x:c>
      <x:c r="C548" s="6">
        <x:v>9.107276375</x:v>
      </x:c>
      <x:c r="D548" s="14" t="s">
        <x:v>94</x:v>
      </x:c>
      <x:c r="E548" s="15">
        <x:v>44771.4697032593</x:v>
      </x:c>
      <x:c r="F548" t="s">
        <x:v>99</x:v>
      </x:c>
      <x:c r="G548" s="6">
        <x:v>102.29910399085753</x:v>
      </x:c>
      <x:c r="H548" t="s">
        <x:v>97</x:v>
      </x:c>
      <x:c r="I548" s="6">
        <x:v>27.828671521727756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20.22</x:v>
      </x:c>
      <x:c r="S548" s="8">
        <x:v>76880.48814265964</x:v>
      </x:c>
      <x:c r="T548" s="12">
        <x:v>307013.14012404927</x:v>
      </x:c>
      <x:c r="U548" s="12">
        <x:v>24.5</x:v>
      </x:c>
      <x:c r="V548" s="12">
        <x:v>64</x:v>
      </x:c>
      <x:c r="W548" s="12">
        <x:f>NA()</x:f>
      </x:c>
    </x:row>
    <x:row r="549">
      <x:c r="A549">
        <x:v>383410</x:v>
      </x:c>
      <x:c r="B549" s="1">
        <x:v>44784.411730786516</x:v>
      </x:c>
      <x:c r="C549" s="6">
        <x:v>9.123892941666666</x:v>
      </x:c>
      <x:c r="D549" s="14" t="s">
        <x:v>94</x:v>
      </x:c>
      <x:c r="E549" s="15">
        <x:v>44771.4697032593</x:v>
      </x:c>
      <x:c r="F549" t="s">
        <x:v>99</x:v>
      </x:c>
      <x:c r="G549" s="6">
        <x:v>102.36010397974187</x:v>
      </x:c>
      <x:c r="H549" t="s">
        <x:v>97</x:v>
      </x:c>
      <x:c r="I549" s="6">
        <x:v>27.823227955581388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20.214</x:v>
      </x:c>
      <x:c r="S549" s="8">
        <x:v>76880.26316667907</x:v>
      </x:c>
      <x:c r="T549" s="12">
        <x:v>307020.3309264318</x:v>
      </x:c>
      <x:c r="U549" s="12">
        <x:v>24.5</x:v>
      </x:c>
      <x:c r="V549" s="12">
        <x:v>64</x:v>
      </x:c>
      <x:c r="W549" s="12">
        <x:f>NA()</x:f>
      </x:c>
    </x:row>
    <x:row r="550">
      <x:c r="A550">
        <x:v>383416</x:v>
      </x:c>
      <x:c r="B550" s="1">
        <x:v>44784.41174228674</x:v>
      </x:c>
      <x:c r="C550" s="6">
        <x:v>9.14045326</x:v>
      </x:c>
      <x:c r="D550" s="14" t="s">
        <x:v>94</x:v>
      </x:c>
      <x:c r="E550" s="15">
        <x:v>44771.4697032593</x:v>
      </x:c>
      <x:c r="F550" t="s">
        <x:v>99</x:v>
      </x:c>
      <x:c r="G550" s="6">
        <x:v>102.30496295401846</x:v>
      </x:c>
      <x:c r="H550" t="s">
        <x:v>97</x:v>
      </x:c>
      <x:c r="I550" s="6">
        <x:v>27.832130145689007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20.218999999999998</x:v>
      </x:c>
      <x:c r="S550" s="8">
        <x:v>76876.56329016222</x:v>
      </x:c>
      <x:c r="T550" s="12">
        <x:v>307018.26379918115</x:v>
      </x:c>
      <x:c r="U550" s="12">
        <x:v>24.5</x:v>
      </x:c>
      <x:c r="V550" s="12">
        <x:v>64</x:v>
      </x:c>
      <x:c r="W550" s="12">
        <x:f>NA()</x:f>
      </x:c>
    </x:row>
    <x:row r="551">
      <x:c r="A551">
        <x:v>383419</x:v>
      </x:c>
      <x:c r="B551" s="1">
        <x:v>44784.4117538024</x:v>
      </x:c>
      <x:c r="C551" s="6">
        <x:v>9.1570358</x:v>
      </x:c>
      <x:c r="D551" s="14" t="s">
        <x:v>94</x:v>
      </x:c>
      <x:c r="E551" s="15">
        <x:v>44771.4697032593</x:v>
      </x:c>
      <x:c r="F551" t="s">
        <x:v>99</x:v>
      </x:c>
      <x:c r="G551" s="6">
        <x:v>102.30799972367527</x:v>
      </x:c>
      <x:c r="H551" t="s">
        <x:v>97</x:v>
      </x:c>
      <x:c r="I551" s="6">
        <x:v>27.81964904121378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20.22</x:v>
      </x:c>
      <x:c r="S551" s="8">
        <x:v>76879.15550152844</x:v>
      </x:c>
      <x:c r="T551" s="12">
        <x:v>307011.1174645613</x:v>
      </x:c>
      <x:c r="U551" s="12">
        <x:v>24.5</x:v>
      </x:c>
      <x:c r="V551" s="12">
        <x:v>64</x:v>
      </x:c>
      <x:c r="W551" s="12">
        <x:f>NA()</x:f>
      </x:c>
    </x:row>
    <x:row r="552">
      <x:c r="A552">
        <x:v>383423</x:v>
      </x:c>
      <x:c r="B552" s="1">
        <x:v>44784.41176530465</x:v>
      </x:c>
      <x:c r="C552" s="6">
        <x:v>9.173599046666666</x:v>
      </x:c>
      <x:c r="D552" s="14" t="s">
        <x:v>94</x:v>
      </x:c>
      <x:c r="E552" s="15">
        <x:v>44771.4697032593</x:v>
      </x:c>
      <x:c r="F552" t="s">
        <x:v>99</x:v>
      </x:c>
      <x:c r="G552" s="6">
        <x:v>102.32112502174304</x:v>
      </x:c>
      <x:c r="H552" t="s">
        <x:v>97</x:v>
      </x:c>
      <x:c r="I552" s="6">
        <x:v>27.815739307191052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20.218999999999998</x:v>
      </x:c>
      <x:c r="S552" s="8">
        <x:v>76883.18211430707</x:v>
      </x:c>
      <x:c r="T552" s="12">
        <x:v>307009.15677025163</x:v>
      </x:c>
      <x:c r="U552" s="12">
        <x:v>24.5</x:v>
      </x:c>
      <x:c r="V552" s="12">
        <x:v>64</x:v>
      </x:c>
      <x:c r="W552" s="12">
        <x:f>NA()</x:f>
      </x:c>
    </x:row>
    <x:row r="553">
      <x:c r="A553">
        <x:v>383429</x:v>
      </x:c>
      <x:c r="B553" s="1">
        <x:v>44784.411776869056</x:v>
      </x:c>
      <x:c r="C553" s="6">
        <x:v>9.190251786666666</x:v>
      </x:c>
      <x:c r="D553" s="14" t="s">
        <x:v>94</x:v>
      </x:c>
      <x:c r="E553" s="15">
        <x:v>44771.4697032593</x:v>
      </x:c>
      <x:c r="F553" t="s">
        <x:v>99</x:v>
      </x:c>
      <x:c r="G553" s="6">
        <x:v>102.31685426551849</x:v>
      </x:c>
      <x:c r="H553" t="s">
        <x:v>97</x:v>
      </x:c>
      <x:c r="I553" s="6">
        <x:v>27.820070089764613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20.218999999999998</x:v>
      </x:c>
      <x:c r="S553" s="8">
        <x:v>76886.26786071253</x:v>
      </x:c>
      <x:c r="T553" s="12">
        <x:v>307009.2810963089</x:v>
      </x:c>
      <x:c r="U553" s="12">
        <x:v>24.5</x:v>
      </x:c>
      <x:c r="V553" s="12">
        <x:v>64</x:v>
      </x:c>
      <x:c r="W553" s="12">
        <x:f>NA()</x:f>
      </x:c>
    </x:row>
    <x:row r="554">
      <x:c r="A554">
        <x:v>383434</x:v>
      </x:c>
      <x:c r="B554" s="1">
        <x:v>44784.41178843126</x:v>
      </x:c>
      <x:c r="C554" s="6">
        <x:v>9.206901371666667</x:v>
      </x:c>
      <x:c r="D554" s="14" t="s">
        <x:v>94</x:v>
      </x:c>
      <x:c r="E554" s="15">
        <x:v>44771.4697032593</x:v>
      </x:c>
      <x:c r="F554" t="s">
        <x:v>99</x:v>
      </x:c>
      <x:c r="G554" s="6">
        <x:v>102.34106271788004</x:v>
      </x:c>
      <x:c r="H554" t="s">
        <x:v>97</x:v>
      </x:c>
      <x:c r="I554" s="6">
        <x:v>27.814325789088343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20.217</x:v>
      </x:c>
      <x:c r="S554" s="8">
        <x:v>76880.43659382939</x:v>
      </x:c>
      <x:c r="T554" s="12">
        <x:v>307016.881443799</x:v>
      </x:c>
      <x:c r="U554" s="12">
        <x:v>24.5</x:v>
      </x:c>
      <x:c r="V554" s="12">
        <x:v>64</x:v>
      </x:c>
      <x:c r="W554" s="12">
        <x:f>NA()</x:f>
      </x:c>
    </x:row>
    <x:row r="555">
      <x:c r="A555">
        <x:v>383439</x:v>
      </x:c>
      <x:c r="B555" s="1">
        <x:v>44784.411799982416</x:v>
      </x:c>
      <x:c r="C555" s="6">
        <x:v>9.223535033333333</x:v>
      </x:c>
      <x:c r="D555" s="14" t="s">
        <x:v>94</x:v>
      </x:c>
      <x:c r="E555" s="15">
        <x:v>44771.4697032593</x:v>
      </x:c>
      <x:c r="F555" t="s">
        <x:v>99</x:v>
      </x:c>
      <x:c r="G555" s="6">
        <x:v>102.32177752443177</x:v>
      </x:c>
      <x:c r="H555" t="s">
        <x:v>97</x:v>
      </x:c>
      <x:c r="I555" s="6">
        <x:v>27.815077660345196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20.218999999999998</x:v>
      </x:c>
      <x:c r="S555" s="8">
        <x:v>76889.68386079636</x:v>
      </x:c>
      <x:c r="T555" s="12">
        <x:v>307013.0767670067</x:v>
      </x:c>
      <x:c r="U555" s="12">
        <x:v>24.5</x:v>
      </x:c>
      <x:c r="V555" s="12">
        <x:v>64</x:v>
      </x:c>
      <x:c r="W555" s="12">
        <x:f>NA()</x:f>
      </x:c>
    </x:row>
    <x:row r="556">
      <x:c r="A556">
        <x:v>383444</x:v>
      </x:c>
      <x:c r="B556" s="1">
        <x:v>44784.41181156908</x:v>
      </x:c>
      <x:c r="C556" s="6">
        <x:v>9.240219833333333</x:v>
      </x:c>
      <x:c r="D556" s="14" t="s">
        <x:v>94</x:v>
      </x:c>
      <x:c r="E556" s="15">
        <x:v>44771.4697032593</x:v>
      </x:c>
      <x:c r="F556" t="s">
        <x:v>99</x:v>
      </x:c>
      <x:c r="G556" s="6">
        <x:v>102.3153977346177</x:v>
      </x:c>
      <x:c r="H556" t="s">
        <x:v>97</x:v>
      </x:c>
      <x:c r="I556" s="6">
        <x:v>27.80274699300162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20.221</x:v>
      </x:c>
      <x:c r="S556" s="8">
        <x:v>76885.81122053068</x:v>
      </x:c>
      <x:c r="T556" s="12">
        <x:v>307016.02026955876</x:v>
      </x:c>
      <x:c r="U556" s="12">
        <x:v>24.5</x:v>
      </x:c>
      <x:c r="V556" s="12">
        <x:v>64</x:v>
      </x:c>
      <x:c r="W556" s="12">
        <x:f>NA()</x:f>
      </x:c>
    </x:row>
    <x:row r="557">
      <x:c r="A557">
        <x:v>383449</x:v>
      </x:c>
      <x:c r="B557" s="1">
        <x:v>44784.411823131966</x:v>
      </x:c>
      <x:c r="C557" s="6">
        <x:v>9.256870376666667</x:v>
      </x:c>
      <x:c r="D557" s="14" t="s">
        <x:v>94</x:v>
      </x:c>
      <x:c r="E557" s="15">
        <x:v>44771.4697032593</x:v>
      </x:c>
      <x:c r="F557" t="s">
        <x:v>99</x:v>
      </x:c>
      <x:c r="G557" s="6">
        <x:v>102.30254028064418</x:v>
      </x:c>
      <x:c r="H557" t="s">
        <x:v>97</x:v>
      </x:c>
      <x:c r="I557" s="6">
        <x:v>27.806386038895653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20.221999999999998</x:v>
      </x:c>
      <x:c r="S557" s="8">
        <x:v>76893.39222214035</x:v>
      </x:c>
      <x:c r="T557" s="12">
        <x:v>307013.50599870714</x:v>
      </x:c>
      <x:c r="U557" s="12">
        <x:v>24.5</x:v>
      </x:c>
      <x:c r="V557" s="12">
        <x:v>64</x:v>
      </x:c>
      <x:c r="W557" s="12">
        <x:f>NA()</x:f>
      </x:c>
    </x:row>
    <x:row r="558">
      <x:c r="A558">
        <x:v>383452</x:v>
      </x:c>
      <x:c r="B558" s="1">
        <x:v>44784.41183464747</x:v>
      </x:c>
      <x:c r="C558" s="6">
        <x:v>9.273452708333334</x:v>
      </x:c>
      <x:c r="D558" s="14" t="s">
        <x:v>94</x:v>
      </x:c>
      <x:c r="E558" s="15">
        <x:v>44771.4697032593</x:v>
      </x:c>
      <x:c r="F558" t="s">
        <x:v>99</x:v>
      </x:c>
      <x:c r="G558" s="6">
        <x:v>102.28142908653288</x:v>
      </x:c>
      <x:c r="H558" t="s">
        <x:v>97</x:v>
      </x:c>
      <x:c r="I558" s="6">
        <x:v>27.827799347552173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20.221999999999998</x:v>
      </x:c>
      <x:c r="S558" s="8">
        <x:v>76891.26754006061</x:v>
      </x:c>
      <x:c r="T558" s="12">
        <x:v>307024.1848877198</x:v>
      </x:c>
      <x:c r="U558" s="12">
        <x:v>24.5</x:v>
      </x:c>
      <x:c r="V558" s="12">
        <x:v>64</x:v>
      </x:c>
      <x:c r="W558" s="12">
        <x:f>NA()</x:f>
      </x:c>
    </x:row>
    <x:row r="559">
      <x:c r="A559">
        <x:v>383457</x:v>
      </x:c>
      <x:c r="B559" s="1">
        <x:v>44784.411846207186</x:v>
      </x:c>
      <x:c r="C559" s="6">
        <x:v>9.290098698333333</x:v>
      </x:c>
      <x:c r="D559" s="14" t="s">
        <x:v>94</x:v>
      </x:c>
      <x:c r="E559" s="15">
        <x:v>44771.4697032593</x:v>
      </x:c>
      <x:c r="F559" t="s">
        <x:v>99</x:v>
      </x:c>
      <x:c r="G559" s="6">
        <x:v>102.26808596726765</x:v>
      </x:c>
      <x:c r="H559" t="s">
        <x:v>97</x:v>
      </x:c>
      <x:c r="I559" s="6">
        <x:v>27.822536232338734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20.224</x:v>
      </x:c>
      <x:c r="S559" s="8">
        <x:v>76895.45770062321</x:v>
      </x:c>
      <x:c r="T559" s="12">
        <x:v>307017.7557063666</x:v>
      </x:c>
      <x:c r="U559" s="12">
        <x:v>24.5</x:v>
      </x:c>
      <x:c r="V559" s="12">
        <x:v>64</x:v>
      </x:c>
      <x:c r="W559" s="12">
        <x:f>NA()</x:f>
      </x:c>
    </x:row>
    <x:row r="560">
      <x:c r="A560">
        <x:v>383463</x:v>
      </x:c>
      <x:c r="B560" s="1">
        <x:v>44784.411857784544</x:v>
      </x:c>
      <x:c r="C560" s="6">
        <x:v>9.306770101666666</x:v>
      </x:c>
      <x:c r="D560" s="14" t="s">
        <x:v>94</x:v>
      </x:c>
      <x:c r="E560" s="15">
        <x:v>44771.4697032593</x:v>
      </x:c>
      <x:c r="F560" t="s">
        <x:v>99</x:v>
      </x:c>
      <x:c r="G560" s="6">
        <x:v>102.28605395455124</x:v>
      </x:c>
      <x:c r="H560" t="s">
        <x:v>97</x:v>
      </x:c>
      <x:c r="I560" s="6">
        <x:v>27.823107655877266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20.221999999999998</x:v>
      </x:c>
      <x:c r="S560" s="8">
        <x:v>76890.72551461782</x:v>
      </x:c>
      <x:c r="T560" s="12">
        <x:v>307020.76110988634</x:v>
      </x:c>
      <x:c r="U560" s="12">
        <x:v>24.5</x:v>
      </x:c>
      <x:c r="V560" s="12">
        <x:v>64</x:v>
      </x:c>
      <x:c r="W560" s="12">
        <x:f>NA()</x:f>
      </x:c>
    </x:row>
    <x:row r="561">
      <x:c r="A561">
        <x:v>383467</x:v>
      </x:c>
      <x:c r="B561" s="1">
        <x:v>44784.41186930804</x:v>
      </x:c>
      <x:c r="C561" s="6">
        <x:v>9.323363931666666</x:v>
      </x:c>
      <x:c r="D561" s="14" t="s">
        <x:v>94</x:v>
      </x:c>
      <x:c r="E561" s="15">
        <x:v>44771.4697032593</x:v>
      </x:c>
      <x:c r="F561" t="s">
        <x:v>99</x:v>
      </x:c>
      <x:c r="G561" s="6">
        <x:v>102.27580952762385</x:v>
      </x:c>
      <x:c r="H561" t="s">
        <x:v>97</x:v>
      </x:c>
      <x:c r="I561" s="6">
        <x:v>27.824100128568716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20.223</x:v>
      </x:c>
      <x:c r="S561" s="8">
        <x:v>76892.09679013952</x:v>
      </x:c>
      <x:c r="T561" s="12">
        <x:v>307022.2629929685</x:v>
      </x:c>
      <x:c r="U561" s="12">
        <x:v>24.5</x:v>
      </x:c>
      <x:c r="V561" s="12">
        <x:v>64</x:v>
      </x:c>
      <x:c r="W561" s="12">
        <x:f>NA()</x:f>
      </x:c>
    </x:row>
    <x:row r="562">
      <x:c r="A562">
        <x:v>383473</x:v>
      </x:c>
      <x:c r="B562" s="1">
        <x:v>44784.411880844295</x:v>
      </x:c>
      <x:c r="C562" s="6">
        <x:v>9.339976143333333</x:v>
      </x:c>
      <x:c r="D562" s="14" t="s">
        <x:v>94</x:v>
      </x:c>
      <x:c r="E562" s="15">
        <x:v>44771.4697032593</x:v>
      </x:c>
      <x:c r="F562" t="s">
        <x:v>99</x:v>
      </x:c>
      <x:c r="G562" s="6">
        <x:v>102.23970455619052</x:v>
      </x:c>
      <x:c r="H562" t="s">
        <x:v>97</x:v>
      </x:c>
      <x:c r="I562" s="6">
        <x:v>27.823137730802955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20.227</x:v>
      </x:c>
      <x:c r="S562" s="8">
        <x:v>76899.71171913258</x:v>
      </x:c>
      <x:c r="T562" s="12">
        <x:v>307023.4988650137</x:v>
      </x:c>
      <x:c r="U562" s="12">
        <x:v>24.5</x:v>
      </x:c>
      <x:c r="V562" s="12">
        <x:v>64</x:v>
      </x:c>
      <x:c r="W562" s="12">
        <x:f>NA()</x:f>
      </x:c>
    </x:row>
    <x:row r="563">
      <x:c r="A563">
        <x:v>383478</x:v>
      </x:c>
      <x:c r="B563" s="1">
        <x:v>44784.41189239675</x:v>
      </x:c>
      <x:c r="C563" s="6">
        <x:v>9.356611671666666</x:v>
      </x:c>
      <x:c r="D563" s="14" t="s">
        <x:v>94</x:v>
      </x:c>
      <x:c r="E563" s="15">
        <x:v>44771.4697032593</x:v>
      </x:c>
      <x:c r="F563" t="s">
        <x:v>99</x:v>
      </x:c>
      <x:c r="G563" s="6">
        <x:v>102.2330811987155</x:v>
      </x:c>
      <x:c r="H563" t="s">
        <x:v>97</x:v>
      </x:c>
      <x:c r="I563" s="6">
        <x:v>27.820461063467064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20.227999999999998</x:v>
      </x:c>
      <x:c r="S563" s="8">
        <x:v>76893.19875792952</x:v>
      </x:c>
      <x:c r="T563" s="12">
        <x:v>307006.12876475346</x:v>
      </x:c>
      <x:c r="U563" s="12">
        <x:v>24.5</x:v>
      </x:c>
      <x:c r="V563" s="12">
        <x:v>64</x:v>
      </x:c>
      <x:c r="W563" s="12">
        <x:f>NA()</x:f>
      </x:c>
    </x:row>
    <x:row r="564">
      <x:c r="A564">
        <x:v>383483</x:v>
      </x:c>
      <x:c r="B564" s="1">
        <x:v>44784.411903983404</x:v>
      </x:c>
      <x:c r="C564" s="6">
        <x:v>9.373296456666667</x:v>
      </x:c>
      <x:c r="D564" s="14" t="s">
        <x:v>94</x:v>
      </x:c>
      <x:c r="E564" s="15">
        <x:v>44771.4697032593</x:v>
      </x:c>
      <x:c r="F564" t="s">
        <x:v>99</x:v>
      </x:c>
      <x:c r="G564" s="6">
        <x:v>102.27308050923821</x:v>
      </x:c>
      <x:c r="H564" t="s">
        <x:v>97</x:v>
      </x:c>
      <x:c r="I564" s="6">
        <x:v>27.80807022676072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20.224999999999998</x:v>
      </x:c>
      <x:c r="S564" s="8">
        <x:v>76887.99057478712</x:v>
      </x:c>
      <x:c r="T564" s="12">
        <x:v>307011.15244314563</x:v>
      </x:c>
      <x:c r="U564" s="12">
        <x:v>24.5</x:v>
      </x:c>
      <x:c r="V564" s="12">
        <x:v>64</x:v>
      </x:c>
      <x:c r="W564" s="12">
        <x:f>NA()</x:f>
      </x:c>
    </x:row>
    <x:row r="565">
      <x:c r="A565">
        <x:v>383491</x:v>
      </x:c>
      <x:c r="B565" s="1">
        <x:v>44784.411916231984</x:v>
      </x:c>
      <x:c r="C565" s="6">
        <x:v>9.390934411666667</x:v>
      </x:c>
      <x:c r="D565" s="14" t="s">
        <x:v>94</x:v>
      </x:c>
      <x:c r="E565" s="15">
        <x:v>44771.4697032593</x:v>
      </x:c>
      <x:c r="F565" t="s">
        <x:v>99</x:v>
      </x:c>
      <x:c r="G565" s="6">
        <x:v>102.2647799159879</x:v>
      </x:c>
      <x:c r="H565" t="s">
        <x:v>97</x:v>
      </x:c>
      <x:c r="I565" s="6">
        <x:v>27.816491178764863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20.224999999999998</x:v>
      </x:c>
      <x:c r="S565" s="8">
        <x:v>76898.06795107864</x:v>
      </x:c>
      <x:c r="T565" s="12">
        <x:v>307014.35938680405</x:v>
      </x:c>
      <x:c r="U565" s="12">
        <x:v>24.5</x:v>
      </x:c>
      <x:c r="V565" s="12">
        <x:v>64</x:v>
      </x:c>
      <x:c r="W565" s="12">
        <x:f>NA()</x:f>
      </x:c>
    </x:row>
    <x:row r="566">
      <x:c r="A566">
        <x:v>383495</x:v>
      </x:c>
      <x:c r="B566" s="1">
        <x:v>44784.4119277719</x:v>
      </x:c>
      <x:c r="C566" s="6">
        <x:v>9.407551885</x:v>
      </x:c>
      <x:c r="D566" s="14" t="s">
        <x:v>94</x:v>
      </x:c>
      <x:c r="E566" s="15">
        <x:v>44771.4697032593</x:v>
      </x:c>
      <x:c r="F566" t="s">
        <x:v>99</x:v>
      </x:c>
      <x:c r="G566" s="6">
        <x:v>102.26184533081509</x:v>
      </x:c>
      <x:c r="H566" t="s">
        <x:v>97</x:v>
      </x:c>
      <x:c r="I566" s="6">
        <x:v>27.81946859185109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20.224999999999998</x:v>
      </x:c>
      <x:c r="S566" s="8">
        <x:v>76892.55486696579</x:v>
      </x:c>
      <x:c r="T566" s="12">
        <x:v>307010.6819933275</x:v>
      </x:c>
      <x:c r="U566" s="12">
        <x:v>24.5</x:v>
      </x:c>
      <x:c r="V566" s="12">
        <x:v>64</x:v>
      </x:c>
      <x:c r="W566" s="12">
        <x:f>NA()</x:f>
      </x:c>
    </x:row>
    <x:row r="567">
      <x:c r="A567">
        <x:v>383500</x:v>
      </x:c>
      <x:c r="B567" s="1">
        <x:v>44784.41193930651</x:v>
      </x:c>
      <x:c r="C567" s="6">
        <x:v>9.424161723333333</x:v>
      </x:c>
      <x:c r="D567" s="14" t="s">
        <x:v>94</x:v>
      </x:c>
      <x:c r="E567" s="15">
        <x:v>44771.4697032593</x:v>
      </x:c>
      <x:c r="F567" t="s">
        <x:v>99</x:v>
      </x:c>
      <x:c r="G567" s="6">
        <x:v>102.29640187078378</x:v>
      </x:c>
      <x:c r="H567" t="s">
        <x:v>97</x:v>
      </x:c>
      <x:c r="I567" s="6">
        <x:v>27.812611523252144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20.221999999999998</x:v>
      </x:c>
      <x:c r="S567" s="8">
        <x:v>76899.12811095895</x:v>
      </x:c>
      <x:c r="T567" s="12">
        <x:v>307011.2579075969</x:v>
      </x:c>
      <x:c r="U567" s="12">
        <x:v>24.5</x:v>
      </x:c>
      <x:c r="V567" s="12">
        <x:v>64</x:v>
      </x:c>
      <x:c r="W567" s="12">
        <x:f>NA()</x:f>
      </x:c>
    </x:row>
    <x:row r="568">
      <x:c r="A568">
        <x:v>383505</x:v>
      </x:c>
      <x:c r="B568" s="1">
        <x:v>44784.41195084558</x:v>
      </x:c>
      <x:c r="C568" s="6">
        <x:v>9.440777978333333</x:v>
      </x:c>
      <x:c r="D568" s="14" t="s">
        <x:v>94</x:v>
      </x:c>
      <x:c r="E568" s="15">
        <x:v>44771.4697032593</x:v>
      </x:c>
      <x:c r="F568" t="s">
        <x:v>99</x:v>
      </x:c>
      <x:c r="G568" s="6">
        <x:v>102.22743644479564</x:v>
      </x:c>
      <x:c r="H568" t="s">
        <x:v>97</x:v>
      </x:c>
      <x:c r="I568" s="6">
        <x:v>27.8167919274415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20.229</x:v>
      </x:c>
      <x:c r="S568" s="8">
        <x:v>76900.2751949776</x:v>
      </x:c>
      <x:c r="T568" s="12">
        <x:v>306999.9853158612</x:v>
      </x:c>
      <x:c r="U568" s="12">
        <x:v>24.5</x:v>
      </x:c>
      <x:c r="V568" s="12">
        <x:v>64</x:v>
      </x:c>
      <x:c r="W568" s="12">
        <x:f>NA()</x:f>
      </x:c>
    </x:row>
    <x:row r="569">
      <x:c r="A569">
        <x:v>383510</x:v>
      </x:c>
      <x:c r="B569" s="1">
        <x:v>44784.41196238487</x:v>
      </x:c>
      <x:c r="C569" s="6">
        <x:v>9.45739456</x:v>
      </x:c>
      <x:c r="D569" s="14" t="s">
        <x:v>94</x:v>
      </x:c>
      <x:c r="E569" s="15">
        <x:v>44771.4697032593</x:v>
      </x:c>
      <x:c r="F569" t="s">
        <x:v>99</x:v>
      </x:c>
      <x:c r="G569" s="6">
        <x:v>102.22245840873107</x:v>
      </x:c>
      <x:c r="H569" t="s">
        <x:v>97</x:v>
      </x:c>
      <x:c r="I569" s="6">
        <x:v>27.821844509238872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20.229</x:v>
      </x:c>
      <x:c r="S569" s="8">
        <x:v>76905.95662439513</x:v>
      </x:c>
      <x:c r="T569" s="12">
        <x:v>307003.7289795628</x:v>
      </x:c>
      <x:c r="U569" s="12">
        <x:v>24.5</x:v>
      </x:c>
      <x:c r="V569" s="12">
        <x:v>64</x:v>
      </x:c>
      <x:c r="W569" s="12">
        <x:f>NA()</x:f>
      </x:c>
    </x:row>
    <x:row r="570">
      <x:c r="A570">
        <x:v>383516</x:v>
      </x:c>
      <x:c r="B570" s="1">
        <x:v>44784.41197393581</x:v>
      </x:c>
      <x:c r="C570" s="6">
        <x:v>9.47402791</x:v>
      </x:c>
      <x:c r="D570" s="14" t="s">
        <x:v>94</x:v>
      </x:c>
      <x:c r="E570" s="15">
        <x:v>44771.4697032593</x:v>
      </x:c>
      <x:c r="F570" t="s">
        <x:v>99</x:v>
      </x:c>
      <x:c r="G570" s="6">
        <x:v>102.23028121740272</x:v>
      </x:c>
      <x:c r="H570" t="s">
        <x:v>97</x:v>
      </x:c>
      <x:c r="I570" s="6">
        <x:v>27.813904741258284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20.229</x:v>
      </x:c>
      <x:c r="S570" s="8">
        <x:v>76897.77115897035</x:v>
      </x:c>
      <x:c r="T570" s="12">
        <x:v>306994.8420420937</x:v>
      </x:c>
      <x:c r="U570" s="12">
        <x:v>24.5</x:v>
      </x:c>
      <x:c r="V570" s="12">
        <x:v>64</x:v>
      </x:c>
      <x:c r="W570" s="12">
        <x:f>NA()</x:f>
      </x:c>
    </x:row>
    <x:row r="571">
      <x:c r="A571">
        <x:v>383521</x:v>
      </x:c>
      <x:c r="B571" s="1">
        <x:v>44784.411985469094</x:v>
      </x:c>
      <x:c r="C571" s="6">
        <x:v>9.49063584</x:v>
      </x:c>
      <x:c r="D571" s="14" t="s">
        <x:v>94</x:v>
      </x:c>
      <x:c r="E571" s="15">
        <x:v>44771.4697032593</x:v>
      </x:c>
      <x:c r="F571" t="s">
        <x:v>99</x:v>
      </x:c>
      <x:c r="G571" s="6">
        <x:v>102.24678763096466</x:v>
      </x:c>
      <x:c r="H571" t="s">
        <x:v>97</x:v>
      </x:c>
      <x:c r="I571" s="6">
        <x:v>27.815949831214766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20.227</x:v>
      </x:c>
      <x:c r="S571" s="8">
        <x:v>76903.58741357349</x:v>
      </x:c>
      <x:c r="T571" s="12">
        <x:v>307000.1961922165</x:v>
      </x:c>
      <x:c r="U571" s="12">
        <x:v>24.5</x:v>
      </x:c>
      <x:c r="V571" s="12">
        <x:v>64</x:v>
      </x:c>
      <x:c r="W571" s="12">
        <x:f>NA()</x:f>
      </x:c>
    </x:row>
    <x:row r="572">
      <x:c r="A572">
        <x:v>383526</x:v>
      </x:c>
      <x:c r="B572" s="1">
        <x:v>44784.41199704165</x:v>
      </x:c>
      <x:c r="C572" s="6">
        <x:v>9.507300318333334</x:v>
      </x:c>
      <x:c r="D572" s="14" t="s">
        <x:v>94</x:v>
      </x:c>
      <x:c r="E572" s="15">
        <x:v>44771.4697032593</x:v>
      </x:c>
      <x:c r="F572" t="s">
        <x:v>99</x:v>
      </x:c>
      <x:c r="G572" s="6">
        <x:v>102.13087329063102</x:v>
      </x:c>
      <x:c r="H572" t="s">
        <x:v>97</x:v>
      </x:c>
      <x:c r="I572" s="6">
        <x:v>27.81327316961142</x:v>
      </x:c>
      <x:c r="J572" t="s">
        <x:v>95</x:v>
      </x:c>
      <x:c r="K572" s="6">
        <x:v>1022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20.229</x:v>
      </x:c>
      <x:c r="S572" s="8">
        <x:v>76909.85509611701</x:v>
      </x:c>
      <x:c r="T572" s="12">
        <x:v>306994.56390643143</x:v>
      </x:c>
      <x:c r="U572" s="12">
        <x:v>24.5</x:v>
      </x:c>
      <x:c r="V572" s="12">
        <x:v>64</x:v>
      </x:c>
      <x:c r="W572" s="12">
        <x:f>NA()</x:f>
      </x:c>
    </x:row>
    <x:row r="573">
      <x:c r="A573">
        <x:v>383531</x:v>
      </x:c>
      <x:c r="B573" s="1">
        <x:v>44784.41200857458</x:v>
      </x:c>
      <x:c r="C573" s="6">
        <x:v>9.523907748333333</x:v>
      </x:c>
      <x:c r="D573" s="14" t="s">
        <x:v>94</x:v>
      </x:c>
      <x:c r="E573" s="15">
        <x:v>44771.4697032593</x:v>
      </x:c>
      <x:c r="F573" t="s">
        <x:v>99</x:v>
      </x:c>
      <x:c r="G573" s="6">
        <x:v>102.23952763545452</x:v>
      </x:c>
      <x:c r="H573" t="s">
        <x:v>97</x:v>
      </x:c>
      <x:c r="I573" s="6">
        <x:v>27.804521403316357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20.229</x:v>
      </x:c>
      <x:c r="S573" s="8">
        <x:v>76905.24379578413</x:v>
      </x:c>
      <x:c r="T573" s="12">
        <x:v>307003.30736412405</x:v>
      </x:c>
      <x:c r="U573" s="12">
        <x:v>24.5</x:v>
      </x:c>
      <x:c r="V573" s="12">
        <x:v>64</x:v>
      </x:c>
      <x:c r="W573" s="12">
        <x:f>NA()</x:f>
      </x:c>
    </x:row>
    <x:row r="574">
      <x:c r="A574">
        <x:v>383536</x:v>
      </x:c>
      <x:c r="B574" s="1">
        <x:v>44784.412020165335</x:v>
      </x:c>
      <x:c r="C574" s="6">
        <x:v>9.540598425</x:v>
      </x:c>
      <x:c r="D574" s="14" t="s">
        <x:v>94</x:v>
      </x:c>
      <x:c r="E574" s="15">
        <x:v>44771.4697032593</x:v>
      </x:c>
      <x:c r="F574" t="s">
        <x:v>99</x:v>
      </x:c>
      <x:c r="G574" s="6">
        <x:v>102.23562971034114</x:v>
      </x:c>
      <x:c r="H574" t="s">
        <x:v>97</x:v>
      </x:c>
      <x:c r="I574" s="6">
        <x:v>27.817874622900945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20.227999999999998</x:v>
      </x:c>
      <x:c r="S574" s="8">
        <x:v>76910.90348083194</x:v>
      </x:c>
      <x:c r="T574" s="12">
        <x:v>306988.02795834944</x:v>
      </x:c>
      <x:c r="U574" s="12">
        <x:v>24.5</x:v>
      </x:c>
      <x:c r="V574" s="12">
        <x:v>64</x:v>
      </x:c>
      <x:c r="W574" s="12">
        <x:f>NA()</x:f>
      </x:c>
    </x:row>
    <x:row r="575">
      <x:c r="A575">
        <x:v>383540</x:v>
      </x:c>
      <x:c r="B575" s="1">
        <x:v>44784.41203171097</x:v>
      </x:c>
      <x:c r="C575" s="6">
        <x:v>9.557224156666667</x:v>
      </x:c>
      <x:c r="D575" s="14" t="s">
        <x:v>94</x:v>
      </x:c>
      <x:c r="E575" s="15">
        <x:v>44771.4697032593</x:v>
      </x:c>
      <x:c r="F575" t="s">
        <x:v>99</x:v>
      </x:c>
      <x:c r="G575" s="6">
        <x:v>102.21320256457089</x:v>
      </x:c>
      <x:c r="H575" t="s">
        <x:v>97</x:v>
      </x:c>
      <x:c r="I575" s="6">
        <x:v>27.803047740446345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20.232</x:v>
      </x:c>
      <x:c r="S575" s="8">
        <x:v>76914.62952537303</x:v>
      </x:c>
      <x:c r="T575" s="12">
        <x:v>306997.8078817733</x:v>
      </x:c>
      <x:c r="U575" s="12">
        <x:v>24.5</x:v>
      </x:c>
      <x:c r="V575" s="12">
        <x:v>64</x:v>
      </x:c>
      <x:c r="W575" s="12">
        <x:f>NA()</x:f>
      </x:c>
    </x:row>
    <x:row r="576">
      <x:c r="A576">
        <x:v>383546</x:v>
      </x:c>
      <x:c r="B576" s="1">
        <x:v>44784.41204325849</x:v>
      </x:c>
      <x:c r="C576" s="6">
        <x:v>9.573852583333334</x:v>
      </x:c>
      <x:c r="D576" s="14" t="s">
        <x:v>94</x:v>
      </x:c>
      <x:c r="E576" s="15">
        <x:v>44771.4697032593</x:v>
      </x:c>
      <x:c r="F576" t="s">
        <x:v>99</x:v>
      </x:c>
      <x:c r="G576" s="6">
        <x:v>102.22691882062487</x:v>
      </x:c>
      <x:c r="H576" t="s">
        <x:v>97</x:v>
      </x:c>
      <x:c r="I576" s="6">
        <x:v>27.807919852809846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20.23</x:v>
      </x:c>
      <x:c r="S576" s="8">
        <x:v>76911.28614487486</x:v>
      </x:c>
      <x:c r="T576" s="12">
        <x:v>306998.997287934</x:v>
      </x:c>
      <x:c r="U576" s="12">
        <x:v>24.5</x:v>
      </x:c>
      <x:c r="V576" s="12">
        <x:v>64</x:v>
      </x:c>
      <x:c r="W576" s="12">
        <x:f>NA()</x:f>
      </x:c>
    </x:row>
    <x:row r="577">
      <x:c r="A577">
        <x:v>383550</x:v>
      </x:c>
      <x:c r="B577" s="1">
        <x:v>44784.41205481047</x:v>
      </x:c>
      <x:c r="C577" s="6">
        <x:v>9.59048743</x:v>
      </x:c>
      <x:c r="D577" s="14" t="s">
        <x:v>94</x:v>
      </x:c>
      <x:c r="E577" s="15">
        <x:v>44771.4697032593</x:v>
      </x:c>
      <x:c r="F577" t="s">
        <x:v>99</x:v>
      </x:c>
      <x:c r="G577" s="6">
        <x:v>102.1948503877122</x:v>
      </x:c>
      <x:c r="H577" t="s">
        <x:v>97</x:v>
      </x:c>
      <x:c r="I577" s="6">
        <x:v>27.81228070012139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20.233</x:v>
      </x:c>
      <x:c r="S577" s="8">
        <x:v>76914.42019162182</x:v>
      </x:c>
      <x:c r="T577" s="12">
        <x:v>306985.1081306851</x:v>
      </x:c>
      <x:c r="U577" s="12">
        <x:v>24.5</x:v>
      </x:c>
      <x:c r="V577" s="12">
        <x:v>64</x:v>
      </x:c>
      <x:c r="W577" s="12">
        <x:f>NA()</x:f>
      </x:c>
    </x:row>
    <x:row r="578">
      <x:c r="A578">
        <x:v>383554</x:v>
      </x:c>
      <x:c r="B578" s="1">
        <x:v>44784.4120663463</x:v>
      </x:c>
      <x:c r="C578" s="6">
        <x:v>9.607099036666666</x:v>
      </x:c>
      <x:c r="D578" s="14" t="s">
        <x:v>94</x:v>
      </x:c>
      <x:c r="E578" s="15">
        <x:v>44771.4697032593</x:v>
      </x:c>
      <x:c r="F578" t="s">
        <x:v>99</x:v>
      </x:c>
      <x:c r="G578" s="6">
        <x:v>102.07275472345599</x:v>
      </x:c>
      <x:c r="H578" t="s">
        <x:v>97</x:v>
      </x:c>
      <x:c r="I578" s="6">
        <x:v>27.815949831214766</x:v>
      </x:c>
      <x:c r="J578" t="s">
        <x:v>95</x:v>
      </x:c>
      <x:c r="K578" s="6">
        <x:v>1022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20.235</x:v>
      </x:c>
      <x:c r="S578" s="8">
        <x:v>76917.55831020683</x:v>
      </x:c>
      <x:c r="T578" s="12">
        <x:v>306996.3297123311</x:v>
      </x:c>
      <x:c r="U578" s="12">
        <x:v>24.5</x:v>
      </x:c>
      <x:c r="V578" s="12">
        <x:v>64</x:v>
      </x:c>
      <x:c r="W578" s="12">
        <x:f>NA()</x:f>
      </x:c>
    </x:row>
    <x:row r="579">
      <x:c r="A579">
        <x:v>383559</x:v>
      </x:c>
      <x:c r="B579" s="1">
        <x:v>44784.41207789625</x:v>
      </x:c>
      <x:c r="C579" s="6">
        <x:v>9.623730948333334</x:v>
      </x:c>
      <x:c r="D579" s="14" t="s">
        <x:v>94</x:v>
      </x:c>
      <x:c r="E579" s="15">
        <x:v>44771.4697032593</x:v>
      </x:c>
      <x:c r="F579" t="s">
        <x:v>99</x:v>
      </x:c>
      <x:c r="G579" s="6">
        <x:v>102.22148062747392</x:v>
      </x:c>
      <x:c r="H579" t="s">
        <x:v>97</x:v>
      </x:c>
      <x:c r="I579" s="6">
        <x:v>27.822836981556975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20.229</x:v>
      </x:c>
      <x:c r="S579" s="8">
        <x:v>76921.95402708124</x:v>
      </x:c>
      <x:c r="T579" s="12">
        <x:v>306999.9578942634</x:v>
      </x:c>
      <x:c r="U579" s="12">
        <x:v>24.5</x:v>
      </x:c>
      <x:c r="V579" s="12">
        <x:v>64</x:v>
      </x:c>
      <x:c r="W579" s="12">
        <x:f>NA()</x:f>
      </x:c>
    </x:row>
    <x:row r="580">
      <x:c r="A580">
        <x:v>383564</x:v>
      </x:c>
      <x:c r="B580" s="1">
        <x:v>44784.41208947528</x:v>
      </x:c>
      <x:c r="C580" s="6">
        <x:v>9.640404755</x:v>
      </x:c>
      <x:c r="D580" s="14" t="s">
        <x:v>94</x:v>
      </x:c>
      <x:c r="E580" s="15">
        <x:v>44771.4697032593</x:v>
      </x:c>
      <x:c r="F580" t="s">
        <x:v>99</x:v>
      </x:c>
      <x:c r="G580" s="6">
        <x:v>102.1957227406635</x:v>
      </x:c>
      <x:c r="H580" t="s">
        <x:v>97</x:v>
      </x:c>
      <x:c r="I580" s="6">
        <x:v>27.820791887404084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20.232</x:v>
      </x:c>
      <x:c r="S580" s="8">
        <x:v>76925.0103744664</x:v>
      </x:c>
      <x:c r="T580" s="12">
        <x:v>306995.3249038046</x:v>
      </x:c>
      <x:c r="U580" s="12">
        <x:v>24.5</x:v>
      </x:c>
      <x:c r="V580" s="12">
        <x:v>64</x:v>
      </x:c>
      <x:c r="W580" s="12">
        <x:f>NA()</x:f>
      </x:c>
    </x:row>
    <x:row r="581">
      <x:c r="A581">
        <x:v>383569</x:v>
      </x:c>
      <x:c r="B581" s="1">
        <x:v>44784.412101025795</x:v>
      </x:c>
      <x:c r="C581" s="6">
        <x:v>9.657037495</x:v>
      </x:c>
      <x:c r="D581" s="14" t="s">
        <x:v>94</x:v>
      </x:c>
      <x:c r="E581" s="15">
        <x:v>44771.4697032593</x:v>
      </x:c>
      <x:c r="F581" t="s">
        <x:v>99</x:v>
      </x:c>
      <x:c r="G581" s="6">
        <x:v>102.2039287522133</x:v>
      </x:c>
      <x:c r="H581" t="s">
        <x:v>97</x:v>
      </x:c>
      <x:c r="I581" s="6">
        <x:v>27.812461149098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20.232</x:v>
      </x:c>
      <x:c r="S581" s="8">
        <x:v>76919.82285225001</x:v>
      </x:c>
      <x:c r="T581" s="12">
        <x:v>307000.3810626547</x:v>
      </x:c>
      <x:c r="U581" s="12">
        <x:v>24.5</x:v>
      </x:c>
      <x:c r="V581" s="12">
        <x:v>64</x:v>
      </x:c>
      <x:c r="W581" s="12">
        <x:f>NA()</x:f>
      </x:c>
    </x:row>
    <x:row r="582">
      <x:c r="A582">
        <x:v>383574</x:v>
      </x:c>
      <x:c r="B582" s="1">
        <x:v>44784.412112561346</x:v>
      </x:c>
      <x:c r="C582" s="6">
        <x:v>9.673648688333333</x:v>
      </x:c>
      <x:c r="D582" s="14" t="s">
        <x:v>94</x:v>
      </x:c>
      <x:c r="E582" s="15">
        <x:v>44771.4697032593</x:v>
      </x:c>
      <x:c r="F582" t="s">
        <x:v>99</x:v>
      </x:c>
      <x:c r="G582" s="6">
        <x:v>102.21472669310118</x:v>
      </x:c>
      <x:c r="H582" t="s">
        <x:v>97</x:v>
      </x:c>
      <x:c r="I582" s="6">
        <x:v>27.81089725829179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20.230999999999998</x:v>
      </x:c>
      <x:c r="S582" s="8">
        <x:v>76924.47278639878</x:v>
      </x:c>
      <x:c r="T582" s="12">
        <x:v>306998.4234096621</x:v>
      </x:c>
      <x:c r="U582" s="12">
        <x:v>24.5</x:v>
      </x:c>
      <x:c r="V582" s="12">
        <x:v>64</x:v>
      </x:c>
      <x:c r="W582" s="12">
        <x:f>NA()</x:f>
      </x:c>
    </x:row>
    <x:row r="583">
      <x:c r="A583">
        <x:v>383579</x:v>
      </x:c>
      <x:c r="B583" s="1">
        <x:v>44784.412124098664</x:v>
      </x:c>
      <x:c r="C583" s="6">
        <x:v>9.690262426666667</x:v>
      </x:c>
      <x:c r="D583" s="14" t="s">
        <x:v>94</x:v>
      </x:c>
      <x:c r="E583" s="15">
        <x:v>44771.4697032593</x:v>
      </x:c>
      <x:c r="F583" t="s">
        <x:v>99</x:v>
      </x:c>
      <x:c r="G583" s="6">
        <x:v>102.1906015818505</x:v>
      </x:c>
      <x:c r="H583" t="s">
        <x:v>97</x:v>
      </x:c>
      <x:c r="I583" s="6">
        <x:v>27.80719805793933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20.233999999999998</x:v>
      </x:c>
      <x:c r="S583" s="8">
        <x:v>76924.9376824581</x:v>
      </x:c>
      <x:c r="T583" s="12">
        <x:v>306990.54434471304</x:v>
      </x:c>
      <x:c r="U583" s="12">
        <x:v>24.5</x:v>
      </x:c>
      <x:c r="V583" s="12">
        <x:v>64</x:v>
      </x:c>
      <x:c r="W583" s="12">
        <x:f>NA()</x:f>
      </x:c>
    </x:row>
    <x:row r="584">
      <x:c r="A584">
        <x:v>383583</x:v>
      </x:c>
      <x:c r="B584" s="1">
        <x:v>44784.412135647086</x:v>
      </x:c>
      <x:c r="C584" s="6">
        <x:v>9.706892151666667</x:v>
      </x:c>
      <x:c r="D584" s="14" t="s">
        <x:v>94</x:v>
      </x:c>
      <x:c r="E584" s="15">
        <x:v>44771.4697032593</x:v>
      </x:c>
      <x:c r="F584" t="s">
        <x:v>99</x:v>
      </x:c>
      <x:c r="G584" s="6">
        <x:v>102.18369961775713</x:v>
      </x:c>
      <x:c r="H584" t="s">
        <x:v>97</x:v>
      </x:c>
      <x:c r="I584" s="6">
        <x:v>27.814205489702545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20.233999999999998</x:v>
      </x:c>
      <x:c r="S584" s="8">
        <x:v>76929.38729229203</x:v>
      </x:c>
      <x:c r="T584" s="12">
        <x:v>306992.17811556987</x:v>
      </x:c>
      <x:c r="U584" s="12">
        <x:v>24.5</x:v>
      </x:c>
      <x:c r="V584" s="12">
        <x:v>64</x:v>
      </x:c>
      <x:c r="W584" s="12">
        <x:f>NA()</x:f>
      </x:c>
    </x:row>
    <x:row r="585">
      <x:c r="A585">
        <x:v>383588</x:v>
      </x:c>
      <x:c r="B585" s="1">
        <x:v>44784.4121472036</x:v>
      </x:c>
      <x:c r="C585" s="6">
        <x:v>9.723533533333333</x:v>
      </x:c>
      <x:c r="D585" s="14" t="s">
        <x:v>94</x:v>
      </x:c>
      <x:c r="E585" s="15">
        <x:v>44771.4697032593</x:v>
      </x:c>
      <x:c r="F585" t="s">
        <x:v>99</x:v>
      </x:c>
      <x:c r="G585" s="6">
        <x:v>102.18601006039543</x:v>
      </x:c>
      <x:c r="H585" t="s">
        <x:v>97</x:v>
      </x:c>
      <x:c r="I585" s="6">
        <x:v>27.81185965254781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20.233999999999998</x:v>
      </x:c>
      <x:c r="S585" s="8">
        <x:v>76930.60812631245</x:v>
      </x:c>
      <x:c r="T585" s="12">
        <x:v>306987.7398458162</x:v>
      </x:c>
      <x:c r="U585" s="12">
        <x:v>24.5</x:v>
      </x:c>
      <x:c r="V585" s="12">
        <x:v>64</x:v>
      </x:c>
      <x:c r="W585" s="12">
        <x:f>NA()</x:f>
      </x:c>
    </x:row>
    <x:row r="586">
      <x:c r="A586">
        <x:v>383592</x:v>
      </x:c>
      <x:c r="B586" s="1">
        <x:v>44784.4121587081</x:v>
      </x:c>
      <x:c r="C586" s="6">
        <x:v>9.740100023333333</x:v>
      </x:c>
      <x:c r="D586" s="14" t="s">
        <x:v>94</x:v>
      </x:c>
      <x:c r="E586" s="15">
        <x:v>44771.4697032593</x:v>
      </x:c>
      <x:c r="F586" t="s">
        <x:v>99</x:v>
      </x:c>
      <x:c r="G586" s="6">
        <x:v>102.2122082012301</x:v>
      </x:c>
      <x:c r="H586" t="s">
        <x:v>97</x:v>
      </x:c>
      <x:c r="I586" s="6">
        <x:v>27.813453618641233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20.230999999999998</x:v>
      </x:c>
      <x:c r="S586" s="8">
        <x:v>76933.73052981638</x:v>
      </x:c>
      <x:c r="T586" s="12">
        <x:v>306990.2014329488</x:v>
      </x:c>
      <x:c r="U586" s="12">
        <x:v>24.5</x:v>
      </x:c>
      <x:c r="V586" s="12">
        <x:v>64</x:v>
      </x:c>
      <x:c r="W586" s="12">
        <x:f>NA()</x:f>
      </x:c>
    </x:row>
    <x:row r="587">
      <x:c r="A587">
        <x:v>383597</x:v>
      </x:c>
      <x:c r="B587" s="1">
        <x:v>44784.41217027486</x:v>
      </x:c>
      <x:c r="C587" s="6">
        <x:v>9.756756148333332</x:v>
      </x:c>
      <x:c r="D587" s="14" t="s">
        <x:v>94</x:v>
      </x:c>
      <x:c r="E587" s="15">
        <x:v>44771.4697032593</x:v>
      </x:c>
      <x:c r="F587" t="s">
        <x:v>99</x:v>
      </x:c>
      <x:c r="G587" s="6">
        <x:v>102.16482079073853</x:v>
      </x:c>
      <x:c r="H587" t="s">
        <x:v>97</x:v>
      </x:c>
      <x:c r="I587" s="6">
        <x:v>27.823979828832762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20.235</x:v>
      </x:c>
      <x:c r="S587" s="8">
        <x:v>76931.25115329193</x:v>
      </x:c>
      <x:c r="T587" s="12">
        <x:v>306988.96531642566</x:v>
      </x:c>
      <x:c r="U587" s="12">
        <x:v>24.5</x:v>
      </x:c>
      <x:c r="V587" s="12">
        <x:v>64</x:v>
      </x:c>
      <x:c r="W587" s="12">
        <x:f>NA()</x:f>
      </x:c>
    </x:row>
    <x:row r="588">
      <x:c r="A588">
        <x:v>383603</x:v>
      </x:c>
      <x:c r="B588" s="1">
        <x:v>44784.41218184292</x:v>
      </x:c>
      <x:c r="C588" s="6">
        <x:v>9.77341415</x:v>
      </x:c>
      <x:c r="D588" s="14" t="s">
        <x:v>94</x:v>
      </x:c>
      <x:c r="E588" s="15">
        <x:v>44771.4697032593</x:v>
      </x:c>
      <x:c r="F588" t="s">
        <x:v>99</x:v>
      </x:c>
      <x:c r="G588" s="6">
        <x:v>102.12719842276061</x:v>
      </x:c>
      <x:c r="H588" t="s">
        <x:v>97</x:v>
      </x:c>
      <x:c r="I588" s="6">
        <x:v>27.82461140249461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20.239</x:v>
      </x:c>
      <x:c r="S588" s="8">
        <x:v>76929.71739893955</x:v>
      </x:c>
      <x:c r="T588" s="12">
        <x:v>306988.81320342305</x:v>
      </x:c>
      <x:c r="U588" s="12">
        <x:v>24.5</x:v>
      </x:c>
      <x:c r="V588" s="12">
        <x:v>64</x:v>
      </x:c>
      <x:c r="W588" s="12">
        <x:f>NA()</x:f>
      </x:c>
    </x:row>
    <x:row r="589">
      <x:c r="A589">
        <x:v>383608</x:v>
      </x:c>
      <x:c r="B589" s="1">
        <x:v>44784.41219335962</x:v>
      </x:c>
      <x:c r="C589" s="6">
        <x:v>9.789998203333333</x:v>
      </x:c>
      <x:c r="D589" s="14" t="s">
        <x:v>94</x:v>
      </x:c>
      <x:c r="E589" s="15">
        <x:v>44771.4697032593</x:v>
      </x:c>
      <x:c r="F589" t="s">
        <x:v>99</x:v>
      </x:c>
      <x:c r="G589" s="6">
        <x:v>102.1410186359862</x:v>
      </x:c>
      <x:c r="H589" t="s">
        <x:v>97</x:v>
      </x:c>
      <x:c r="I589" s="6">
        <x:v>27.829363246234607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20.237</x:v>
      </x:c>
      <x:c r="S589" s="8">
        <x:v>76930.94895646788</x:v>
      </x:c>
      <x:c r="T589" s="12">
        <x:v>306989.6441802284</x:v>
      </x:c>
      <x:c r="U589" s="12">
        <x:v>24.5</x:v>
      </x:c>
      <x:c r="V589" s="12">
        <x:v>64</x:v>
      </x:c>
      <x:c r="W589" s="12">
        <x:f>NA()</x:f>
      </x:c>
    </x:row>
    <x:row r="590">
      <x:c r="A590">
        <x:v>383612</x:v>
      </x:c>
      <x:c r="B590" s="1">
        <x:v>44784.41220492198</x:v>
      </x:c>
      <x:c r="C590" s="6">
        <x:v>9.806648005</x:v>
      </x:c>
      <x:c r="D590" s="14" t="s">
        <x:v>94</x:v>
      </x:c>
      <x:c r="E590" s="15">
        <x:v>44771.4697032593</x:v>
      </x:c>
      <x:c r="F590" t="s">
        <x:v>99</x:v>
      </x:c>
      <x:c r="G590" s="6">
        <x:v>102.14521856903728</x:v>
      </x:c>
      <x:c r="H590" t="s">
        <x:v>97</x:v>
      </x:c>
      <x:c r="I590" s="6">
        <x:v>27.796912497902213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20.24</x:v>
      </x:c>
      <x:c r="S590" s="8">
        <x:v>76932.06271773137</x:v>
      </x:c>
      <x:c r="T590" s="12">
        <x:v>306990.8140603031</x:v>
      </x:c>
      <x:c r="U590" s="12">
        <x:v>24.5</x:v>
      </x:c>
      <x:c r="V590" s="12">
        <x:v>64</x:v>
      </x:c>
      <x:c r="W590" s="12">
        <x:f>NA()</x:f>
      </x:c>
    </x:row>
    <x:row r="591">
      <x:c r="A591">
        <x:v>383618</x:v>
      </x:c>
      <x:c r="B591" s="1">
        <x:v>44784.412216452256</x:v>
      </x:c>
      <x:c r="C591" s="6">
        <x:v>9.8232516</x:v>
      </x:c>
      <x:c r="D591" s="14" t="s">
        <x:v>94</x:v>
      </x:c>
      <x:c r="E591" s="15">
        <x:v>44771.4697032593</x:v>
      </x:c>
      <x:c r="F591" t="s">
        <x:v>99</x:v>
      </x:c>
      <x:c r="G591" s="6">
        <x:v>102.01991276401681</x:v>
      </x:c>
      <x:c r="H591" t="s">
        <x:v>97</x:v>
      </x:c>
      <x:c r="I591" s="6">
        <x:v>27.81330324444889</x:v>
      </x:c>
      <x:c r="J591" t="s">
        <x:v>95</x:v>
      </x:c>
      <x:c r="K591" s="6">
        <x:v>1022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20.241</x:v>
      </x:c>
      <x:c r="S591" s="8">
        <x:v>76932.33171523578</x:v>
      </x:c>
      <x:c r="T591" s="12">
        <x:v>306989.6183054644</x:v>
      </x:c>
      <x:c r="U591" s="12">
        <x:v>24.5</x:v>
      </x:c>
      <x:c r="V591" s="12">
        <x:v>64</x:v>
      </x:c>
      <x:c r="W591" s="12">
        <x:f>NA()</x:f>
      </x:c>
    </x:row>
    <x:row r="592">
      <x:c r="A592">
        <x:v>383622</x:v>
      </x:c>
      <x:c r="B592" s="1">
        <x:v>44784.41222805639</x:v>
      </x:c>
      <x:c r="C592" s="6">
        <x:v>9.839961546666666</x:v>
      </x:c>
      <x:c r="D592" s="14" t="s">
        <x:v>94</x:v>
      </x:c>
      <x:c r="E592" s="15">
        <x:v>44771.4697032593</x:v>
      </x:c>
      <x:c r="F592" t="s">
        <x:v>99</x:v>
      </x:c>
      <x:c r="G592" s="6">
        <x:v>102.06480128494987</x:v>
      </x:c>
      <x:c r="H592" t="s">
        <x:v>97</x:v>
      </x:c>
      <x:c r="I592" s="6">
        <x:v>27.805243197611162</x:v>
      </x:c>
      <x:c r="J592" t="s">
        <x:v>95</x:v>
      </x:c>
      <x:c r="K592" s="6">
        <x:v>1022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20.237</x:v>
      </x:c>
      <x:c r="S592" s="8">
        <x:v>76938.2096779424</x:v>
      </x:c>
      <x:c r="T592" s="12">
        <x:v>306985.844002987</x:v>
      </x:c>
      <x:c r="U592" s="12">
        <x:v>24.5</x:v>
      </x:c>
      <x:c r="V592" s="12">
        <x:v>64</x:v>
      </x:c>
      <x:c r="W592" s="12">
        <x:f>NA()</x:f>
      </x:c>
    </x:row>
    <x:row r="593">
      <x:c r="A593">
        <x:v>383627</x:v>
      </x:c>
      <x:c r="B593" s="1">
        <x:v>44784.41223965038</x:v>
      </x:c>
      <x:c r="C593" s="6">
        <x:v>9.856656898333334</x:v>
      </x:c>
      <x:c r="D593" s="14" t="s">
        <x:v>94</x:v>
      </x:c>
      <x:c r="E593" s="15">
        <x:v>44771.4697032593</x:v>
      </x:c>
      <x:c r="F593" t="s">
        <x:v>99</x:v>
      </x:c>
      <x:c r="G593" s="6">
        <x:v>102.11605471955039</x:v>
      </x:c>
      <x:c r="H593" t="s">
        <x:v>97</x:v>
      </x:c>
      <x:c r="I593" s="6">
        <x:v>27.79835608337453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20.243</x:v>
      </x:c>
      <x:c r="S593" s="8">
        <x:v>76939.06748529828</x:v>
      </x:c>
      <x:c r="T593" s="12">
        <x:v>306977.6094104135</x:v>
      </x:c>
      <x:c r="U593" s="12">
        <x:v>24.5</x:v>
      </x:c>
      <x:c r="V593" s="12">
        <x:v>64</x:v>
      </x:c>
      <x:c r="W593" s="12">
        <x:f>NA()</x:f>
      </x:c>
    </x:row>
    <x:row r="594">
      <x:c r="A594">
        <x:v>383632</x:v>
      </x:c>
      <x:c r="B594" s="1">
        <x:v>44784.412251226204</x:v>
      </x:c>
      <x:c r="C594" s="6">
        <x:v>9.873326078333333</x:v>
      </x:c>
      <x:c r="D594" s="14" t="s">
        <x:v>94</x:v>
      </x:c>
      <x:c r="E594" s="15">
        <x:v>44771.4697032593</x:v>
      </x:c>
      <x:c r="F594" t="s">
        <x:v>99</x:v>
      </x:c>
      <x:c r="G594" s="6">
        <x:v>102.1285875802479</x:v>
      </x:c>
      <x:c r="H594" t="s">
        <x:v>97</x:v>
      </x:c>
      <x:c r="I594" s="6">
        <x:v>27.79501779291286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20.241999999999997</x:v>
      </x:c>
      <x:c r="S594" s="8">
        <x:v>76941.81106311892</x:v>
      </x:c>
      <x:c r="T594" s="12">
        <x:v>306974.1587433644</x:v>
      </x:c>
      <x:c r="U594" s="12">
        <x:v>24.5</x:v>
      </x:c>
      <x:c r="V594" s="12">
        <x:v>64</x:v>
      </x:c>
      <x:c r="W594" s="12">
        <x:f>NA()</x:f>
      </x:c>
    </x:row>
    <x:row r="595">
      <x:c r="A595">
        <x:v>383637</x:v>
      </x:c>
      <x:c r="B595" s="1">
        <x:v>44784.41226279088</x:v>
      </x:c>
      <x:c r="C595" s="6">
        <x:v>9.889979215</x:v>
      </x:c>
      <x:c r="D595" s="14" t="s">
        <x:v>94</x:v>
      </x:c>
      <x:c r="E595" s="15">
        <x:v>44771.4697032593</x:v>
      </x:c>
      <x:c r="F595" t="s">
        <x:v>99</x:v>
      </x:c>
      <x:c r="G595" s="6">
        <x:v>102.14051028219136</x:v>
      </x:c>
      <x:c r="H595" t="s">
        <x:v>97</x:v>
      </x:c>
      <x:c r="I595" s="6">
        <x:v>27.80169437715631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20.24</x:v>
      </x:c>
      <x:c r="S595" s="8">
        <x:v>76948.3342560897</x:v>
      </x:c>
      <x:c r="T595" s="12">
        <x:v>306987.09484768665</x:v>
      </x:c>
      <x:c r="U595" s="12">
        <x:v>24.5</x:v>
      </x:c>
      <x:c r="V595" s="12">
        <x:v>64</x:v>
      </x:c>
      <x:c r="W595" s="12">
        <x:f>NA()</x:f>
      </x:c>
    </x:row>
    <x:row r="596">
      <x:c r="A596">
        <x:v>383642</x:v>
      </x:c>
      <x:c r="B596" s="1">
        <x:v>44784.41227431954</x:v>
      </x:c>
      <x:c r="C596" s="6">
        <x:v>9.906580485</x:v>
      </x:c>
      <x:c r="D596" s="14" t="s">
        <x:v>94</x:v>
      </x:c>
      <x:c r="E596" s="15">
        <x:v>44771.4697032593</x:v>
      </x:c>
      <x:c r="F596" t="s">
        <x:v>99</x:v>
      </x:c>
      <x:c r="G596" s="6">
        <x:v>102.00159798856396</x:v>
      </x:c>
      <x:c r="H596" t="s">
        <x:v>97</x:v>
      </x:c>
      <x:c r="I596" s="6">
        <x:v>27.822536232338734</x:v>
      </x:c>
      <x:c r="J596" t="s">
        <x:v>95</x:v>
      </x:c>
      <x:c r="K596" s="6">
        <x:v>1022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20.241999999999997</x:v>
      </x:c>
      <x:c r="S596" s="8">
        <x:v>76945.3860730977</x:v>
      </x:c>
      <x:c r="T596" s="12">
        <x:v>306974.2989891271</x:v>
      </x:c>
      <x:c r="U596" s="12">
        <x:v>24.5</x:v>
      </x:c>
      <x:c r="V596" s="12">
        <x:v>64</x:v>
      </x:c>
      <x:c r="W596" s="12">
        <x:f>NA()</x:f>
      </x:c>
    </x:row>
    <x:row r="597">
      <x:c r="A597">
        <x:v>383650</x:v>
      </x:c>
      <x:c r="B597" s="1">
        <x:v>44784.412286579536</x:v>
      </x:c>
      <x:c r="C597" s="6">
        <x:v>9.92423489</x:v>
      </x:c>
      <x:c r="D597" s="14" t="s">
        <x:v>94</x:v>
      </x:c>
      <x:c r="E597" s="15">
        <x:v>44771.4697032593</x:v>
      </x:c>
      <x:c r="F597" t="s">
        <x:v>99</x:v>
      </x:c>
      <x:c r="G597" s="6">
        <x:v>102.02036746611859</x:v>
      </x:c>
      <x:c r="H597" t="s">
        <x:v>97</x:v>
      </x:c>
      <x:c r="I597" s="6">
        <x:v>27.82223548314778</x:v>
      </x:c>
      <x:c r="J597" t="s">
        <x:v>95</x:v>
      </x:c>
      <x:c r="K597" s="6">
        <x:v>1022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20.24</x:v>
      </x:c>
      <x:c r="S597" s="8">
        <x:v>76949.91988420463</x:v>
      </x:c>
      <x:c r="T597" s="12">
        <x:v>306997.6305442411</x:v>
      </x:c>
      <x:c r="U597" s="12">
        <x:v>24.5</x:v>
      </x:c>
      <x:c r="V597" s="12">
        <x:v>64</x:v>
      </x:c>
      <x:c r="W597" s="12">
        <x:f>NA()</x:f>
      </x:c>
    </x:row>
    <x:row r="598">
      <x:c r="A598">
        <x:v>383656</x:v>
      </x:c>
      <x:c r="B598" s="1">
        <x:v>44784.41229811455</x:v>
      </x:c>
      <x:c r="C598" s="6">
        <x:v>9.940845301666666</x:v>
      </x:c>
      <x:c r="D598" s="14" t="s">
        <x:v>94</x:v>
      </x:c>
      <x:c r="E598" s="15">
        <x:v>44771.4697032593</x:v>
      </x:c>
      <x:c r="F598" t="s">
        <x:v>99</x:v>
      </x:c>
      <x:c r="G598" s="6">
        <x:v>101.9797291281042</x:v>
      </x:c>
      <x:c r="H598" t="s">
        <x:v>97</x:v>
      </x:c>
      <x:c r="I598" s="6">
        <x:v>27.825994849977633</x:v>
      </x:c>
      <x:c r="J598" t="s">
        <x:v>95</x:v>
      </x:c>
      <x:c r="K598" s="6">
        <x:v>1022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20.244</x:v>
      </x:c>
      <x:c r="S598" s="8">
        <x:v>76948.31040193173</x:v>
      </x:c>
      <x:c r="T598" s="12">
        <x:v>306989.0492919619</x:v>
      </x:c>
      <x:c r="U598" s="12">
        <x:v>24.5</x:v>
      </x:c>
      <x:c r="V598" s="12">
        <x:v>64</x:v>
      </x:c>
      <x:c r="W598" s="12">
        <x:f>NA()</x:f>
      </x:c>
    </x:row>
    <x:row r="599">
      <x:c r="A599">
        <x:v>383660</x:v>
      </x:c>
      <x:c r="B599" s="1">
        <x:v>44784.41230965604</x:v>
      </x:c>
      <x:c r="C599" s="6">
        <x:v>9.957465063333334</x:v>
      </x:c>
      <x:c r="D599" s="14" t="s">
        <x:v>94</x:v>
      </x:c>
      <x:c r="E599" s="15">
        <x:v>44771.4697032593</x:v>
      </x:c>
      <x:c r="F599" t="s">
        <x:v>99</x:v>
      </x:c>
      <x:c r="G599" s="6">
        <x:v>102.07528103323126</x:v>
      </x:c>
      <x:c r="H599" t="s">
        <x:v>97</x:v>
      </x:c>
      <x:c r="I599" s="6">
        <x:v>27.821002411744757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20.244999999999997</x:v>
      </x:c>
      <x:c r="S599" s="8">
        <x:v>76949.65127378449</x:v>
      </x:c>
      <x:c r="T599" s="12">
        <x:v>306982.27473138284</x:v>
      </x:c>
      <x:c r="U599" s="12">
        <x:v>24.5</x:v>
      </x:c>
      <x:c r="V599" s="12">
        <x:v>64</x:v>
      </x:c>
      <x:c r="W599" s="12">
        <x:f>NA()</x:f>
      </x:c>
    </x:row>
    <x:row r="600">
      <x:c r="A600">
        <x:v>383665</x:v>
      </x:c>
      <x:c r="B600" s="1">
        <x:v>44784.41232120555</x:v>
      </x:c>
      <x:c r="C600" s="6">
        <x:v>9.974096335</x:v>
      </x:c>
      <x:c r="D600" s="14" t="s">
        <x:v>94</x:v>
      </x:c>
      <x:c r="E600" s="15">
        <x:v>44771.4697032593</x:v>
      </x:c>
      <x:c r="F600" t="s">
        <x:v>99</x:v>
      </x:c>
      <x:c r="G600" s="6">
        <x:v>102.09805783226662</x:v>
      </x:c>
      <x:c r="H600" t="s">
        <x:v>97</x:v>
      </x:c>
      <x:c r="I600" s="6">
        <x:v>27.816641553099544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20.243</x:v>
      </x:c>
      <x:c r="S600" s="8">
        <x:v>76950.45020460438</x:v>
      </x:c>
      <x:c r="T600" s="12">
        <x:v>306991.69823979534</x:v>
      </x:c>
      <x:c r="U600" s="12">
        <x:v>24.5</x:v>
      </x:c>
      <x:c r="V600" s="12">
        <x:v>64</x:v>
      </x:c>
      <x:c r="W600" s="12">
        <x:f>NA()</x:f>
      </x:c>
    </x:row>
    <x:row r="601">
      <x:c r="A601">
        <x:v>383671</x:v>
      </x:c>
      <x:c r="B601" s="1">
        <x:v>44784.41233284286</x:v>
      </x:c>
      <x:c r="C601" s="6">
        <x:v>9.990854076666666</x:v>
      </x:c>
      <x:c r="D601" s="14" t="s">
        <x:v>94</x:v>
      </x:c>
      <x:c r="E601" s="15">
        <x:v>44771.4697032593</x:v>
      </x:c>
      <x:c r="F601" t="s">
        <x:v>99</x:v>
      </x:c>
      <x:c r="G601" s="6">
        <x:v>102.10155023768027</x:v>
      </x:c>
      <x:c r="H601" t="s">
        <x:v>97</x:v>
      </x:c>
      <x:c r="I601" s="6">
        <x:v>27.813092720591612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20.243</x:v>
      </x:c>
      <x:c r="S601" s="8">
        <x:v>76950.54794640685</x:v>
      </x:c>
      <x:c r="T601" s="12">
        <x:v>306989.13935725315</x:v>
      </x:c>
      <x:c r="U601" s="12">
        <x:v>24.5</x:v>
      </x:c>
      <x:c r="V601" s="12">
        <x:v>64</x:v>
      </x:c>
      <x:c r="W601" s="12">
        <x:f>NA()</x:f>
      </x:c>
    </x:row>
    <x:row r="602">
      <x:c r="A602">
        <x:v>383676</x:v>
      </x:c>
      <x:c r="B602" s="1">
        <x:v>44784.41234439288</x:v>
      </x:c>
      <x:c r="C602" s="6">
        <x:v>10.0074861</x:v>
      </x:c>
      <x:c r="D602" s="14" t="s">
        <x:v>94</x:v>
      </x:c>
      <x:c r="E602" s="15">
        <x:v>44771.4697032593</x:v>
      </x:c>
      <x:c r="F602" t="s">
        <x:v>99</x:v>
      </x:c>
      <x:c r="G602" s="6">
        <x:v>102.1359207893697</x:v>
      </x:c>
      <x:c r="H602" t="s">
        <x:v>97</x:v>
      </x:c>
      <x:c r="I602" s="6">
        <x:v>27.80635596412003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20.24</x:v>
      </x:c>
      <x:c r="S602" s="8">
        <x:v>76950.92594786477</x:v>
      </x:c>
      <x:c r="T602" s="12">
        <x:v>306984.12308729644</x:v>
      </x:c>
      <x:c r="U602" s="12">
        <x:v>24.5</x:v>
      </x:c>
      <x:c r="V602" s="12">
        <x:v>64</x:v>
      </x:c>
      <x:c r="W602" s="12">
        <x:f>NA()</x:f>
      </x:c>
    </x:row>
    <x:row r="603">
      <x:c r="A603">
        <x:v>383681</x:v>
      </x:c>
      <x:c r="B603" s="1">
        <x:v>44784.41235600517</x:v>
      </x:c>
      <x:c r="C603" s="6">
        <x:v>10.024207798333334</x:v>
      </x:c>
      <x:c r="D603" s="14" t="s">
        <x:v>94</x:v>
      </x:c>
      <x:c r="E603" s="15">
        <x:v>44771.4697032593</x:v>
      </x:c>
      <x:c r="F603" t="s">
        <x:v>99</x:v>
      </x:c>
      <x:c r="G603" s="6">
        <x:v>102.0889228561256</x:v>
      </x:c>
      <x:c r="H603" t="s">
        <x:v>97</x:v>
      </x:c>
      <x:c r="I603" s="6">
        <x:v>27.80713790837399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20.244999999999997</x:v>
      </x:c>
      <x:c r="S603" s="8">
        <x:v>76953.86029288883</x:v>
      </x:c>
      <x:c r="T603" s="12">
        <x:v>306977.9561362617</x:v>
      </x:c>
      <x:c r="U603" s="12">
        <x:v>24.5</x:v>
      </x:c>
      <x:c r="V603" s="12">
        <x:v>64</x:v>
      </x:c>
      <x:c r="W603" s="12">
        <x:f>NA()</x:f>
      </x:c>
    </x:row>
    <x:row r="604">
      <x:c r="A604">
        <x:v>383685</x:v>
      </x:c>
      <x:c r="B604" s="1">
        <x:v>44784.41236755416</x:v>
      </x:c>
      <x:c r="C604" s="6">
        <x:v>10.040838351666666</x:v>
      </x:c>
      <x:c r="D604" s="14" t="s">
        <x:v>94</x:v>
      </x:c>
      <x:c r="E604" s="15">
        <x:v>44771.4697032593</x:v>
      </x:c>
      <x:c r="F604" t="s">
        <x:v>99</x:v>
      </x:c>
      <x:c r="G604" s="6">
        <x:v>102.03015659261233</x:v>
      </x:c>
      <x:c r="H604" t="s">
        <x:v>97</x:v>
      </x:c>
      <x:c r="I604" s="6">
        <x:v>27.81228070012139</x:v>
      </x:c>
      <x:c r="J604" t="s">
        <x:v>95</x:v>
      </x:c>
      <x:c r="K604" s="6">
        <x:v>1022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20.24</x:v>
      </x:c>
      <x:c r="S604" s="8">
        <x:v>76957.4045697913</x:v>
      </x:c>
      <x:c r="T604" s="12">
        <x:v>306974.5136172417</x:v>
      </x:c>
      <x:c r="U604" s="12">
        <x:v>24.5</x:v>
      </x:c>
      <x:c r="V604" s="12">
        <x:v>64</x:v>
      </x:c>
      <x:c r="W604" s="12">
        <x:f>NA()</x:f>
      </x:c>
    </x:row>
    <x:row r="605">
      <x:c r="A605">
        <x:v>383690</x:v>
      </x:c>
      <x:c r="B605" s="1">
        <x:v>44784.41237911772</x:v>
      </x:c>
      <x:c r="C605" s="6">
        <x:v>10.057489868333333</x:v>
      </x:c>
      <x:c r="D605" s="14" t="s">
        <x:v>94</x:v>
      </x:c>
      <x:c r="E605" s="15">
        <x:v>44771.4697032593</x:v>
      </x:c>
      <x:c r="F605" t="s">
        <x:v>99</x:v>
      </x:c>
      <x:c r="G605" s="6">
        <x:v>102.07464116919884</x:v>
      </x:c>
      <x:c r="H605" t="s">
        <x:v>97</x:v>
      </x:c>
      <x:c r="I605" s="6">
        <x:v>27.802867291975872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20.247</x:v>
      </x:c>
      <x:c r="S605" s="8">
        <x:v>76962.37539296574</x:v>
      </x:c>
      <x:c r="T605" s="12">
        <x:v>306986.43251664407</x:v>
      </x:c>
      <x:c r="U605" s="12">
        <x:v>24.5</x:v>
      </x:c>
      <x:c r="V605" s="12">
        <x:v>64</x:v>
      </x:c>
      <x:c r="W605" s="12">
        <x:f>NA()</x:f>
      </x:c>
    </x:row>
    <x:row r="606">
      <x:c r="A606">
        <x:v>383696</x:v>
      </x:c>
      <x:c r="B606" s="1">
        <x:v>44784.41239067757</x:v>
      </x:c>
      <x:c r="C606" s="6">
        <x:v>10.074136058333334</x:v>
      </x:c>
      <x:c r="D606" s="14" t="s">
        <x:v>94</x:v>
      </x:c>
      <x:c r="E606" s="15">
        <x:v>44771.4697032593</x:v>
      </x:c>
      <x:c r="F606" t="s">
        <x:v>99</x:v>
      </x:c>
      <x:c r="G606" s="6">
        <x:v>101.9556304361142</x:v>
      </x:c>
      <x:c r="H606" t="s">
        <x:v>97</x:v>
      </x:c>
      <x:c r="I606" s="6">
        <x:v>27.81294234641564</x:v>
      </x:c>
      <x:c r="J606" t="s">
        <x:v>95</x:v>
      </x:c>
      <x:c r="K606" s="6">
        <x:v>1022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20.247999999999998</x:v>
      </x:c>
      <x:c r="S606" s="8">
        <x:v>76961.68985319427</x:v>
      </x:c>
      <x:c r="T606" s="12">
        <x:v>306982.2832758793</x:v>
      </x:c>
      <x:c r="U606" s="12">
        <x:v>24.5</x:v>
      </x:c>
      <x:c r="V606" s="12">
        <x:v>64</x:v>
      </x:c>
      <x:c r="W606" s="12">
        <x:f>NA()</x:f>
      </x:c>
    </x:row>
    <x:row r="607">
      <x:c r="A607">
        <x:v>383700</x:v>
      </x:c>
      <x:c r="B607" s="1">
        <x:v>44784.41240224563</x:v>
      </x:c>
      <x:c r="C607" s="6">
        <x:v>10.090794051666666</x:v>
      </x:c>
      <x:c r="D607" s="14" t="s">
        <x:v>94</x:v>
      </x:c>
      <x:c r="E607" s="15">
        <x:v>44771.4697032593</x:v>
      </x:c>
      <x:c r="F607" t="s">
        <x:v>99</x:v>
      </x:c>
      <x:c r="G607" s="6">
        <x:v>101.97919705354295</x:v>
      </x:c>
      <x:c r="H607" t="s">
        <x:v>97</x:v>
      </x:c>
      <x:c r="I607" s="6">
        <x:v>27.826536199147995</x:v>
      </x:c>
      <x:c r="J607" t="s">
        <x:v>95</x:v>
      </x:c>
      <x:c r="K607" s="6">
        <x:v>1022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20.244</x:v>
      </x:c>
      <x:c r="S607" s="8">
        <x:v>76964.42287397108</x:v>
      </x:c>
      <x:c r="T607" s="12">
        <x:v>306986.8933275214</x:v>
      </x:c>
      <x:c r="U607" s="12">
        <x:v>24.5</x:v>
      </x:c>
      <x:c r="V607" s="12">
        <x:v>64</x:v>
      </x:c>
      <x:c r="W607" s="12">
        <x:f>NA()</x:f>
      </x:c>
    </x:row>
    <x:row r="608">
      <x:c r="A608">
        <x:v>383706</x:v>
      </x:c>
      <x:c r="B608" s="1">
        <x:v>44784.41241377687</x:v>
      </x:c>
      <x:c r="C608" s="6">
        <x:v>10.107399051666667</x:v>
      </x:c>
      <x:c r="D608" s="14" t="s">
        <x:v>94</x:v>
      </x:c>
      <x:c r="E608" s="15">
        <x:v>44771.4697032593</x:v>
      </x:c>
      <x:c r="F608" t="s">
        <x:v>99</x:v>
      </x:c>
      <x:c r="G608" s="6">
        <x:v>101.95616243840495</x:v>
      </x:c>
      <x:c r="H608" t="s">
        <x:v>97</x:v>
      </x:c>
      <x:c r="I608" s="6">
        <x:v>27.812400999437614</x:v>
      </x:c>
      <x:c r="J608" t="s">
        <x:v>95</x:v>
      </x:c>
      <x:c r="K608" s="6">
        <x:v>1022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20.247999999999998</x:v>
      </x:c>
      <x:c r="S608" s="8">
        <x:v>76971.85702510031</x:v>
      </x:c>
      <x:c r="T608" s="12">
        <x:v>306972.7431286434</x:v>
      </x:c>
      <x:c r="U608" s="12">
        <x:v>24.5</x:v>
      </x:c>
      <x:c r="V608" s="12">
        <x:v>64</x:v>
      </x:c>
      <x:c r="W608" s="12">
        <x:f>NA()</x:f>
      </x:c>
    </x:row>
    <x:row r="609">
      <x:c r="A609">
        <x:v>383711</x:v>
      </x:c>
      <x:c r="B609" s="1">
        <x:v>44784.412425293376</x:v>
      </x:c>
      <x:c r="C609" s="6">
        <x:v>10.123982823333334</x:v>
      </x:c>
      <x:c r="D609" s="14" t="s">
        <x:v>94</x:v>
      </x:c>
      <x:c r="E609" s="15">
        <x:v>44771.4697032593</x:v>
      </x:c>
      <x:c r="F609" t="s">
        <x:v>99</x:v>
      </x:c>
      <x:c r="G609" s="6">
        <x:v>102.09555251272198</x:v>
      </x:c>
      <x:c r="H609" t="s">
        <x:v>97</x:v>
      </x:c>
      <x:c r="I609" s="6">
        <x:v>27.800401163855895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20.244999999999997</x:v>
      </x:c>
      <x:c r="S609" s="8">
        <x:v>76968.11035347151</x:v>
      </x:c>
      <x:c r="T609" s="12">
        <x:v>306964.4575304231</x:v>
      </x:c>
      <x:c r="U609" s="12">
        <x:v>24.5</x:v>
      </x:c>
      <x:c r="V609" s="12">
        <x:v>64</x:v>
      </x:c>
      <x:c r="W609" s="12">
        <x:f>NA()</x:f>
      </x:c>
    </x:row>
    <x:row r="610">
      <x:c r="A610">
        <x:v>383716</x:v>
      </x:c>
      <x:c r="B610" s="1">
        <x:v>44784.41243678911</x:v>
      </x:c>
      <x:c r="C610" s="6">
        <x:v>10.14053667</x:v>
      </x:c>
      <x:c r="D610" s="14" t="s">
        <x:v>94</x:v>
      </x:c>
      <x:c r="E610" s="15">
        <x:v>44771.4697032593</x:v>
      </x:c>
      <x:c r="F610" t="s">
        <x:v>99</x:v>
      </x:c>
      <x:c r="G610" s="6">
        <x:v>101.98126044530235</x:v>
      </x:c>
      <x:c r="H610" t="s">
        <x:v>97</x:v>
      </x:c>
      <x:c r="I610" s="6">
        <x:v>27.78686756618663</x:v>
      </x:c>
      <x:c r="J610" t="s">
        <x:v>95</x:v>
      </x:c>
      <x:c r="K610" s="6">
        <x:v>1022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20.247999999999998</x:v>
      </x:c>
      <x:c r="S610" s="8">
        <x:v>76965.86559902734</x:v>
      </x:c>
      <x:c r="T610" s="12">
        <x:v>306979.1514119753</x:v>
      </x:c>
      <x:c r="U610" s="12">
        <x:v>24.5</x:v>
      </x:c>
      <x:c r="V610" s="12">
        <x:v>64</x:v>
      </x:c>
      <x:c r="W610" s="12">
        <x:f>NA()</x:f>
      </x:c>
    </x:row>
    <x:row r="611">
      <x:c r="A611">
        <x:v>383718</x:v>
      </x:c>
      <x:c r="B611" s="1">
        <x:v>44784.41244828045</x:v>
      </x:c>
      <x:c r="C611" s="6">
        <x:v>10.157084191666666</x:v>
      </x:c>
      <x:c r="D611" s="14" t="s">
        <x:v>94</x:v>
      </x:c>
      <x:c r="E611" s="15">
        <x:v>44771.4697032593</x:v>
      </x:c>
      <x:c r="F611" t="s">
        <x:v>99</x:v>
      </x:c>
      <x:c r="G611" s="6">
        <x:v>102.00990877351725</x:v>
      </x:c>
      <x:c r="H611" t="s">
        <x:v>97</x:v>
      </x:c>
      <x:c r="I611" s="6">
        <x:v>27.78590517909788</x:v>
      </x:c>
      <x:c r="J611" t="s">
        <x:v>95</x:v>
      </x:c>
      <x:c r="K611" s="6">
        <x:v>1022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20.244999999999997</x:v>
      </x:c>
      <x:c r="S611" s="8">
        <x:v>76974.36976605622</x:v>
      </x:c>
      <x:c r="T611" s="12">
        <x:v>306977.8778961101</x:v>
      </x:c>
      <x:c r="U611" s="12">
        <x:v>24.5</x:v>
      </x:c>
      <x:c r="V611" s="12">
        <x:v>64</x:v>
      </x:c>
      <x:c r="W611" s="12">
        <x:f>NA()</x:f>
      </x:c>
    </x:row>
    <x:row r="612">
      <x:c r="A612">
        <x:v>383723</x:v>
      </x:c>
      <x:c r="B612" s="1">
        <x:v>44784.41245982903</x:v>
      </x:c>
      <x:c r="C612" s="6">
        <x:v>10.173714151666667</x:v>
      </x:c>
      <x:c r="D612" s="14" t="s">
        <x:v>94</x:v>
      </x:c>
      <x:c r="E612" s="15">
        <x:v>44771.4697032593</x:v>
      </x:c>
      <x:c r="F612" t="s">
        <x:v>99</x:v>
      </x:c>
      <x:c r="G612" s="6">
        <x:v>102.05314344423387</x:v>
      </x:c>
      <x:c r="H612" t="s">
        <x:v>97</x:v>
      </x:c>
      <x:c r="I612" s="6">
        <x:v>27.805934917289505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20.249</x:v>
      </x:c>
      <x:c r="S612" s="8">
        <x:v>76969.67393664815</x:v>
      </x:c>
      <x:c r="T612" s="12">
        <x:v>306967.34002547484</x:v>
      </x:c>
      <x:c r="U612" s="12">
        <x:v>24.5</x:v>
      </x:c>
      <x:c r="V612" s="12">
        <x:v>64</x:v>
      </x:c>
      <x:c r="W612" s="12">
        <x:f>NA()</x:f>
      </x:c>
    </x:row>
    <x:row r="613">
      <x:c r="A613">
        <x:v>383728</x:v>
      </x:c>
      <x:c r="B613" s="1">
        <x:v>44784.41247138406</x:v>
      </x:c>
      <x:c r="C613" s="6">
        <x:v>10.190353395</x:v>
      </x:c>
      <x:c r="D613" s="14" t="s">
        <x:v>94</x:v>
      </x:c>
      <x:c r="E613" s="15">
        <x:v>44771.4697032593</x:v>
      </x:c>
      <x:c r="F613" t="s">
        <x:v>99</x:v>
      </x:c>
      <x:c r="G613" s="6">
        <x:v>101.95041246728232</x:v>
      </x:c>
      <x:c r="H613" t="s">
        <x:v>97</x:v>
      </x:c>
      <x:c r="I613" s="6">
        <x:v>27.7994688475992</x:v>
      </x:c>
      <x:c r="J613" t="s">
        <x:v>95</x:v>
      </x:c>
      <x:c r="K613" s="6">
        <x:v>1022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20.25</x:v>
      </x:c>
      <x:c r="S613" s="8">
        <x:v>76969.81600834086</x:v>
      </x:c>
      <x:c r="T613" s="12">
        <x:v>306962.7657080555</x:v>
      </x:c>
      <x:c r="U613" s="12">
        <x:v>24.5</x:v>
      </x:c>
      <x:c r="V613" s="12">
        <x:v>64</x:v>
      </x:c>
      <x:c r="W613" s="12">
        <x:f>NA()</x:f>
      </x:c>
    </x:row>
    <x:row r="614">
      <x:c r="A614">
        <x:v>383732</x:v>
      </x:c>
      <x:c r="B614" s="1">
        <x:v>44784.41248289139</x:v>
      </x:c>
      <x:c r="C614" s="6">
        <x:v>10.206923956666667</x:v>
      </x:c>
      <x:c r="D614" s="14" t="s">
        <x:v>94</x:v>
      </x:c>
      <x:c r="E614" s="15">
        <x:v>44771.4697032593</x:v>
      </x:c>
      <x:c r="F614" t="s">
        <x:v>99</x:v>
      </x:c>
      <x:c r="G614" s="6">
        <x:v>102.08332049606884</x:v>
      </x:c>
      <x:c r="H614" t="s">
        <x:v>97</x:v>
      </x:c>
      <x:c r="I614" s="6">
        <x:v>27.803438712165644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20.246</x:v>
      </x:c>
      <x:c r="S614" s="8">
        <x:v>76963.38467079238</x:v>
      </x:c>
      <x:c r="T614" s="12">
        <x:v>306972.79899869504</x:v>
      </x:c>
      <x:c r="U614" s="12">
        <x:v>24.5</x:v>
      </x:c>
      <x:c r="V614" s="12">
        <x:v>64</x:v>
      </x:c>
      <x:c r="W614" s="12">
        <x:f>NA()</x:f>
      </x:c>
    </x:row>
    <x:row r="615">
      <x:c r="A615">
        <x:v>383738</x:v>
      </x:c>
      <x:c r="B615" s="1">
        <x:v>44784.412494448094</x:v>
      </x:c>
      <x:c r="C615" s="6">
        <x:v>10.223565605</x:v>
      </x:c>
      <x:c r="D615" s="14" t="s">
        <x:v>94</x:v>
      </x:c>
      <x:c r="E615" s="15">
        <x:v>44771.4697032593</x:v>
      </x:c>
      <x:c r="F615" t="s">
        <x:v>99</x:v>
      </x:c>
      <x:c r="G615" s="6">
        <x:v>101.96015260237749</x:v>
      </x:c>
      <x:c r="H615" t="s">
        <x:v>97</x:v>
      </x:c>
      <x:c r="I615" s="6">
        <x:v>27.808340899889117</x:v>
      </x:c>
      <x:c r="J615" t="s">
        <x:v>95</x:v>
      </x:c>
      <x:c r="K615" s="6">
        <x:v>1022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20.247999999999998</x:v>
      </x:c>
      <x:c r="S615" s="8">
        <x:v>76975.11792479905</x:v>
      </x:c>
      <x:c r="T615" s="12">
        <x:v>306965.91080613976</x:v>
      </x:c>
      <x:c r="U615" s="12">
        <x:v>24.5</x:v>
      </x:c>
      <x:c r="V615" s="12">
        <x:v>64</x:v>
      </x:c>
      <x:c r="W615" s="12">
        <x:f>NA()</x:f>
      </x:c>
    </x:row>
    <x:row r="616">
      <x:c r="A616">
        <x:v>383744</x:v>
      </x:c>
      <x:c r="B616" s="1">
        <x:v>44784.41250606038</x:v>
      </x:c>
      <x:c r="C616" s="6">
        <x:v>10.240287303333334</x:v>
      </x:c>
      <x:c r="D616" s="14" t="s">
        <x:v>94</x:v>
      </x:c>
      <x:c r="E616" s="15">
        <x:v>44771.4697032593</x:v>
      </x:c>
      <x:c r="F616" t="s">
        <x:v>99</x:v>
      </x:c>
      <x:c r="G616" s="6">
        <x:v>102.0028831766335</x:v>
      </x:c>
      <x:c r="H616" t="s">
        <x:v>97</x:v>
      </x:c>
      <x:c r="I616" s="6">
        <x:v>27.810085238352713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20.253999999999998</x:v>
      </x:c>
      <x:c r="S616" s="8">
        <x:v>76967.21194522575</x:v>
      </x:c>
      <x:c r="T616" s="12">
        <x:v>306962.7176904444</x:v>
      </x:c>
      <x:c r="U616" s="12">
        <x:v>24.5</x:v>
      </x:c>
      <x:c r="V616" s="12">
        <x:v>64</x:v>
      </x:c>
      <x:c r="W616" s="12">
        <x:f>NA()</x:f>
      </x:c>
    </x:row>
    <x:row r="617">
      <x:c r="A617">
        <x:v>383748</x:v>
      </x:c>
      <x:c r="B617" s="1">
        <x:v>44784.41251761047</x:v>
      </x:c>
      <x:c r="C617" s="6">
        <x:v>10.256919436666667</x:v>
      </x:c>
      <x:c r="D617" s="14" t="s">
        <x:v>94</x:v>
      </x:c>
      <x:c r="E617" s="15">
        <x:v>44771.4697032593</x:v>
      </x:c>
      <x:c r="F617" t="s">
        <x:v>99</x:v>
      </x:c>
      <x:c r="G617" s="6">
        <x:v>101.99620067769854</x:v>
      </x:c>
      <x:c r="H617" t="s">
        <x:v>97</x:v>
      </x:c>
      <x:c r="I617" s="6">
        <x:v>27.816882152049857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20.253999999999998</x:v>
      </x:c>
      <x:c r="S617" s="8">
        <x:v>76974.51292133932</x:v>
      </x:c>
      <x:c r="T617" s="12">
        <x:v>306960.24626300373</x:v>
      </x:c>
      <x:c r="U617" s="12">
        <x:v>24.5</x:v>
      </x:c>
      <x:c r="V617" s="12">
        <x:v>64</x:v>
      </x:c>
      <x:c r="W617" s="12">
        <x:f>NA()</x:f>
      </x:c>
    </x:row>
    <x:row r="618">
      <x:c r="A618">
        <x:v>383753</x:v>
      </x:c>
      <x:c r="B618" s="1">
        <x:v>44784.41252925813</x:v>
      </x:c>
      <x:c r="C618" s="6">
        <x:v>10.273692055</x:v>
      </x:c>
      <x:c r="D618" s="14" t="s">
        <x:v>94</x:v>
      </x:c>
      <x:c r="E618" s="15">
        <x:v>44771.4697032593</x:v>
      </x:c>
      <x:c r="F618" t="s">
        <x:v>99</x:v>
      </x:c>
      <x:c r="G618" s="6">
        <x:v>102.00172995018579</x:v>
      </x:c>
      <x:c r="H618" t="s">
        <x:v>97</x:v>
      </x:c>
      <x:c r="I618" s="6">
        <x:v>27.811258156105396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20.253999999999998</x:v>
      </x:c>
      <x:c r="S618" s="8">
        <x:v>76973.8850489414</x:v>
      </x:c>
      <x:c r="T618" s="12">
        <x:v>306965.93484593637</x:v>
      </x:c>
      <x:c r="U618" s="12">
        <x:v>24.5</x:v>
      </x:c>
      <x:c r="V618" s="12">
        <x:v>64</x:v>
      </x:c>
      <x:c r="W618" s="12">
        <x:f>NA()</x:f>
      </x:c>
    </x:row>
    <x:row r="619">
      <x:c r="A619">
        <x:v>383758</x:v>
      </x:c>
      <x:c r="B619" s="1">
        <x:v>44784.412540753234</x:v>
      </x:c>
      <x:c r="C619" s="6">
        <x:v>10.290245</x:v>
      </x:c>
      <x:c r="D619" s="14" t="s">
        <x:v>94</x:v>
      </x:c>
      <x:c r="E619" s="15">
        <x:v>44771.4697032593</x:v>
      </x:c>
      <x:c r="F619" t="s">
        <x:v>99</x:v>
      </x:c>
      <x:c r="G619" s="6">
        <x:v>102.00717100313452</x:v>
      </x:c>
      <x:c r="H619" t="s">
        <x:v>97</x:v>
      </x:c>
      <x:c r="I619" s="6">
        <x:v>27.805724393894252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20.253999999999998</x:v>
      </x:c>
      <x:c r="S619" s="8">
        <x:v>76980.45042587614</x:v>
      </x:c>
      <x:c r="T619" s="12">
        <x:v>306954.3224670908</x:v>
      </x:c>
      <x:c r="U619" s="12">
        <x:v>24.5</x:v>
      </x:c>
      <x:c r="V619" s="12">
        <x:v>64</x:v>
      </x:c>
      <x:c r="W619" s="12">
        <x:f>NA()</x:f>
      </x:c>
    </x:row>
    <x:row r="620">
      <x:c r="A620">
        <x:v>383763</x:v>
      </x:c>
      <x:c r="B620" s="1">
        <x:v>44784.41255228371</x:v>
      </x:c>
      <x:c r="C620" s="6">
        <x:v>10.306848895</x:v>
      </x:c>
      <x:c r="D620" s="14" t="s">
        <x:v>94</x:v>
      </x:c>
      <x:c r="E620" s="15">
        <x:v>44771.4697032593</x:v>
      </x:c>
      <x:c r="F620" t="s">
        <x:v>99</x:v>
      </x:c>
      <x:c r="G620" s="6">
        <x:v>102.06904855769048</x:v>
      </x:c>
      <x:c r="H620" t="s">
        <x:v>97</x:v>
      </x:c>
      <x:c r="I620" s="6">
        <x:v>27.80855142344899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20.247</x:v>
      </x:c>
      <x:c r="S620" s="8">
        <x:v>76983.14352806463</x:v>
      </x:c>
      <x:c r="T620" s="12">
        <x:v>306964.1998472207</x:v>
      </x:c>
      <x:c r="U620" s="12">
        <x:v>24.5</x:v>
      </x:c>
      <x:c r="V620" s="12">
        <x:v>64</x:v>
      </x:c>
      <x:c r="W620" s="12">
        <x:f>NA()</x:f>
      </x:c>
    </x:row>
    <x:row r="621">
      <x:c r="A621">
        <x:v>383768</x:v>
      </x:c>
      <x:c r="B621" s="1">
        <x:v>44784.41256383505</x:v>
      </x:c>
      <x:c r="C621" s="6">
        <x:v>10.323482836666667</x:v>
      </x:c>
      <x:c r="D621" s="14" t="s">
        <x:v>94</x:v>
      </x:c>
      <x:c r="E621" s="15">
        <x:v>44771.4697032593</x:v>
      </x:c>
      <x:c r="F621" t="s">
        <x:v>99</x:v>
      </x:c>
      <x:c r="G621" s="6">
        <x:v>101.88477838308145</x:v>
      </x:c>
      <x:c r="H621" t="s">
        <x:v>97</x:v>
      </x:c>
      <x:c r="I621" s="6">
        <x:v>27.809934864311344</x:v>
      </x:c>
      <x:c r="J621" t="s">
        <x:v>95</x:v>
      </x:c>
      <x:c r="K621" s="6">
        <x:v>1022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20.256</x:v>
      </x:c>
      <x:c r="S621" s="8">
        <x:v>76980.5269822993</x:v>
      </x:c>
      <x:c r="T621" s="12">
        <x:v>306960.13253901707</x:v>
      </x:c>
      <x:c r="U621" s="12">
        <x:v>24.5</x:v>
      </x:c>
      <x:c r="V621" s="12">
        <x:v>64</x:v>
      </x:c>
      <x:c r="W621" s="12">
        <x:f>NA()</x:f>
      </x:c>
    </x:row>
    <x:row r="622">
      <x:c r="A622">
        <x:v>383773</x:v>
      </x:c>
      <x:c r="B622" s="1">
        <x:v>44784.41257539687</x:v>
      </x:c>
      <x:c r="C622" s="6">
        <x:v>10.340131851666667</x:v>
      </x:c>
      <x:c r="D622" s="14" t="s">
        <x:v>94</x:v>
      </x:c>
      <x:c r="E622" s="15">
        <x:v>44771.4697032593</x:v>
      </x:c>
      <x:c r="F622" t="s">
        <x:v>99</x:v>
      </x:c>
      <x:c r="G622" s="6">
        <x:v>101.8872890036164</x:v>
      </x:c>
      <x:c r="H622" t="s">
        <x:v>97</x:v>
      </x:c>
      <x:c r="I622" s="6">
        <x:v>27.807378506642635</x:v>
      </x:c>
      <x:c r="J622" t="s">
        <x:v>95</x:v>
      </x:c>
      <x:c r="K622" s="6">
        <x:v>1022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20.256</x:v>
      </x:c>
      <x:c r="S622" s="8">
        <x:v>76977.60992496174</x:v>
      </x:c>
      <x:c r="T622" s="12">
        <x:v>306954.41445475846</x:v>
      </x:c>
      <x:c r="U622" s="12">
        <x:v>24.5</x:v>
      </x:c>
      <x:c r="V622" s="12">
        <x:v>64</x:v>
      </x:c>
      <x:c r="W622" s="12">
        <x:f>NA()</x:f>
      </x:c>
    </x:row>
    <x:row r="623">
      <x:c r="A623">
        <x:v>383777</x:v>
      </x:c>
      <x:c r="B623" s="1">
        <x:v>44784.41258693026</x:v>
      </x:c>
      <x:c r="C623" s="6">
        <x:v>10.356739921666666</x:v>
      </x:c>
      <x:c r="D623" s="14" t="s">
        <x:v>94</x:v>
      </x:c>
      <x:c r="E623" s="15">
        <x:v>44771.4697032593</x:v>
      </x:c>
      <x:c r="F623" t="s">
        <x:v>99</x:v>
      </x:c>
      <x:c r="G623" s="6">
        <x:v>102.02413110879286</x:v>
      </x:c>
      <x:c r="H623" t="s">
        <x:v>97</x:v>
      </x:c>
      <x:c r="I623" s="6">
        <x:v>27.807258207506038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20.252</x:v>
      </x:c>
      <x:c r="S623" s="8">
        <x:v>76989.26620960062</x:v>
      </x:c>
      <x:c r="T623" s="12">
        <x:v>306965.06941893237</x:v>
      </x:c>
      <x:c r="U623" s="12">
        <x:v>24.5</x:v>
      </x:c>
      <x:c r="V623" s="12">
        <x:v>64</x:v>
      </x:c>
      <x:c r="W623" s="12">
        <x:f>NA()</x:f>
      </x:c>
    </x:row>
    <x:row r="624">
      <x:c r="A624">
        <x:v>383782</x:v>
      </x:c>
      <x:c r="B624" s="1">
        <x:v>44784.41259850335</x:v>
      </x:c>
      <x:c r="C624" s="6">
        <x:v>10.373405176666667</x:v>
      </x:c>
      <x:c r="D624" s="14" t="s">
        <x:v>94</x:v>
      </x:c>
      <x:c r="E624" s="15">
        <x:v>44771.4697032593</x:v>
      </x:c>
      <x:c r="F624" t="s">
        <x:v>99</x:v>
      </x:c>
      <x:c r="G624" s="6">
        <x:v>101.90442857641895</x:v>
      </x:c>
      <x:c r="H624" t="s">
        <x:v>97</x:v>
      </x:c>
      <x:c r="I624" s="6">
        <x:v>27.799318474033953</x:v>
      </x:c>
      <x:c r="J624" t="s">
        <x:v>95</x:v>
      </x:c>
      <x:c r="K624" s="6">
        <x:v>1022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20.255</x:v>
      </x:c>
      <x:c r="S624" s="8">
        <x:v>76980.00049175136</x:v>
      </x:c>
      <x:c r="T624" s="12">
        <x:v>306963.95804055565</x:v>
      </x:c>
      <x:c r="U624" s="12">
        <x:v>24.5</x:v>
      </x:c>
      <x:c r="V624" s="12">
        <x:v>64</x:v>
      </x:c>
      <x:c r="W624" s="12">
        <x:f>NA()</x:f>
      </x:c>
    </x:row>
    <x:row r="625">
      <x:c r="A625">
        <x:v>383788</x:v>
      </x:c>
      <x:c r="B625" s="1">
        <x:v>44784.41261006678</x:v>
      </x:c>
      <x:c r="C625" s="6">
        <x:v>10.390056511666666</x:v>
      </x:c>
      <x:c r="D625" s="14" t="s">
        <x:v>94</x:v>
      </x:c>
      <x:c r="E625" s="15">
        <x:v>44771.4697032593</x:v>
      </x:c>
      <x:c r="F625" t="s">
        <x:v>99</x:v>
      </x:c>
      <x:c r="G625" s="6">
        <x:v>101.89637055191656</x:v>
      </x:c>
      <x:c r="H625" t="s">
        <x:v>97</x:v>
      </x:c>
      <x:c r="I625" s="6">
        <x:v>27.816912226919612</x:v>
      </x:c>
      <x:c r="J625" t="s">
        <x:v>95</x:v>
      </x:c>
      <x:c r="K625" s="6">
        <x:v>1022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20.253999999999998</x:v>
      </x:c>
      <x:c r="S625" s="8">
        <x:v>76982.43745768776</x:v>
      </x:c>
      <x:c r="T625" s="12">
        <x:v>306961.3240617478</x:v>
      </x:c>
      <x:c r="U625" s="12">
        <x:v>24.5</x:v>
      </x:c>
      <x:c r="V625" s="12">
        <x:v>64</x:v>
      </x:c>
      <x:c r="W625" s="12">
        <x:f>NA()</x:f>
      </x:c>
    </x:row>
    <x:row r="626">
      <x:c r="A626">
        <x:v>383793</x:v>
      </x:c>
      <x:c r="B626" s="1">
        <x:v>44784.41262162344</x:v>
      </x:c>
      <x:c r="C626" s="6">
        <x:v>10.406698106666667</x:v>
      </x:c>
      <x:c r="D626" s="14" t="s">
        <x:v>94</x:v>
      </x:c>
      <x:c r="E626" s="15">
        <x:v>44771.4697032593</x:v>
      </x:c>
      <x:c r="F626" t="s">
        <x:v>99</x:v>
      </x:c>
      <x:c r="G626" s="6">
        <x:v>101.9007890405126</x:v>
      </x:c>
      <x:c r="H626" t="s">
        <x:v>97</x:v>
      </x:c>
      <x:c r="I626" s="6">
        <x:v>27.793634358199142</x:v>
      </x:c>
      <x:c r="J626" t="s">
        <x:v>95</x:v>
      </x:c>
      <x:c r="K626" s="6">
        <x:v>1022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20.256</x:v>
      </x:c>
      <x:c r="S626" s="8">
        <x:v>76982.30998314495</x:v>
      </x:c>
      <x:c r="T626" s="12">
        <x:v>306955.6972071645</x:v>
      </x:c>
      <x:c r="U626" s="12">
        <x:v>24.5</x:v>
      </x:c>
      <x:c r="V626" s="12">
        <x:v>64</x:v>
      </x:c>
      <x:c r="W626" s="12">
        <x:f>NA()</x:f>
      </x:c>
    </x:row>
    <x:row r="627">
      <x:c r="A627">
        <x:v>383797</x:v>
      </x:c>
      <x:c r="B627" s="1">
        <x:v>44784.41263316604</x:v>
      </x:c>
      <x:c r="C627" s="6">
        <x:v>10.423319441666667</x:v>
      </x:c>
      <x:c r="D627" s="14" t="s">
        <x:v>94</x:v>
      </x:c>
      <x:c r="E627" s="15">
        <x:v>44771.4697032593</x:v>
      </x:c>
      <x:c r="F627" t="s">
        <x:v>99</x:v>
      </x:c>
      <x:c r="G627" s="6">
        <x:v>101.96894113927632</x:v>
      </x:c>
      <x:c r="H627" t="s">
        <x:v>97</x:v>
      </x:c>
      <x:c r="I627" s="6">
        <x:v>27.797664365258242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20.259</x:v>
      </x:c>
      <x:c r="S627" s="8">
        <x:v>76987.10026884232</x:v>
      </x:c>
      <x:c r="T627" s="12">
        <x:v>306961.6058528764</x:v>
      </x:c>
      <x:c r="U627" s="12">
        <x:v>24.5</x:v>
      </x:c>
      <x:c r="V627" s="12">
        <x:v>64</x:v>
      </x:c>
      <x:c r="W627" s="12">
        <x:f>NA()</x:f>
      </x:c>
    </x:row>
    <x:row r="628">
      <x:c r="A628">
        <x:v>383803</x:v>
      </x:c>
      <x:c r="B628" s="1">
        <x:v>44784.41264471339</x:v>
      </x:c>
      <x:c r="C628" s="6">
        <x:v>10.439947628333334</x:v>
      </x:c>
      <x:c r="D628" s="14" t="s">
        <x:v>94</x:v>
      </x:c>
      <x:c r="E628" s="15">
        <x:v>44771.4697032593</x:v>
      </x:c>
      <x:c r="F628" t="s">
        <x:v>99</x:v>
      </x:c>
      <x:c r="G628" s="6">
        <x:v>101.99042174422158</x:v>
      </x:c>
      <x:c r="H628" t="s">
        <x:v>97</x:v>
      </x:c>
      <x:c r="I628" s="6">
        <x:v>27.803980057697117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20.256</x:v>
      </x:c>
      <x:c r="S628" s="8">
        <x:v>76988.04804078199</x:v>
      </x:c>
      <x:c r="T628" s="12">
        <x:v>306959.3267089743</x:v>
      </x:c>
      <x:c r="U628" s="12">
        <x:v>24.5</x:v>
      </x:c>
      <x:c r="V628" s="12">
        <x:v>64</x:v>
      </x:c>
      <x:c r="W628" s="12">
        <x:f>NA()</x:f>
      </x:c>
    </x:row>
    <x:row r="629">
      <x:c r="A629">
        <x:v>383811</x:v>
      </x:c>
      <x:c r="B629" s="1">
        <x:v>44784.41265698607</x:v>
      </x:c>
      <x:c r="C629" s="6">
        <x:v>10.457620285</x:v>
      </x:c>
      <x:c r="D629" s="14" t="s">
        <x:v>94</x:v>
      </x:c>
      <x:c r="E629" s="15">
        <x:v>44771.4697032593</x:v>
      </x:c>
      <x:c r="F629" t="s">
        <x:v>99</x:v>
      </x:c>
      <x:c r="G629" s="6">
        <x:v>102.01317446260002</x:v>
      </x:c>
      <x:c r="H629" t="s">
        <x:v>97</x:v>
      </x:c>
      <x:c r="I629" s="6">
        <x:v>27.79961922117127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20.253999999999998</x:v>
      </x:c>
      <x:c r="S629" s="8">
        <x:v>76992.84023814977</x:v>
      </x:c>
      <x:c r="T629" s="12">
        <x:v>306971.65429896646</x:v>
      </x:c>
      <x:c r="U629" s="12">
        <x:v>24.5</x:v>
      </x:c>
      <x:c r="V629" s="12">
        <x:v>64</x:v>
      </x:c>
      <x:c r="W629" s="12">
        <x:f>NA()</x:f>
      </x:c>
    </x:row>
    <x:row r="630">
      <x:c r="A630">
        <x:v>383815</x:v>
      </x:c>
      <x:c r="B630" s="1">
        <x:v>44784.412668513</x:v>
      </x:c>
      <x:c r="C630" s="6">
        <x:v>10.474219075</x:v>
      </x:c>
      <x:c r="D630" s="14" t="s">
        <x:v>94</x:v>
      </x:c>
      <x:c r="E630" s="15">
        <x:v>44771.4697032593</x:v>
      </x:c>
      <x:c r="F630" t="s">
        <x:v>99</x:v>
      </x:c>
      <x:c r="G630" s="6">
        <x:v>102.01415044982141</x:v>
      </x:c>
      <x:c r="H630" t="s">
        <x:v>97</x:v>
      </x:c>
      <x:c r="I630" s="6">
        <x:v>27.798626755718942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20.253999999999998</x:v>
      </x:c>
      <x:c r="S630" s="8">
        <x:v>76999.07568690654</x:v>
      </x:c>
      <x:c r="T630" s="12">
        <x:v>306957.18007239356</x:v>
      </x:c>
      <x:c r="U630" s="12">
        <x:v>24.5</x:v>
      </x:c>
      <x:c r="V630" s="12">
        <x:v>64</x:v>
      </x:c>
      <x:c r="W630" s="12">
        <x:f>NA()</x:f>
      </x:c>
    </x:row>
    <x:row r="631">
      <x:c r="A631">
        <x:v>383820</x:v>
      </x:c>
      <x:c r="B631" s="1">
        <x:v>44784.41268007051</x:v>
      </x:c>
      <x:c r="C631" s="6">
        <x:v>10.490861881666667</x:v>
      </x:c>
      <x:c r="D631" s="14" t="s">
        <x:v>94</x:v>
      </x:c>
      <x:c r="E631" s="15">
        <x:v>44771.4697032593</x:v>
      </x:c>
      <x:c r="F631" t="s">
        <x:v>99</x:v>
      </x:c>
      <x:c r="G631" s="6">
        <x:v>101.97405575268745</x:v>
      </x:c>
      <x:c r="H631" t="s">
        <x:v>97</x:v>
      </x:c>
      <x:c r="I631" s="6">
        <x:v>27.792461446606467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20.259</x:v>
      </x:c>
      <x:c r="S631" s="8">
        <x:v>76997.38711189799</x:v>
      </x:c>
      <x:c r="T631" s="12">
        <x:v>306959.7705663743</x:v>
      </x:c>
      <x:c r="U631" s="12">
        <x:v>24.5</x:v>
      </x:c>
      <x:c r="V631" s="12">
        <x:v>64</x:v>
      </x:c>
      <x:c r="W631" s="12">
        <x:f>NA()</x:f>
      </x:c>
    </x:row>
    <x:row r="632">
      <x:c r="A632">
        <x:v>383826</x:v>
      </x:c>
      <x:c r="B632" s="1">
        <x:v>44784.41269168625</x:v>
      </x:c>
      <x:c r="C632" s="6">
        <x:v>10.507588555</x:v>
      </x:c>
      <x:c r="D632" s="14" t="s">
        <x:v>94</x:v>
      </x:c>
      <x:c r="E632" s="15">
        <x:v>44771.4697032593</x:v>
      </x:c>
      <x:c r="F632" t="s">
        <x:v>99</x:v>
      </x:c>
      <x:c r="G632" s="6">
        <x:v>101.950246224154</x:v>
      </x:c>
      <x:c r="H632" t="s">
        <x:v>97</x:v>
      </x:c>
      <x:c r="I632" s="6">
        <x:v>27.788521669640886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20.262</x:v>
      </x:c>
      <x:c r="S632" s="8">
        <x:v>77001.96238012564</x:v>
      </x:c>
      <x:c r="T632" s="12">
        <x:v>306960.9727904261</x:v>
      </x:c>
      <x:c r="U632" s="12">
        <x:v>24.5</x:v>
      </x:c>
      <x:c r="V632" s="12">
        <x:v>64</x:v>
      </x:c>
      <x:c r="W632" s="12">
        <x:f>NA()</x:f>
      </x:c>
    </x:row>
    <x:row r="633">
      <x:c r="A633">
        <x:v>383831</x:v>
      </x:c>
      <x:c r="B633" s="1">
        <x:v>44784.412703192465</x:v>
      </x:c>
      <x:c r="C633" s="6">
        <x:v>10.5241575</x:v>
      </x:c>
      <x:c r="D633" s="14" t="s">
        <x:v>94</x:v>
      </x:c>
      <x:c r="E633" s="15">
        <x:v>44771.4697032593</x:v>
      </x:c>
      <x:c r="F633" t="s">
        <x:v>99</x:v>
      </x:c>
      <x:c r="G633" s="6">
        <x:v>101.87143719905589</x:v>
      </x:c>
      <x:c r="H633" t="s">
        <x:v>97</x:v>
      </x:c>
      <x:c r="I633" s="6">
        <x:v>27.785965328282145</x:v>
      </x:c>
      <x:c r="J633" t="s">
        <x:v>95</x:v>
      </x:c>
      <x:c r="K633" s="6">
        <x:v>1022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20.259999999999998</x:v>
      </x:c>
      <x:c r="S633" s="8">
        <x:v>76999.96357293181</x:v>
      </x:c>
      <x:c r="T633" s="12">
        <x:v>306964.0307775979</x:v>
      </x:c>
      <x:c r="U633" s="12">
        <x:v>24.5</x:v>
      </x:c>
      <x:c r="V633" s="12">
        <x:v>64</x:v>
      </x:c>
      <x:c r="W633" s="12">
        <x:f>NA()</x:f>
      </x:c>
    </x:row>
    <x:row r="634">
      <x:c r="A634">
        <x:v>383835</x:v>
      </x:c>
      <x:c r="B634" s="1">
        <x:v>44784.412714713006</x:v>
      </x:c>
      <x:c r="C634" s="6">
        <x:v>10.540747081666666</x:v>
      </x:c>
      <x:c r="D634" s="14" t="s">
        <x:v>94</x:v>
      </x:c>
      <x:c r="E634" s="15">
        <x:v>44771.4697032593</x:v>
      </x:c>
      <x:c r="F634" t="s">
        <x:v>99</x:v>
      </x:c>
      <x:c r="G634" s="6">
        <x:v>101.95622096247645</x:v>
      </x:c>
      <x:c r="H634" t="s">
        <x:v>97</x:v>
      </x:c>
      <x:c r="I634" s="6">
        <x:v>27.791829878995486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20.261</x:v>
      </x:c>
      <x:c r="S634" s="8">
        <x:v>77003.6075921153</x:v>
      </x:c>
      <x:c r="T634" s="12">
        <x:v>306955.63457522285</x:v>
      </x:c>
      <x:c r="U634" s="12">
        <x:v>24.5</x:v>
      </x:c>
      <x:c r="V634" s="12">
        <x:v>64</x:v>
      </x:c>
      <x:c r="W634" s="12">
        <x:f>NA()</x:f>
      </x:c>
    </x:row>
    <x:row r="635">
      <x:c r="A635">
        <x:v>383840</x:v>
      </x:c>
      <x:c r="B635" s="1">
        <x:v>44784.41272627968</x:v>
      </x:c>
      <x:c r="C635" s="6">
        <x:v>10.557403103333334</x:v>
      </x:c>
      <x:c r="D635" s="14" t="s">
        <x:v>94</x:v>
      </x:c>
      <x:c r="E635" s="15">
        <x:v>44771.4697032593</x:v>
      </x:c>
      <x:c r="F635" t="s">
        <x:v>99</x:v>
      </x:c>
      <x:c r="G635" s="6">
        <x:v>101.81727768391639</x:v>
      </x:c>
      <x:c r="H635" t="s">
        <x:v>97</x:v>
      </x:c>
      <x:c r="I635" s="6">
        <x:v>27.822355782820978</x:v>
      </x:c>
      <x:c r="J635" t="s">
        <x:v>95</x:v>
      </x:c>
      <x:c r="K635" s="6">
        <x:v>1022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20.262</x:v>
      </x:c>
      <x:c r="S635" s="8">
        <x:v>77001.28711073696</x:v>
      </x:c>
      <x:c r="T635" s="12">
        <x:v>306960.1975154975</x:v>
      </x:c>
      <x:c r="U635" s="12">
        <x:v>24.5</x:v>
      </x:c>
      <x:c r="V635" s="12">
        <x:v>64</x:v>
      </x:c>
      <x:c r="W635" s="12">
        <x:f>NA()</x:f>
      </x:c>
    </x:row>
    <x:row r="636">
      <x:c r="A636">
        <x:v>383845</x:v>
      </x:c>
      <x:c r="B636" s="1">
        <x:v>44784.41273781914</x:v>
      </x:c>
      <x:c r="C636" s="6">
        <x:v>10.574019916666666</x:v>
      </x:c>
      <x:c r="D636" s="14" t="s">
        <x:v>94</x:v>
      </x:c>
      <x:c r="E636" s="15">
        <x:v>44771.4697032593</x:v>
      </x:c>
      <x:c r="F636" t="s">
        <x:v>99</x:v>
      </x:c>
      <x:c r="G636" s="6">
        <x:v>101.94868822557488</x:v>
      </x:c>
      <x:c r="H636" t="s">
        <x:v>97</x:v>
      </x:c>
      <x:c r="I636" s="6">
        <x:v>27.80888224621185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20.259999999999998</x:v>
      </x:c>
      <x:c r="S636" s="8">
        <x:v>77005.39628397203</x:v>
      </x:c>
      <x:c r="T636" s="12">
        <x:v>306948.594861613</x:v>
      </x:c>
      <x:c r="U636" s="12">
        <x:v>24.5</x:v>
      </x:c>
      <x:c r="V636" s="12">
        <x:v>64</x:v>
      </x:c>
      <x:c r="W636" s="12">
        <x:f>NA()</x:f>
      </x:c>
    </x:row>
    <x:row r="637">
      <x:c r="A637">
        <x:v>383850</x:v>
      </x:c>
      <x:c r="B637" s="1">
        <x:v>44784.412749392795</x:v>
      </x:c>
      <x:c r="C637" s="6">
        <x:v>10.590685981666667</x:v>
      </x:c>
      <x:c r="D637" s="14" t="s">
        <x:v>94</x:v>
      </x:c>
      <x:c r="E637" s="15">
        <x:v>44771.4697032593</x:v>
      </x:c>
      <x:c r="F637" t="s">
        <x:v>99</x:v>
      </x:c>
      <x:c r="G637" s="6">
        <x:v>101.99331946205474</x:v>
      </x:c>
      <x:c r="H637" t="s">
        <x:v>97</x:v>
      </x:c>
      <x:c r="I637" s="6">
        <x:v>27.801032733079865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20.256</x:v>
      </x:c>
      <x:c r="S637" s="8">
        <x:v>77010.5019837849</x:v>
      </x:c>
      <x:c r="T637" s="12">
        <x:v>306950.3998822266</x:v>
      </x:c>
      <x:c r="U637" s="12">
        <x:v>24.5</x:v>
      </x:c>
      <x:c r="V637" s="12">
        <x:v>64</x:v>
      </x:c>
      <x:c r="W637" s="12">
        <x:f>NA()</x:f>
      </x:c>
    </x:row>
    <x:row r="638">
      <x:c r="A638">
        <x:v>383856</x:v>
      </x:c>
      <x:c r="B638" s="1">
        <x:v>44784.41276091775</x:v>
      </x:c>
      <x:c r="C638" s="6">
        <x:v>10.607281916666667</x:v>
      </x:c>
      <x:c r="D638" s="14" t="s">
        <x:v>94</x:v>
      </x:c>
      <x:c r="E638" s="15">
        <x:v>44771.4697032593</x:v>
      </x:c>
      <x:c r="F638" t="s">
        <x:v>99</x:v>
      </x:c>
      <x:c r="G638" s="6">
        <x:v>101.9653641192228</x:v>
      </x:c>
      <x:c r="H638" t="s">
        <x:v>97</x:v>
      </x:c>
      <x:c r="I638" s="6">
        <x:v>27.801303405640738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20.259</x:v>
      </x:c>
      <x:c r="S638" s="8">
        <x:v>77012.54290407243</x:v>
      </x:c>
      <x:c r="T638" s="12">
        <x:v>306947.035015274</x:v>
      </x:c>
      <x:c r="U638" s="12">
        <x:v>24.5</x:v>
      </x:c>
      <x:c r="V638" s="12">
        <x:v>64</x:v>
      </x:c>
      <x:c r="W638" s="12">
        <x:f>NA()</x:f>
      </x:c>
    </x:row>
    <x:row r="639">
      <x:c r="A639">
        <x:v>383860</x:v>
      </x:c>
      <x:c r="B639" s="1">
        <x:v>44784.412772443204</x:v>
      </x:c>
      <x:c r="C639" s="6">
        <x:v>10.623878571666667</x:v>
      </x:c>
      <x:c r="D639" s="14" t="s">
        <x:v>94</x:v>
      </x:c>
      <x:c r="E639" s="15">
        <x:v>44771.4697032593</x:v>
      </x:c>
      <x:c r="F639" t="s">
        <x:v>99</x:v>
      </x:c>
      <x:c r="G639" s="6">
        <x:v>101.84600618846483</x:v>
      </x:c>
      <x:c r="H639" t="s">
        <x:v>97</x:v>
      </x:c>
      <x:c r="I639" s="6">
        <x:v>27.802476320323876</x:v>
      </x:c>
      <x:c r="J639" t="s">
        <x:v>95</x:v>
      </x:c>
      <x:c r="K639" s="6">
        <x:v>1022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20.261</x:v>
      </x:c>
      <x:c r="S639" s="8">
        <x:v>77008.64225442045</x:v>
      </x:c>
      <x:c r="T639" s="12">
        <x:v>306950.4133687173</x:v>
      </x:c>
      <x:c r="U639" s="12">
        <x:v>24.5</x:v>
      </x:c>
      <x:c r="V639" s="12">
        <x:v>64</x:v>
      </x:c>
      <x:c r="W639" s="12">
        <x:f>NA()</x:f>
      </x:c>
    </x:row>
    <x:row r="640">
      <x:c r="A640">
        <x:v>383865</x:v>
      </x:c>
      <x:c r="B640" s="1">
        <x:v>44784.41278397616</x:v>
      </x:c>
      <x:c r="C640" s="6">
        <x:v>10.640486018333334</x:v>
      </x:c>
      <x:c r="D640" s="14" t="s">
        <x:v>94</x:v>
      </x:c>
      <x:c r="E640" s="15">
        <x:v>44771.4697032593</x:v>
      </x:c>
      <x:c r="F640" t="s">
        <x:v>99</x:v>
      </x:c>
      <x:c r="G640" s="6">
        <x:v>101.84795977133523</x:v>
      </x:c>
      <x:c r="H640" t="s">
        <x:v>97</x:v>
      </x:c>
      <x:c r="I640" s="6">
        <x:v>27.80987471469689</x:v>
      </x:c>
      <x:c r="J640" t="s">
        <x:v>95</x:v>
      </x:c>
      <x:c r="K640" s="6">
        <x:v>1022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20.259999999999998</x:v>
      </x:c>
      <x:c r="S640" s="8">
        <x:v>77008.4521626114</x:v>
      </x:c>
      <x:c r="T640" s="12">
        <x:v>306949.3055128802</x:v>
      </x:c>
      <x:c r="U640" s="12">
        <x:v>24.5</x:v>
      </x:c>
      <x:c r="V640" s="12">
        <x:v>64</x:v>
      </x:c>
      <x:c r="W640" s="12">
        <x:f>NA()</x:f>
      </x:c>
    </x:row>
    <x:row r="641">
      <x:c r="A641">
        <x:v>383871</x:v>
      </x:c>
      <x:c r="B641" s="1">
        <x:v>44784.41279555674</x:v>
      </x:c>
      <x:c r="C641" s="6">
        <x:v>10.657162063333333</x:v>
      </x:c>
      <x:c r="D641" s="14" t="s">
        <x:v>94</x:v>
      </x:c>
      <x:c r="E641" s="15">
        <x:v>44771.4697032593</x:v>
      </x:c>
      <x:c r="F641" t="s">
        <x:v>99</x:v>
      </x:c>
      <x:c r="G641" s="6">
        <x:v>101.95125957287361</x:v>
      </x:c>
      <x:c r="H641" t="s">
        <x:v>97</x:v>
      </x:c>
      <x:c r="I641" s="6">
        <x:v>27.806265739794526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20.259999999999998</x:v>
      </x:c>
      <x:c r="S641" s="8">
        <x:v>77012.45144134838</x:v>
      </x:c>
      <x:c r="T641" s="12">
        <x:v>306948.23639592837</x:v>
      </x:c>
      <x:c r="U641" s="12">
        <x:v>24.5</x:v>
      </x:c>
      <x:c r="V641" s="12">
        <x:v>64</x:v>
      </x:c>
      <x:c r="W641" s="12">
        <x:f>NA()</x:f>
      </x:c>
    </x:row>
    <x:row r="642">
      <x:c r="A642">
        <x:v>383876</x:v>
      </x:c>
      <x:c r="B642" s="1">
        <x:v>44784.41280713609</x:v>
      </x:c>
      <x:c r="C642" s="6">
        <x:v>10.673836331666667</x:v>
      </x:c>
      <x:c r="D642" s="14" t="s">
        <x:v>94</x:v>
      </x:c>
      <x:c r="E642" s="15">
        <x:v>44771.4697032593</x:v>
      </x:c>
      <x:c r="F642" t="s">
        <x:v>99</x:v>
      </x:c>
      <x:c r="G642" s="6">
        <x:v>101.83705565733074</x:v>
      </x:c>
      <x:c r="H642" t="s">
        <x:v>97</x:v>
      </x:c>
      <x:c r="I642" s="6">
        <x:v>27.80220564766887</x:v>
      </x:c>
      <x:c r="J642" t="s">
        <x:v>95</x:v>
      </x:c>
      <x:c r="K642" s="6">
        <x:v>1022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20.262</x:v>
      </x:c>
      <x:c r="S642" s="8">
        <x:v>77011.08995399054</x:v>
      </x:c>
      <x:c r="T642" s="12">
        <x:v>306949.5117125166</x:v>
      </x:c>
      <x:c r="U642" s="12">
        <x:v>24.5</x:v>
      </x:c>
      <x:c r="V642" s="12">
        <x:v>64</x:v>
      </x:c>
      <x:c r="W642" s="12">
        <x:f>NA()</x:f>
      </x:c>
    </x:row>
    <x:row r="643">
      <x:c r="A643">
        <x:v>383879</x:v>
      </x:c>
      <x:c r="B643" s="1">
        <x:v>44784.412818647295</x:v>
      </x:c>
      <x:c r="C643" s="6">
        <x:v>10.690412455</x:v>
      </x:c>
      <x:c r="D643" s="14" t="s">
        <x:v>94</x:v>
      </x:c>
      <x:c r="E643" s="15">
        <x:v>44771.4697032593</x:v>
      </x:c>
      <x:c r="F643" t="s">
        <x:v>99</x:v>
      </x:c>
      <x:c r="G643" s="6">
        <x:v>101.93485240078026</x:v>
      </x:c>
      <x:c r="H643" t="s">
        <x:v>97</x:v>
      </x:c>
      <x:c r="I643" s="6">
        <x:v>27.813573917999292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20.261</x:v>
      </x:c>
      <x:c r="S643" s="8">
        <x:v>77019.370983699</x:v>
      </x:c>
      <x:c r="T643" s="12">
        <x:v>306951.2498785946</x:v>
      </x:c>
      <x:c r="U643" s="12">
        <x:v>24.5</x:v>
      </x:c>
      <x:c r="V643" s="12">
        <x:v>64</x:v>
      </x:c>
      <x:c r="W643" s="12">
        <x:f>NA()</x:f>
      </x:c>
    </x:row>
    <x:row r="644">
      <x:c r="A644">
        <x:v>383885</x:v>
      </x:c>
      <x:c r="B644" s="1">
        <x:v>44784.41283025133</x:v>
      </x:c>
      <x:c r="C644" s="6">
        <x:v>10.707122253333333</x:v>
      </x:c>
      <x:c r="D644" s="14" t="s">
        <x:v>94</x:v>
      </x:c>
      <x:c r="E644" s="15">
        <x:v>44771.4697032593</x:v>
      </x:c>
      <x:c r="F644" t="s">
        <x:v>99</x:v>
      </x:c>
      <x:c r="G644" s="6">
        <x:v>101.93440437193709</x:v>
      </x:c>
      <x:c r="H644" t="s">
        <x:v>97</x:v>
      </x:c>
      <x:c r="I644" s="6">
        <x:v>27.80464170235473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20.262</x:v>
      </x:c>
      <x:c r="S644" s="8">
        <x:v>77023.05028418319</x:v>
      </x:c>
      <x:c r="T644" s="12">
        <x:v>306948.617691076</x:v>
      </x:c>
      <x:c r="U644" s="12">
        <x:v>24.5</x:v>
      </x:c>
      <x:c r="V644" s="12">
        <x:v>64</x:v>
      </x:c>
      <x:c r="W644" s="12">
        <x:f>NA()</x:f>
      </x:c>
    </x:row>
    <x:row r="645">
      <x:c r="A645">
        <x:v>383888</x:v>
      </x:c>
      <x:c r="B645" s="1">
        <x:v>44784.41284179311</x:v>
      </x:c>
      <x:c r="C645" s="6">
        <x:v>10.723742438333334</x:v>
      </x:c>
      <x:c r="D645" s="14" t="s">
        <x:v>94</x:v>
      </x:c>
      <x:c r="E645" s="15">
        <x:v>44771.4697032593</x:v>
      </x:c>
      <x:c r="F645" t="s">
        <x:v>99</x:v>
      </x:c>
      <x:c r="G645" s="6">
        <x:v>101.78063700280497</x:v>
      </x:c>
      <x:c r="H645" t="s">
        <x:v>97</x:v>
      </x:c>
      <x:c r="I645" s="6">
        <x:v>27.822145258395267</x:v>
      </x:c>
      <x:c r="J645" t="s">
        <x:v>95</x:v>
      </x:c>
      <x:c r="K645" s="6">
        <x:v>1022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20.266</x:v>
      </x:c>
      <x:c r="S645" s="8">
        <x:v>77006.42670579831</x:v>
      </x:c>
      <x:c r="T645" s="12">
        <x:v>306943.6833165713</x:v>
      </x:c>
      <x:c r="U645" s="12">
        <x:v>24.5</x:v>
      </x:c>
      <x:c r="V645" s="12">
        <x:v>64</x:v>
      </x:c>
      <x:c r="W645" s="12">
        <x:f>NA()</x:f>
      </x:c>
    </x:row>
    <x:row r="646">
      <x:c r="A646">
        <x:v>383894</x:v>
      </x:c>
      <x:c r="B646" s="1">
        <x:v>44784.412853353075</x:v>
      </x:c>
      <x:c r="C646" s="6">
        <x:v>10.740388781666667</x:v>
      </x:c>
      <x:c r="D646" s="14" t="s">
        <x:v>94</x:v>
      </x:c>
      <x:c r="E646" s="15">
        <x:v>44771.4697032593</x:v>
      </x:c>
      <x:c r="F646" t="s">
        <x:v>99</x:v>
      </x:c>
      <x:c r="G646" s="6">
        <x:v>101.94277238412229</x:v>
      </x:c>
      <x:c r="H646" t="s">
        <x:v>97</x:v>
      </x:c>
      <x:c r="I646" s="6">
        <x:v>27.805513870512186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20.261</x:v>
      </x:c>
      <x:c r="S646" s="8">
        <x:v>77015.0265893035</x:v>
      </x:c>
      <x:c r="T646" s="12">
        <x:v>306941.27069783834</x:v>
      </x:c>
      <x:c r="U646" s="12">
        <x:v>24.5</x:v>
      </x:c>
      <x:c r="V646" s="12">
        <x:v>64</x:v>
      </x:c>
      <x:c r="W646" s="12">
        <x:f>NA()</x:f>
      </x:c>
    </x:row>
    <x:row r="647">
      <x:c r="A647">
        <x:v>383898</x:v>
      </x:c>
      <x:c r="B647" s="1">
        <x:v>44784.41286488566</x:v>
      </x:c>
      <x:c r="C647" s="6">
        <x:v>10.756995696666667</x:v>
      </x:c>
      <x:c r="D647" s="14" t="s">
        <x:v>94</x:v>
      </x:c>
      <x:c r="E647" s="15">
        <x:v>44771.4697032593</x:v>
      </x:c>
      <x:c r="F647" t="s">
        <x:v>99</x:v>
      </x:c>
      <x:c r="G647" s="6">
        <x:v>101.81897740766213</x:v>
      </x:c>
      <x:c r="H647" t="s">
        <x:v>97</x:v>
      </x:c>
      <x:c r="I647" s="6">
        <x:v>27.792461446606467</x:v>
      </x:c>
      <x:c r="J647" t="s">
        <x:v>95</x:v>
      </x:c>
      <x:c r="K647" s="6">
        <x:v>1022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20.265</x:v>
      </x:c>
      <x:c r="S647" s="8">
        <x:v>77019.05067035725</x:v>
      </x:c>
      <x:c r="T647" s="12">
        <x:v>306940.53392234276</x:v>
      </x:c>
      <x:c r="U647" s="12">
        <x:v>24.5</x:v>
      </x:c>
      <x:c r="V647" s="12">
        <x:v>64</x:v>
      </x:c>
      <x:c r="W647" s="12">
        <x:f>NA()</x:f>
      </x:c>
    </x:row>
    <x:row r="648">
      <x:c r="A648">
        <x:v>383904</x:v>
      </x:c>
      <x:c r="B648" s="1">
        <x:v>44784.4128764667</x:v>
      </x:c>
      <x:c r="C648" s="6">
        <x:v>10.773672391666667</x:v>
      </x:c>
      <x:c r="D648" s="14" t="s">
        <x:v>94</x:v>
      </x:c>
      <x:c r="E648" s="15">
        <x:v>44771.4697032593</x:v>
      </x:c>
      <x:c r="F648" t="s">
        <x:v>99</x:v>
      </x:c>
      <x:c r="G648" s="6">
        <x:v>101.87659575316985</x:v>
      </x:c>
      <x:c r="H648" t="s">
        <x:v>97</x:v>
      </x:c>
      <x:c r="I648" s="6">
        <x:v>27.807167983156432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20.268</x:v>
      </x:c>
      <x:c r="S648" s="8">
        <x:v>77015.47700124874</x:v>
      </x:c>
      <x:c r="T648" s="12">
        <x:v>306933.32693326037</x:v>
      </x:c>
      <x:c r="U648" s="12">
        <x:v>24.5</x:v>
      </x:c>
      <x:c r="V648" s="12">
        <x:v>64</x:v>
      </x:c>
      <x:c r="W648" s="12">
        <x:f>NA()</x:f>
      </x:c>
    </x:row>
    <x:row r="649">
      <x:c r="A649">
        <x:v>383908</x:v>
      </x:c>
      <x:c r="B649" s="1">
        <x:v>44784.41288798019</x:v>
      </x:c>
      <x:c r="C649" s="6">
        <x:v>10.790251815</x:v>
      </x:c>
      <x:c r="D649" s="14" t="s">
        <x:v>94</x:v>
      </x:c>
      <x:c r="E649" s="15">
        <x:v>44771.4697032593</x:v>
      </x:c>
      <x:c r="F649" t="s">
        <x:v>99</x:v>
      </x:c>
      <x:c r="G649" s="6">
        <x:v>101.78275469132</x:v>
      </x:c>
      <x:c r="H649" t="s">
        <x:v>97</x:v>
      </x:c>
      <x:c r="I649" s="6">
        <x:v>27.801213181451658</x:v>
      </x:c>
      <x:c r="J649" t="s">
        <x:v>95</x:v>
      </x:c>
      <x:c r="K649" s="6">
        <x:v>1022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20.268</x:v>
      </x:c>
      <x:c r="S649" s="8">
        <x:v>77018.64258166563</x:v>
      </x:c>
      <x:c r="T649" s="12">
        <x:v>306934.34452381305</x:v>
      </x:c>
      <x:c r="U649" s="12">
        <x:v>24.5</x:v>
      </x:c>
      <x:c r="V649" s="12">
        <x:v>64</x:v>
      </x:c>
      <x:c r="W649" s="12">
        <x:f>NA()</x:f>
      </x:c>
    </x:row>
    <x:row r="650">
      <x:c r="A650">
        <x:v>383914</x:v>
      </x:c>
      <x:c r="B650" s="1">
        <x:v>44784.41289950723</x:v>
      </x:c>
      <x:c r="C650" s="6">
        <x:v>10.806850765</x:v>
      </x:c>
      <x:c r="D650" s="14" t="s">
        <x:v>94</x:v>
      </x:c>
      <x:c r="E650" s="15">
        <x:v>44771.4697032593</x:v>
      </x:c>
      <x:c r="F650" t="s">
        <x:v>99</x:v>
      </x:c>
      <x:c r="G650" s="6">
        <x:v>101.8307041293461</x:v>
      </x:c>
      <x:c r="H650" t="s">
        <x:v>97</x:v>
      </x:c>
      <x:c r="I650" s="6">
        <x:v>27.79928839932154</x:v>
      </x:c>
      <x:c r="J650" t="s">
        <x:v>95</x:v>
      </x:c>
      <x:c r="K650" s="6">
        <x:v>1022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20.262999999999998</x:v>
      </x:c>
      <x:c r="S650" s="8">
        <x:v>77018.6033814678</x:v>
      </x:c>
      <x:c r="T650" s="12">
        <x:v>306933.82809989096</x:v>
      </x:c>
      <x:c r="U650" s="12">
        <x:v>24.5</x:v>
      </x:c>
      <x:c r="V650" s="12">
        <x:v>64</x:v>
      </x:c>
      <x:c r="W650" s="12">
        <x:f>NA()</x:f>
      </x:c>
    </x:row>
    <x:row r="651">
      <x:c r="A651">
        <x:v>383917</x:v>
      </x:c>
      <x:c r="B651" s="1">
        <x:v>44784.412911064166</x:v>
      </x:c>
      <x:c r="C651" s="6">
        <x:v>10.823492758333334</x:v>
      </x:c>
      <x:c r="D651" s="14" t="s">
        <x:v>94</x:v>
      </x:c>
      <x:c r="E651" s="15">
        <x:v>44771.4697032593</x:v>
      </x:c>
      <x:c r="F651" t="s">
        <x:v>99</x:v>
      </x:c>
      <x:c r="G651" s="6">
        <x:v>101.8325640996608</x:v>
      </x:c>
      <x:c r="H651" t="s">
        <x:v>97</x:v>
      </x:c>
      <x:c r="I651" s="6">
        <x:v>27.79739369299068</x:v>
      </x:c>
      <x:c r="J651" t="s">
        <x:v>95</x:v>
      </x:c>
      <x:c r="K651" s="6">
        <x:v>1022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20.262999999999998</x:v>
      </x:c>
      <x:c r="S651" s="8">
        <x:v>77021.52163322752</x:v>
      </x:c>
      <x:c r="T651" s="12">
        <x:v>306940.53081389394</x:v>
      </x:c>
      <x:c r="U651" s="12">
        <x:v>24.5</x:v>
      </x:c>
      <x:c r="V651" s="12">
        <x:v>64</x:v>
      </x:c>
      <x:c r="W651" s="12">
        <x:f>NA()</x:f>
      </x:c>
    </x:row>
    <x:row r="652">
      <x:c r="A652">
        <x:v>383923</x:v>
      </x:c>
      <x:c r="B652" s="1">
        <x:v>44784.41292260789</x:v>
      </x:c>
      <x:c r="C652" s="6">
        <x:v>10.840115711666666</x:v>
      </x:c>
      <x:c r="D652" s="14" t="s">
        <x:v>94</x:v>
      </x:c>
      <x:c r="E652" s="15">
        <x:v>44771.4697032593</x:v>
      </x:c>
      <x:c r="F652" t="s">
        <x:v>99</x:v>
      </x:c>
      <x:c r="G652" s="6">
        <x:v>101.81676337983824</x:v>
      </x:c>
      <x:c r="H652" t="s">
        <x:v>97</x:v>
      </x:c>
      <x:c r="I652" s="6">
        <x:v>27.794717046187543</x:v>
      </x:c>
      <x:c r="J652" t="s">
        <x:v>95</x:v>
      </x:c>
      <x:c r="K652" s="6">
        <x:v>1022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20.265</x:v>
      </x:c>
      <x:c r="S652" s="8">
        <x:v>77031.32970220083</x:v>
      </x:c>
      <x:c r="T652" s="12">
        <x:v>306925.83280473395</x:v>
      </x:c>
      <x:c r="U652" s="12">
        <x:v>24.5</x:v>
      </x:c>
      <x:c r="V652" s="12">
        <x:v>64</x:v>
      </x:c>
      <x:c r="W652" s="12">
        <x:f>NA()</x:f>
      </x:c>
    </x:row>
    <x:row r="653">
      <x:c r="A653">
        <x:v>383928</x:v>
      </x:c>
      <x:c r="B653" s="1">
        <x:v>44784.41293410385</x:v>
      </x:c>
      <x:c r="C653" s="6">
        <x:v>10.856669901666667</x:v>
      </x:c>
      <x:c r="D653" s="14" t="s">
        <x:v>94</x:v>
      </x:c>
      <x:c r="E653" s="15">
        <x:v>44771.4697032593</x:v>
      </x:c>
      <x:c r="F653" t="s">
        <x:v>99</x:v>
      </x:c>
      <x:c r="G653" s="6">
        <x:v>101.80020146588379</x:v>
      </x:c>
      <x:c r="H653" t="s">
        <x:v>97</x:v>
      </x:c>
      <x:c r="I653" s="6">
        <x:v>27.80220564766887</x:v>
      </x:c>
      <x:c r="J653" t="s">
        <x:v>95</x:v>
      </x:c>
      <x:c r="K653" s="6">
        <x:v>1022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20.266</x:v>
      </x:c>
      <x:c r="S653" s="8">
        <x:v>77024.32435688013</x:v>
      </x:c>
      <x:c r="T653" s="12">
        <x:v>306937.63662386686</x:v>
      </x:c>
      <x:c r="U653" s="12">
        <x:v>24.5</x:v>
      </x:c>
      <x:c r="V653" s="12">
        <x:v>64</x:v>
      </x:c>
      <x:c r="W653" s="12">
        <x:f>NA()</x:f>
      </x:c>
    </x:row>
    <x:row r="654">
      <x:c r="A654">
        <x:v>383933</x:v>
      </x:c>
      <x:c r="B654" s="1">
        <x:v>44784.41294569283</x:v>
      </x:c>
      <x:c r="C654" s="6">
        <x:v>10.873358015</x:v>
      </x:c>
      <x:c r="D654" s="14" t="s">
        <x:v>94</x:v>
      </x:c>
      <x:c r="E654" s="15">
        <x:v>44771.4697032593</x:v>
      </x:c>
      <x:c r="F654" t="s">
        <x:v>99</x:v>
      </x:c>
      <x:c r="G654" s="6">
        <x:v>101.80873450894123</x:v>
      </x:c>
      <x:c r="H654" t="s">
        <x:v>97</x:v>
      </x:c>
      <x:c r="I654" s="6">
        <x:v>27.802897366720572</x:v>
      </x:c>
      <x:c r="J654" t="s">
        <x:v>95</x:v>
      </x:c>
      <x:c r="K654" s="6">
        <x:v>1022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20.265</x:v>
      </x:c>
      <x:c r="S654" s="8">
        <x:v>77029.03808986368</x:v>
      </x:c>
      <x:c r="T654" s="12">
        <x:v>306933.2592989139</x:v>
      </x:c>
      <x:c r="U654" s="12">
        <x:v>24.5</x:v>
      </x:c>
      <x:c r="V654" s="12">
        <x:v>64</x:v>
      </x:c>
      <x:c r="W654" s="12">
        <x:f>NA()</x:f>
      </x:c>
    </x:row>
    <x:row r="655">
      <x:c r="A655">
        <x:v>383937</x:v>
      </x:c>
      <x:c r="B655" s="1">
        <x:v>44784.41295728088</x:v>
      </x:c>
      <x:c r="C655" s="6">
        <x:v>10.890044815</x:v>
      </x:c>
      <x:c r="D655" s="14" t="s">
        <x:v>94</x:v>
      </x:c>
      <x:c r="E655" s="15">
        <x:v>44771.4697032593</x:v>
      </x:c>
      <x:c r="F655" t="s">
        <x:v>99</x:v>
      </x:c>
      <x:c r="G655" s="6">
        <x:v>101.77697120800728</x:v>
      </x:c>
      <x:c r="H655" t="s">
        <x:v>97</x:v>
      </x:c>
      <x:c r="I655" s="6">
        <x:v>27.807107833591544</x:v>
      </x:c>
      <x:c r="J655" t="s">
        <x:v>95</x:v>
      </x:c>
      <x:c r="K655" s="6">
        <x:v>1022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20.268</x:v>
      </x:c>
      <x:c r="S655" s="8">
        <x:v>77027.772849157</x:v>
      </x:c>
      <x:c r="T655" s="12">
        <x:v>306940.189231477</x:v>
      </x:c>
      <x:c r="U655" s="12">
        <x:v>24.5</x:v>
      </x:c>
      <x:c r="V655" s="12">
        <x:v>64</x:v>
      </x:c>
      <x:c r="W655" s="12">
        <x:f>NA()</x:f>
      </x:c>
    </x:row>
    <x:row r="656">
      <x:c r="A656">
        <x:v>383942</x:v>
      </x:c>
      <x:c r="B656" s="1">
        <x:v>44784.41296884528</x:v>
      </x:c>
      <x:c r="C656" s="6">
        <x:v>10.906697555</x:v>
      </x:c>
      <x:c r="D656" s="14" t="s">
        <x:v>94</x:v>
      </x:c>
      <x:c r="E656" s="15">
        <x:v>44771.4697032593</x:v>
      </x:c>
      <x:c r="F656" t="s">
        <x:v>99</x:v>
      </x:c>
      <x:c r="G656" s="6">
        <x:v>101.79418096667028</x:v>
      </x:c>
      <x:c r="H656" t="s">
        <x:v>97</x:v>
      </x:c>
      <x:c r="I656" s="6">
        <x:v>27.808340899889117</x:v>
      </x:c>
      <x:c r="J656" t="s">
        <x:v>95</x:v>
      </x:c>
      <x:c r="K656" s="6">
        <x:v>1022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20.266</x:v>
      </x:c>
      <x:c r="S656" s="8">
        <x:v>77026.04895512585</x:v>
      </x:c>
      <x:c r="T656" s="12">
        <x:v>306916.69292494346</x:v>
      </x:c>
      <x:c r="U656" s="12">
        <x:v>24.5</x:v>
      </x:c>
      <x:c r="V656" s="12">
        <x:v>64</x:v>
      </x:c>
      <x:c r="W656" s="12">
        <x:f>NA()</x:f>
      </x:c>
    </x:row>
    <x:row r="657">
      <x:c r="A657">
        <x:v>383947</x:v>
      </x:c>
      <x:c r="B657" s="1">
        <x:v>44784.41298040227</x:v>
      </x:c>
      <x:c r="C657" s="6">
        <x:v>10.923339623333334</x:v>
      </x:c>
      <x:c r="D657" s="14" t="s">
        <x:v>94</x:v>
      </x:c>
      <x:c r="E657" s="15">
        <x:v>44771.4697032593</x:v>
      </x:c>
      <x:c r="F657" t="s">
        <x:v>99</x:v>
      </x:c>
      <x:c r="G657" s="6">
        <x:v>101.83586417326445</x:v>
      </x:c>
      <x:c r="H657" t="s">
        <x:v>97</x:v>
      </x:c>
      <x:c r="I657" s="6">
        <x:v>27.80172445189055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20.273</x:v>
      </x:c>
      <x:c r="S657" s="8">
        <x:v>77031.81277600338</x:v>
      </x:c>
      <x:c r="T657" s="12">
        <x:v>306917.74949651794</x:v>
      </x:c>
      <x:c r="U657" s="12">
        <x:v>24.5</x:v>
      </x:c>
      <x:c r="V657" s="12">
        <x:v>64</x:v>
      </x:c>
      <x:c r="W657" s="12">
        <x:f>NA()</x:f>
      </x:c>
    </x:row>
    <x:row r="658">
      <x:c r="A658">
        <x:v>383953</x:v>
      </x:c>
      <x:c r="B658" s="1">
        <x:v>44784.4129919315</x:v>
      </x:c>
      <x:c r="C658" s="6">
        <x:v>10.939941718333333</x:v>
      </x:c>
      <x:c r="D658" s="14" t="s">
        <x:v>94</x:v>
      </x:c>
      <x:c r="E658" s="15">
        <x:v>44771.4697032593</x:v>
      </x:c>
      <x:c r="F658" t="s">
        <x:v>99</x:v>
      </x:c>
      <x:c r="G658" s="6">
        <x:v>101.79857823391832</x:v>
      </x:c>
      <x:c r="H658" t="s">
        <x:v>97</x:v>
      </x:c>
      <x:c r="I658" s="6">
        <x:v>27.803859758682393</x:v>
      </x:c>
      <x:c r="J658" t="s">
        <x:v>95</x:v>
      </x:c>
      <x:c r="K658" s="6">
        <x:v>1022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20.266</x:v>
      </x:c>
      <x:c r="S658" s="8">
        <x:v>77034.48840803932</x:v>
      </x:c>
      <x:c r="T658" s="12">
        <x:v>306932.20209883107</x:v>
      </x:c>
      <x:c r="U658" s="12">
        <x:v>24.5</x:v>
      </x:c>
      <x:c r="V658" s="12">
        <x:v>64</x:v>
      </x:c>
      <x:c r="W658" s="12">
        <x:f>NA()</x:f>
      </x:c>
    </x:row>
    <x:row r="659">
      <x:c r="A659">
        <x:v>383960</x:v>
      </x:c>
      <x:c r="B659" s="1">
        <x:v>44784.41300418724</x:v>
      </x:c>
      <x:c r="C659" s="6">
        <x:v>10.957589973333333</x:v>
      </x:c>
      <x:c r="D659" s="14" t="s">
        <x:v>94</x:v>
      </x:c>
      <x:c r="E659" s="15">
        <x:v>44771.4697032593</x:v>
      </x:c>
      <x:c r="F659" t="s">
        <x:v>99</x:v>
      </x:c>
      <x:c r="G659" s="6">
        <x:v>101.79042993212535</x:v>
      </x:c>
      <x:c r="H659" t="s">
        <x:v>97</x:v>
      </x:c>
      <x:c r="I659" s="6">
        <x:v>27.802777067744955</x:v>
      </x:c>
      <x:c r="J659" t="s">
        <x:v>95</x:v>
      </x:c>
      <x:c r="K659" s="6">
        <x:v>1022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20.267</x:v>
      </x:c>
      <x:c r="S659" s="8">
        <x:v>77028.98168539972</x:v>
      </x:c>
      <x:c r="T659" s="12">
        <x:v>306919.444635219</x:v>
      </x:c>
      <x:c r="U659" s="12">
        <x:v>24.5</x:v>
      </x:c>
      <x:c r="V659" s="12">
        <x:v>64</x:v>
      </x:c>
      <x:c r="W659" s="12">
        <x:f>NA()</x:f>
      </x:c>
    </x:row>
    <x:row r="660">
      <x:c r="A660">
        <x:v>383965</x:v>
      </x:c>
      <x:c r="B660" s="1">
        <x:v>44784.41301578139</x:v>
      </x:c>
      <x:c r="C660" s="6">
        <x:v>10.974285548333333</x:v>
      </x:c>
      <x:c r="D660" s="14" t="s">
        <x:v>94</x:v>
      </x:c>
      <x:c r="E660" s="15">
        <x:v>44771.4697032593</x:v>
      </x:c>
      <x:c r="F660" t="s">
        <x:v>99</x:v>
      </x:c>
      <x:c r="G660" s="6">
        <x:v>101.866846933751</x:v>
      </x:c>
      <x:c r="H660" t="s">
        <x:v>97</x:v>
      </x:c>
      <x:c r="I660" s="6">
        <x:v>27.807709329289537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20.269</x:v>
      </x:c>
      <x:c r="S660" s="8">
        <x:v>77035.29741123412</x:v>
      </x:c>
      <x:c r="T660" s="12">
        <x:v>306917.0533858047</x:v>
      </x:c>
      <x:c r="U660" s="12">
        <x:v>24.5</x:v>
      </x:c>
      <x:c r="V660" s="12">
        <x:v>64</x:v>
      </x:c>
      <x:c r="W660" s="12">
        <x:f>NA()</x:f>
      </x:c>
    </x:row>
    <x:row r="661">
      <x:c r="A661">
        <x:v>383971</x:v>
      </x:c>
      <x:c r="B661" s="1">
        <x:v>44784.413027273025</x:v>
      </x:c>
      <x:c r="C661" s="6">
        <x:v>10.990833516666667</x:v>
      </x:c>
      <x:c r="D661" s="14" t="s">
        <x:v>94</x:v>
      </x:c>
      <x:c r="E661" s="15">
        <x:v>44771.4697032593</x:v>
      </x:c>
      <x:c r="F661" t="s">
        <x:v>99</x:v>
      </x:c>
      <x:c r="G661" s="6">
        <x:v>101.75881950680427</x:v>
      </x:c>
      <x:c r="H661" t="s">
        <x:v>97</x:v>
      </x:c>
      <x:c r="I661" s="6">
        <x:v>27.797453842381856</x:v>
      </x:c>
      <x:c r="J661" t="s">
        <x:v>95</x:v>
      </x:c>
      <x:c r="K661" s="6">
        <x:v>1022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20.271</x:v>
      </x:c>
      <x:c r="S661" s="8">
        <x:v>77038.48066448452</x:v>
      </x:c>
      <x:c r="T661" s="12">
        <x:v>306930.0872213578</x:v>
      </x:c>
      <x:c r="U661" s="12">
        <x:v>24.5</x:v>
      </x:c>
      <x:c r="V661" s="12">
        <x:v>64</x:v>
      </x:c>
      <x:c r="W661" s="12">
        <x:f>NA()</x:f>
      </x:c>
    </x:row>
    <x:row r="662">
      <x:c r="A662">
        <x:v>383976</x:v>
      </x:c>
      <x:c r="B662" s="1">
        <x:v>44784.41303883074</x:v>
      </x:c>
      <x:c r="C662" s="6">
        <x:v>11.007476616666667</x:v>
      </x:c>
      <x:c r="D662" s="14" t="s">
        <x:v>94</x:v>
      </x:c>
      <x:c r="E662" s="15">
        <x:v>44771.4697032593</x:v>
      </x:c>
      <x:c r="F662" t="s">
        <x:v>99</x:v>
      </x:c>
      <x:c r="G662" s="6">
        <x:v>101.75415692847572</x:v>
      </x:c>
      <x:c r="H662" t="s">
        <x:v>97</x:v>
      </x:c>
      <x:c r="I662" s="6">
        <x:v>27.792822342437375</x:v>
      </x:c>
      <x:c r="J662" t="s">
        <x:v>95</x:v>
      </x:c>
      <x:c r="K662" s="6">
        <x:v>1022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20.272</x:v>
      </x:c>
      <x:c r="S662" s="8">
        <x:v>77037.17950152555</x:v>
      </x:c>
      <x:c r="T662" s="12">
        <x:v>306926.8193371181</x:v>
      </x:c>
      <x:c r="U662" s="12">
        <x:v>24.5</x:v>
      </x:c>
      <x:c r="V662" s="12">
        <x:v>64</x:v>
      </x:c>
      <x:c r="W662" s="12">
        <x:f>NA()</x:f>
      </x:c>
    </x:row>
    <x:row r="663">
      <x:c r="A663">
        <x:v>383980</x:v>
      </x:c>
      <x:c r="B663" s="1">
        <x:v>44784.41305044738</x:v>
      </x:c>
      <x:c r="C663" s="6">
        <x:v>11.024204578333332</x:v>
      </x:c>
      <x:c r="D663" s="14" t="s">
        <x:v>94</x:v>
      </x:c>
      <x:c r="E663" s="15">
        <x:v>44771.4697032593</x:v>
      </x:c>
      <x:c r="F663" t="s">
        <x:v>99</x:v>
      </x:c>
      <x:c r="G663" s="6">
        <x:v>101.76209361547286</x:v>
      </x:c>
      <x:c r="H663" t="s">
        <x:v>97</x:v>
      </x:c>
      <x:c r="I663" s="6">
        <x:v>27.78473227020595</x:v>
      </x:c>
      <x:c r="J663" t="s">
        <x:v>95</x:v>
      </x:c>
      <x:c r="K663" s="6">
        <x:v>1022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20.272</x:v>
      </x:c>
      <x:c r="S663" s="8">
        <x:v>77040.53308162183</x:v>
      </x:c>
      <x:c r="T663" s="12">
        <x:v>306930.2615682229</x:v>
      </x:c>
      <x:c r="U663" s="12">
        <x:v>24.5</x:v>
      </x:c>
      <x:c r="V663" s="12">
        <x:v>64</x:v>
      </x:c>
      <x:c r="W663" s="12">
        <x:f>NA()</x:f>
      </x:c>
    </x:row>
    <x:row r="664">
      <x:c r="A664">
        <x:v>383985</x:v>
      </x:c>
      <x:c r="B664" s="1">
        <x:v>44784.413061959494</x:v>
      </x:c>
      <x:c r="C664" s="6">
        <x:v>11.040782013333333</x:v>
      </x:c>
      <x:c r="D664" s="14" t="s">
        <x:v>94</x:v>
      </x:c>
      <x:c r="E664" s="15">
        <x:v>44771.4697032593</x:v>
      </x:c>
      <x:c r="F664" t="s">
        <x:v>99</x:v>
      </x:c>
      <x:c r="G664" s="6">
        <x:v>101.76531423612036</x:v>
      </x:c>
      <x:c r="H664" t="s">
        <x:v>97</x:v>
      </x:c>
      <x:c r="I664" s="6">
        <x:v>27.809604041445255</x:v>
      </x:c>
      <x:c r="J664" t="s">
        <x:v>95</x:v>
      </x:c>
      <x:c r="K664" s="6">
        <x:v>1022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20.269</x:v>
      </x:c>
      <x:c r="S664" s="8">
        <x:v>77033.4472252358</x:v>
      </x:c>
      <x:c r="T664" s="12">
        <x:v>306914.3877692335</x:v>
      </x:c>
      <x:c r="U664" s="12">
        <x:v>24.5</x:v>
      </x:c>
      <x:c r="V664" s="12">
        <x:v>64</x:v>
      </x:c>
      <x:c r="W664" s="12">
        <x:f>NA()</x:f>
      </x:c>
    </x:row>
    <x:row r="665">
      <x:c r="A665">
        <x:v>383991</x:v>
      </x:c>
      <x:c r="B665" s="1">
        <x:v>44784.41307350028</x:v>
      </x:c>
      <x:c r="C665" s="6">
        <x:v>11.057400748333333</x:v>
      </x:c>
      <x:c r="D665" s="14" t="s">
        <x:v>94</x:v>
      </x:c>
      <x:c r="E665" s="15">
        <x:v>44771.4697032593</x:v>
      </x:c>
      <x:c r="F665" t="s">
        <x:v>99</x:v>
      </x:c>
      <x:c r="G665" s="6">
        <x:v>101.75932008395986</x:v>
      </x:c>
      <x:c r="H665" t="s">
        <x:v>97</x:v>
      </x:c>
      <x:c r="I665" s="6">
        <x:v>27.787559282077382</x:v>
      </x:c>
      <x:c r="J665" t="s">
        <x:v>95</x:v>
      </x:c>
      <x:c r="K665" s="6">
        <x:v>1022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20.272</x:v>
      </x:c>
      <x:c r="S665" s="8">
        <x:v>77040.29101031522</x:v>
      </x:c>
      <x:c r="T665" s="12">
        <x:v>306916.5159833953</x:v>
      </x:c>
      <x:c r="U665" s="12">
        <x:v>24.5</x:v>
      </x:c>
      <x:c r="V665" s="12">
        <x:v>64</x:v>
      </x:c>
      <x:c r="W665" s="12">
        <x:f>NA()</x:f>
      </x:c>
    </x:row>
    <x:row r="666">
      <x:c r="A666">
        <x:v>383996</x:v>
      </x:c>
      <x:c r="B666" s="1">
        <x:v>44784.413085036336</x:v>
      </x:c>
      <x:c r="C666" s="6">
        <x:v>11.074012676666667</x:v>
      </x:c>
      <x:c r="D666" s="14" t="s">
        <x:v>94</x:v>
      </x:c>
      <x:c r="E666" s="15">
        <x:v>44771.4697032593</x:v>
      </x:c>
      <x:c r="F666" t="s">
        <x:v>99</x:v>
      </x:c>
      <x:c r="G666" s="6">
        <x:v>101.78098020334797</x:v>
      </x:c>
      <x:c r="H666" t="s">
        <x:v>97</x:v>
      </x:c>
      <x:c r="I666" s="6">
        <x:v>27.774867821901807</x:v>
      </x:c>
      <x:c r="J666" t="s">
        <x:v>95</x:v>
      </x:c>
      <x:c r="K666" s="6">
        <x:v>1022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20.271</x:v>
      </x:c>
      <x:c r="S666" s="8">
        <x:v>77045.05977275812</x:v>
      </x:c>
      <x:c r="T666" s="12">
        <x:v>306931.2520722482</x:v>
      </x:c>
      <x:c r="U666" s="12">
        <x:v>24.5</x:v>
      </x:c>
      <x:c r="V666" s="12">
        <x:v>64</x:v>
      </x:c>
      <x:c r="W666" s="12">
        <x:f>NA()</x:f>
      </x:c>
    </x:row>
    <x:row r="667">
      <x:c r="A667">
        <x:v>384000</x:v>
      </x:c>
      <x:c r="B667" s="1">
        <x:v>44784.41309656693</x:v>
      </x:c>
      <x:c r="C667" s="6">
        <x:v>11.090616736666666</x:v>
      </x:c>
      <x:c r="D667" s="14" t="s">
        <x:v>94</x:v>
      </x:c>
      <x:c r="E667" s="15">
        <x:v>44771.4697032593</x:v>
      </x:c>
      <x:c r="F667" t="s">
        <x:v>99</x:v>
      </x:c>
      <x:c r="G667" s="6">
        <x:v>101.7746654927943</x:v>
      </x:c>
      <x:c r="H667" t="s">
        <x:v>97</x:v>
      </x:c>
      <x:c r="I667" s="6">
        <x:v>27.79068704266774</x:v>
      </x:c>
      <x:c r="J667" t="s">
        <x:v>95</x:v>
      </x:c>
      <x:c r="K667" s="6">
        <x:v>1022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20.27</x:v>
      </x:c>
      <x:c r="S667" s="8">
        <x:v>77045.37347382416</x:v>
      </x:c>
      <x:c r="T667" s="12">
        <x:v>306916.908165847</x:v>
      </x:c>
      <x:c r="U667" s="12">
        <x:v>24.5</x:v>
      </x:c>
      <x:c r="V667" s="12">
        <x:v>64</x:v>
      </x:c>
      <x:c r="W667" s="12">
        <x:f>NA()</x:f>
      </x:c>
    </x:row>
    <x:row r="668">
      <x:c r="A668">
        <x:v>384006</x:v>
      </x:c>
      <x:c r="B668" s="1">
        <x:v>44784.41310806498</x:v>
      </x:c>
      <x:c r="C668" s="6">
        <x:v>11.107173921666666</x:v>
      </x:c>
      <x:c r="D668" s="14" t="s">
        <x:v>94</x:v>
      </x:c>
      <x:c r="E668" s="15">
        <x:v>44771.4697032593</x:v>
      </x:c>
      <x:c r="F668" t="s">
        <x:v>99</x:v>
      </x:c>
      <x:c r="G668" s="6">
        <x:v>101.71778556572535</x:v>
      </x:c>
      <x:c r="H668" t="s">
        <x:v>97</x:v>
      </x:c>
      <x:c r="I668" s="6">
        <x:v>27.801754526624336</x:v>
      </x:c>
      <x:c r="J668" t="s">
        <x:v>95</x:v>
      </x:c>
      <x:c r="K668" s="6">
        <x:v>1022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20.275</x:v>
      </x:c>
      <x:c r="S668" s="8">
        <x:v>77043.13216544139</x:v>
      </x:c>
      <x:c r="T668" s="12">
        <x:v>306919.8832682458</x:v>
      </x:c>
      <x:c r="U668" s="12">
        <x:v>24.5</x:v>
      </x:c>
      <x:c r="V668" s="12">
        <x:v>64</x:v>
      </x:c>
      <x:c r="W668" s="12">
        <x:f>NA()</x:f>
      </x:c>
    </x:row>
    <x:row r="669">
      <x:c r="A669">
        <x:v>384011</x:v>
      </x:c>
      <x:c r="B669" s="1">
        <x:v>44784.413119634075</x:v>
      </x:c>
      <x:c r="C669" s="6">
        <x:v>11.123833423333334</x:v>
      </x:c>
      <x:c r="D669" s="14" t="s">
        <x:v>94</x:v>
      </x:c>
      <x:c r="E669" s="15">
        <x:v>44771.4697032593</x:v>
      </x:c>
      <x:c r="F669" t="s">
        <x:v>99</x:v>
      </x:c>
      <x:c r="G669" s="6">
        <x:v>101.72126648750371</x:v>
      </x:c>
      <x:c r="H669" t="s">
        <x:v>97</x:v>
      </x:c>
      <x:c r="I669" s="6">
        <x:v>27.779439147999256</x:v>
      </x:c>
      <x:c r="J669" t="s">
        <x:v>95</x:v>
      </x:c>
      <x:c r="K669" s="6">
        <x:v>1022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20.276999999999997</x:v>
      </x:c>
      <x:c r="S669" s="8">
        <x:v>77048.69604551436</x:v>
      </x:c>
      <x:c r="T669" s="12">
        <x:v>306904.6975513449</x:v>
      </x:c>
      <x:c r="U669" s="12">
        <x:v>24.5</x:v>
      </x:c>
      <x:c r="V669" s="12">
        <x:v>64</x:v>
      </x:c>
      <x:c r="W669" s="12">
        <x:f>NA()</x:f>
      </x:c>
    </x:row>
    <x:row r="670">
      <x:c r="A670">
        <x:v>384015</x:v>
      </x:c>
      <x:c r="B670" s="1">
        <x:v>44784.41313117126</x:v>
      </x:c>
      <x:c r="C670" s="6">
        <x:v>11.14044697</x:v>
      </x:c>
      <x:c r="D670" s="14" t="s">
        <x:v>94</x:v>
      </x:c>
      <x:c r="E670" s="15">
        <x:v>44771.4697032593</x:v>
      </x:c>
      <x:c r="F670" t="s">
        <x:v>99</x:v>
      </x:c>
      <x:c r="G670" s="6">
        <x:v>101.71861130481231</x:v>
      </x:c>
      <x:c r="H670" t="s">
        <x:v>97</x:v>
      </x:c>
      <x:c r="I670" s="6">
        <x:v>27.80091243417064</x:v>
      </x:c>
      <x:c r="J670" t="s">
        <x:v>95</x:v>
      </x:c>
      <x:c r="K670" s="6">
        <x:v>1022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20.275</x:v>
      </x:c>
      <x:c r="S670" s="8">
        <x:v>77047.81323019852</x:v>
      </x:c>
      <x:c r="T670" s="12">
        <x:v>306924.38551489793</x:v>
      </x:c>
      <x:c r="U670" s="12">
        <x:v>24.5</x:v>
      </x:c>
      <x:c r="V670" s="12">
        <x:v>64</x:v>
      </x:c>
      <x:c r="W670" s="12">
        <x:f>NA()</x:f>
      </x:c>
    </x:row>
    <x:row r="671">
      <x:c r="A671">
        <x:v>384020</x:v>
      </x:c>
      <x:c r="B671" s="1">
        <x:v>44784.41314275748</x:v>
      </x:c>
      <x:c r="C671" s="6">
        <x:v>11.157131118333334</x:v>
      </x:c>
      <x:c r="D671" s="14" t="s">
        <x:v>94</x:v>
      </x:c>
      <x:c r="E671" s="15">
        <x:v>44771.4697032593</x:v>
      </x:c>
      <x:c r="F671" t="s">
        <x:v>99</x:v>
      </x:c>
      <x:c r="G671" s="6">
        <x:v>101.69852977133337</x:v>
      </x:c>
      <x:c r="H671" t="s">
        <x:v>97</x:v>
      </x:c>
      <x:c r="I671" s="6">
        <x:v>27.793243387622624</x:v>
      </x:c>
      <x:c r="J671" t="s">
        <x:v>95</x:v>
      </x:c>
      <x:c r="K671" s="6">
        <x:v>1022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20.278</x:v>
      </x:c>
      <x:c r="S671" s="8">
        <x:v>77052.97361816067</x:v>
      </x:c>
      <x:c r="T671" s="12">
        <x:v>306913.63706735126</x:v>
      </x:c>
      <x:c r="U671" s="12">
        <x:v>24.5</x:v>
      </x:c>
      <x:c r="V671" s="12">
        <x:v>64</x:v>
      </x:c>
      <x:c r="W671" s="12">
        <x:f>NA()</x:f>
      </x:c>
    </x:row>
    <x:row r="672">
      <x:c r="A672">
        <x:v>384026</x:v>
      </x:c>
      <x:c r="B672" s="1">
        <x:v>44784.413154328045</x:v>
      </x:c>
      <x:c r="C672" s="6">
        <x:v>11.173792738333333</x:v>
      </x:c>
      <x:c r="D672" s="14" t="s">
        <x:v>94</x:v>
      </x:c>
      <x:c r="E672" s="15">
        <x:v>44771.4697032593</x:v>
      </x:c>
      <x:c r="F672" t="s">
        <x:v>99</x:v>
      </x:c>
      <x:c r="G672" s="6">
        <x:v>101.74495181970187</x:v>
      </x:c>
      <x:c r="H672" t="s">
        <x:v>97</x:v>
      </x:c>
      <x:c r="I672" s="6">
        <x:v>27.792822342437375</x:v>
      </x:c>
      <x:c r="J672" t="s">
        <x:v>95</x:v>
      </x:c>
      <x:c r="K672" s="6">
        <x:v>1022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20.273</x:v>
      </x:c>
      <x:c r="S672" s="8">
        <x:v>77048.24933833645</x:v>
      </x:c>
      <x:c r="T672" s="12">
        <x:v>306910.4957353297</x:v>
      </x:c>
      <x:c r="U672" s="12">
        <x:v>24.5</x:v>
      </x:c>
      <x:c r="V672" s="12">
        <x:v>64</x:v>
      </x:c>
      <x:c r="W672" s="12">
        <x:f>NA()</x:f>
      </x:c>
    </x:row>
    <x:row r="673">
      <x:c r="A673">
        <x:v>384029</x:v>
      </x:c>
      <x:c r="B673" s="1">
        <x:v>44784.41316583889</x:v>
      </x:c>
      <x:c r="C673" s="6">
        <x:v>11.190368346666666</x:v>
      </x:c>
      <x:c r="D673" s="14" t="s">
        <x:v>94</x:v>
      </x:c>
      <x:c r="E673" s="15">
        <x:v>44771.4697032593</x:v>
      </x:c>
      <x:c r="F673" t="s">
        <x:v>99</x:v>
      </x:c>
      <x:c r="G673" s="6">
        <x:v>101.65119048914222</x:v>
      </x:c>
      <x:c r="H673" t="s">
        <x:v>97</x:v>
      </x:c>
      <x:c r="I673" s="6">
        <x:v>27.804010132451367</x:v>
      </x:c>
      <x:c r="J673" t="s">
        <x:v>95</x:v>
      </x:c>
      <x:c r="K673" s="6">
        <x:v>1022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20.282</x:v>
      </x:c>
      <x:c r="S673" s="8">
        <x:v>77048.47564981914</x:v>
      </x:c>
      <x:c r="T673" s="12">
        <x:v>306903.6703904546</x:v>
      </x:c>
      <x:c r="U673" s="12">
        <x:v>24.5</x:v>
      </x:c>
      <x:c r="V673" s="12">
        <x:v>64</x:v>
      </x:c>
      <x:c r="W673" s="12">
        <x:f>NA()</x:f>
      </x:c>
    </x:row>
    <x:row r="674">
      <x:c r="A674">
        <x:v>384034</x:v>
      </x:c>
      <x:c r="B674" s="1">
        <x:v>44784.413177364324</x:v>
      </x:c>
      <x:c r="C674" s="6">
        <x:v>11.20696498</x:v>
      </x:c>
      <x:c r="D674" s="14" t="s">
        <x:v>94</x:v>
      </x:c>
      <x:c r="E674" s="15">
        <x:v>44771.4697032593</x:v>
      </x:c>
      <x:c r="F674" t="s">
        <x:v>99</x:v>
      </x:c>
      <x:c r="G674" s="6">
        <x:v>101.67497415104994</x:v>
      </x:c>
      <x:c r="H674" t="s">
        <x:v>97</x:v>
      </x:c>
      <x:c r="I674" s="6">
        <x:v>27.807889778020126</x:v>
      </x:c>
      <x:c r="J674" t="s">
        <x:v>95</x:v>
      </x:c>
      <x:c r="K674" s="6">
        <x:v>1022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20.279</x:v>
      </x:c>
      <x:c r="S674" s="8">
        <x:v>77055.09982390613</x:v>
      </x:c>
      <x:c r="T674" s="12">
        <x:v>306921.29876581696</x:v>
      </x:c>
      <x:c r="U674" s="12">
        <x:v>24.5</x:v>
      </x:c>
      <x:c r="V674" s="12">
        <x:v>64</x:v>
      </x:c>
      <x:c r="W674" s="12">
        <x:f>NA()</x:f>
      </x:c>
    </x:row>
    <x:row r="675">
      <x:c r="A675">
        <x:v>384039</x:v>
      </x:c>
      <x:c r="B675" s="1">
        <x:v>44784.41318889125</x:v>
      </x:c>
      <x:c r="C675" s="6">
        <x:v>11.22356375</x:v>
      </x:c>
      <x:c r="D675" s="14" t="s">
        <x:v>94</x:v>
      </x:c>
      <x:c r="E675" s="15">
        <x:v>44771.4697032593</x:v>
      </x:c>
      <x:c r="F675" t="s">
        <x:v>99</x:v>
      </x:c>
      <x:c r="G675" s="6">
        <x:v>101.70652037503865</x:v>
      </x:c>
      <x:c r="H675" t="s">
        <x:v>97</x:v>
      </x:c>
      <x:c r="I675" s="6">
        <x:v>27.803859758682393</x:v>
      </x:c>
      <x:c r="J675" t="s">
        <x:v>95</x:v>
      </x:c>
      <x:c r="K675" s="6">
        <x:v>1022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20.276</x:v>
      </x:c>
      <x:c r="S675" s="8">
        <x:v>77049.19648288183</x:v>
      </x:c>
      <x:c r="T675" s="12">
        <x:v>306921.47471081885</x:v>
      </x:c>
      <x:c r="U675" s="12">
        <x:v>24.5</x:v>
      </x:c>
      <x:c r="V675" s="12">
        <x:v>64</x:v>
      </x:c>
      <x:c r="W675" s="12">
        <x:f>NA()</x:f>
      </x:c>
    </x:row>
    <x:row r="676">
      <x:c r="A676">
        <x:v>384042</x:v>
      </x:c>
      <x:c r="B676" s="1">
        <x:v>44784.41320041615</x:v>
      </x:c>
      <x:c r="C676" s="6">
        <x:v>11.24015961</x:v>
      </x:c>
      <x:c r="D676" s="14" t="s">
        <x:v>94</x:v>
      </x:c>
      <x:c r="E676" s="15">
        <x:v>44771.4697032593</x:v>
      </x:c>
      <x:c r="F676" t="s">
        <x:v>99</x:v>
      </x:c>
      <x:c r="G676" s="6">
        <x:v>101.69419531557809</x:v>
      </x:c>
      <x:c r="H676" t="s">
        <x:v>97</x:v>
      </x:c>
      <x:c r="I676" s="6">
        <x:v>27.80704768402802</x:v>
      </x:c>
      <x:c r="J676" t="s">
        <x:v>95</x:v>
      </x:c>
      <x:c r="K676" s="6">
        <x:v>1022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20.276999999999997</x:v>
      </x:c>
      <x:c r="S676" s="8">
        <x:v>77056.08600383693</x:v>
      </x:c>
      <x:c r="T676" s="12">
        <x:v>306916.03413603</x:v>
      </x:c>
      <x:c r="U676" s="12">
        <x:v>24.5</x:v>
      </x:c>
      <x:c r="V676" s="12">
        <x:v>64</x:v>
      </x:c>
      <x:c r="W676" s="12">
        <x:f>NA()</x:f>
      </x:c>
    </x:row>
    <x:row r="677">
      <x:c r="A677">
        <x:v>384048</x:v>
      </x:c>
      <x:c r="B677" s="1">
        <x:v>44784.41321196849</x:v>
      </x:c>
      <x:c r="C677" s="6">
        <x:v>11.256794973333333</x:v>
      </x:c>
      <x:c r="D677" s="14" t="s">
        <x:v>94</x:v>
      </x:c>
      <x:c r="E677" s="15">
        <x:v>44771.4697032593</x:v>
      </x:c>
      <x:c r="F677" t="s">
        <x:v>99</x:v>
      </x:c>
      <x:c r="G677" s="6">
        <x:v>101.7799576589846</x:v>
      </x:c>
      <x:c r="H677" t="s">
        <x:v>97</x:v>
      </x:c>
      <x:c r="I677" s="6">
        <x:v>27.811769428074058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20.278</x:v>
      </x:c>
      <x:c r="S677" s="8">
        <x:v>77059.99803174032</x:v>
      </x:c>
      <x:c r="T677" s="12">
        <x:v>306903.1525939702</x:v>
      </x:c>
      <x:c r="U677" s="12">
        <x:v>24.5</x:v>
      </x:c>
      <x:c r="V677" s="12">
        <x:v>64</x:v>
      </x:c>
      <x:c r="W677" s="12">
        <x:f>NA()</x:f>
      </x:c>
    </x:row>
    <x:row r="678">
      <x:c r="A678">
        <x:v>384053</x:v>
      </x:c>
      <x:c r="B678" s="1">
        <x:v>44784.41322347584</x:v>
      </x:c>
      <x:c r="C678" s="6">
        <x:v>11.273365568333332</x:v>
      </x:c>
      <x:c r="D678" s="14" t="s">
        <x:v>94</x:v>
      </x:c>
      <x:c r="E678" s="15">
        <x:v>44771.4697032593</x:v>
      </x:c>
      <x:c r="F678" t="s">
        <x:v>99</x:v>
      </x:c>
      <x:c r="G678" s="6">
        <x:v>101.66613165071689</x:v>
      </x:c>
      <x:c r="H678" t="s">
        <x:v>97</x:v>
      </x:c>
      <x:c r="I678" s="6">
        <x:v>27.807528880568952</x:v>
      </x:c>
      <x:c r="J678" t="s">
        <x:v>95</x:v>
      </x:c>
      <x:c r="K678" s="6">
        <x:v>1022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20.279999999999998</x:v>
      </x:c>
      <x:c r="S678" s="8">
        <x:v>77058.30957995047</x:v>
      </x:c>
      <x:c r="T678" s="12">
        <x:v>306909.0107758703</x:v>
      </x:c>
      <x:c r="U678" s="12">
        <x:v>24.5</x:v>
      </x:c>
      <x:c r="V678" s="12">
        <x:v>64</x:v>
      </x:c>
      <x:c r="W678" s="12">
        <x:f>NA()</x:f>
      </x:c>
    </x:row>
    <x:row r="679">
      <x:c r="A679">
        <x:v>384057</x:v>
      </x:c>
      <x:c r="B679" s="1">
        <x:v>44784.41323504174</x:v>
      </x:c>
      <x:c r="C679" s="6">
        <x:v>11.290020456666667</x:v>
      </x:c>
      <x:c r="D679" s="14" t="s">
        <x:v>94</x:v>
      </x:c>
      <x:c r="E679" s="15">
        <x:v>44771.4697032593</x:v>
      </x:c>
      <x:c r="F679" t="s">
        <x:v>99</x:v>
      </x:c>
      <x:c r="G679" s="6">
        <x:v>101.75219643172103</x:v>
      </x:c>
      <x:c r="H679" t="s">
        <x:v>97</x:v>
      </x:c>
      <x:c r="I679" s="6">
        <x:v>27.802536469806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20.282</x:v>
      </x:c>
      <x:c r="S679" s="8">
        <x:v>77057.80926292333</x:v>
      </x:c>
      <x:c r="T679" s="12">
        <x:v>306898.3076781416</x:v>
      </x:c>
      <x:c r="U679" s="12">
        <x:v>24.5</x:v>
      </x:c>
      <x:c r="V679" s="12">
        <x:v>64</x:v>
      </x:c>
      <x:c r="W679" s="12">
        <x:f>NA()</x:f>
      </x:c>
    </x:row>
    <x:row r="680">
      <x:c r="A680">
        <x:v>384063</x:v>
      </x:c>
      <x:c r="B680" s="1">
        <x:v>44784.413246602286</x:v>
      </x:c>
      <x:c r="C680" s="6">
        <x:v>11.306667648333333</x:v>
      </x:c>
      <x:c r="D680" s="14" t="s">
        <x:v>94</x:v>
      </x:c>
      <x:c r="E680" s="15">
        <x:v>44771.4697032593</x:v>
      </x:c>
      <x:c r="F680" t="s">
        <x:v>99</x:v>
      </x:c>
      <x:c r="G680" s="6">
        <x:v>101.63510342006526</x:v>
      </x:c>
      <x:c r="H680" t="s">
        <x:v>97</x:v>
      </x:c>
      <x:c r="I680" s="6">
        <x:v>27.801664302422978</x:v>
      </x:c>
      <x:c r="J680" t="s">
        <x:v>95</x:v>
      </x:c>
      <x:c r="K680" s="6">
        <x:v>1022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20.284</x:v>
      </x:c>
      <x:c r="S680" s="8">
        <x:v>77067.4417396136</x:v>
      </x:c>
      <x:c r="T680" s="12">
        <x:v>306911.42764038005</x:v>
      </x:c>
      <x:c r="U680" s="12">
        <x:v>24.5</x:v>
      </x:c>
      <x:c r="V680" s="12">
        <x:v>64</x:v>
      </x:c>
      <x:c r="W680" s="12">
        <x:f>NA()</x:f>
      </x:c>
    </x:row>
    <x:row r="681">
      <x:c r="A681">
        <x:v>384068</x:v>
      </x:c>
      <x:c r="B681" s="1">
        <x:v>44784.41325812401</x:v>
      </x:c>
      <x:c r="C681" s="6">
        <x:v>11.32325892</x:v>
      </x:c>
      <x:c r="D681" s="14" t="s">
        <x:v>94</x:v>
      </x:c>
      <x:c r="E681" s="15">
        <x:v>44771.4697032593</x:v>
      </x:c>
      <x:c r="F681" t="s">
        <x:v>99</x:v>
      </x:c>
      <x:c r="G681" s="6">
        <x:v>101.65154414474001</x:v>
      </x:c>
      <x:c r="H681" t="s">
        <x:v>97</x:v>
      </x:c>
      <x:c r="I681" s="6">
        <x:v>27.803649235417197</x:v>
      </x:c>
      <x:c r="J681" t="s">
        <x:v>95</x:v>
      </x:c>
      <x:c r="K681" s="6">
        <x:v>1022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20.282</x:v>
      </x:c>
      <x:c r="S681" s="8">
        <x:v>77056.27796616279</x:v>
      </x:c>
      <x:c r="T681" s="12">
        <x:v>306898.5032371324</x:v>
      </x:c>
      <x:c r="U681" s="12">
        <x:v>24.5</x:v>
      </x:c>
      <x:c r="V681" s="12">
        <x:v>64</x:v>
      </x:c>
      <x:c r="W681" s="12">
        <x:f>NA()</x:f>
      </x:c>
    </x:row>
    <x:row r="682">
      <x:c r="A682">
        <x:v>384075</x:v>
      </x:c>
      <x:c r="B682" s="1">
        <x:v>44784.4132704012</x:v>
      </x:c>
      <x:c r="C682" s="6">
        <x:v>11.340938081666666</x:v>
      </x:c>
      <x:c r="D682" s="14" t="s">
        <x:v>94</x:v>
      </x:c>
      <x:c r="E682" s="15">
        <x:v>44771.4697032593</x:v>
      </x:c>
      <x:c r="F682" t="s">
        <x:v>99</x:v>
      </x:c>
      <x:c r="G682" s="6">
        <x:v>101.68632518480433</x:v>
      </x:c>
      <x:c r="H682" t="s">
        <x:v>97</x:v>
      </x:c>
      <x:c r="I682" s="6">
        <x:v>27.78692771538863</x:v>
      </x:c>
      <x:c r="J682" t="s">
        <x:v>95</x:v>
      </x:c>
      <x:c r="K682" s="6">
        <x:v>1022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20.279999999999998</x:v>
      </x:c>
      <x:c r="S682" s="8">
        <x:v>77070.77380434192</x:v>
      </x:c>
      <x:c r="T682" s="12">
        <x:v>306911.09852015105</x:v>
      </x:c>
      <x:c r="U682" s="12">
        <x:v>24.5</x:v>
      </x:c>
      <x:c r="V682" s="12">
        <x:v>64</x:v>
      </x:c>
      <x:c r="W682" s="12">
        <x:f>NA()</x:f>
      </x:c>
    </x:row>
    <x:row r="683">
      <x:c r="A683">
        <x:v>384077</x:v>
      </x:c>
      <x:c r="B683" s="1">
        <x:v>44784.41328131004</x:v>
      </x:c>
      <x:c r="C683" s="6">
        <x:v>11.356646798333333</x:v>
      </x:c>
      <x:c r="D683" s="14" t="s">
        <x:v>94</x:v>
      </x:c>
      <x:c r="E683" s="15">
        <x:v>44771.4697032593</x:v>
      </x:c>
      <x:c r="F683" t="s">
        <x:v>99</x:v>
      </x:c>
      <x:c r="G683" s="6">
        <x:v>101.62382593479943</x:v>
      </x:c>
      <x:c r="H683" t="s">
        <x:v>97</x:v>
      </x:c>
      <x:c r="I683" s="6">
        <x:v>27.785033016036323</x:v>
      </x:c>
      <x:c r="J683" t="s">
        <x:v>95</x:v>
      </x:c>
      <x:c r="K683" s="6">
        <x:v>1022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20.287</x:v>
      </x:c>
      <x:c r="S683" s="8">
        <x:v>77065.39584911166</x:v>
      </x:c>
      <x:c r="T683" s="12">
        <x:v>306897.612768503</x:v>
      </x:c>
      <x:c r="U683" s="12">
        <x:v>24.5</x:v>
      </x:c>
      <x:c r="V683" s="12">
        <x:v>64</x:v>
      </x:c>
      <x:c r="W683" s="12">
        <x:f>NA()</x:f>
      </x:c>
    </x:row>
    <x:row r="684">
      <x:c r="A684">
        <x:v>384083</x:v>
      </x:c>
      <x:c r="B684" s="1">
        <x:v>44784.41329286555</x:v>
      </x:c>
      <x:c r="C684" s="6">
        <x:v>11.373286745</x:v>
      </x:c>
      <x:c r="D684" s="14" t="s">
        <x:v>94</x:v>
      </x:c>
      <x:c r="E684" s="15">
        <x:v>44771.4697032593</x:v>
      </x:c>
      <x:c r="F684" t="s">
        <x:v>99</x:v>
      </x:c>
      <x:c r="G684" s="6">
        <x:v>101.6842306864008</x:v>
      </x:c>
      <x:c r="H684" t="s">
        <x:v>97</x:v>
      </x:c>
      <x:c r="I684" s="6">
        <x:v>27.798446307486756</x:v>
      </x:c>
      <x:c r="J684" t="s">
        <x:v>95</x:v>
      </x:c>
      <x:c r="K684" s="6">
        <x:v>1022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20.279</x:v>
      </x:c>
      <x:c r="S684" s="8">
        <x:v>77072.97863137076</x:v>
      </x:c>
      <x:c r="T684" s="12">
        <x:v>306907.0563186037</x:v>
      </x:c>
      <x:c r="U684" s="12">
        <x:v>24.5</x:v>
      </x:c>
      <x:c r="V684" s="12">
        <x:v>64</x:v>
      </x:c>
      <x:c r="W684" s="12">
        <x:f>NA()</x:f>
      </x:c>
    </x:row>
    <x:row r="685">
      <x:c r="A685">
        <x:v>384090</x:v>
      </x:c>
      <x:c r="B685" s="1">
        <x:v>44784.41330511006</x:v>
      </x:c>
      <x:c r="C685" s="6">
        <x:v>11.390918828333334</x:v>
      </x:c>
      <x:c r="D685" s="14" t="s">
        <x:v>94</x:v>
      </x:c>
      <x:c r="E685" s="15">
        <x:v>44771.4697032593</x:v>
      </x:c>
      <x:c r="F685" t="s">
        <x:v>99</x:v>
      </x:c>
      <x:c r="G685" s="6">
        <x:v>101.69166050942297</x:v>
      </x:c>
      <x:c r="H685" t="s">
        <x:v>97</x:v>
      </x:c>
      <x:c r="I685" s="6">
        <x:v>27.790867490482924</x:v>
      </x:c>
      <x:c r="J685" t="s">
        <x:v>95</x:v>
      </x:c>
      <x:c r="K685" s="6">
        <x:v>1022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20.279</x:v>
      </x:c>
      <x:c r="S685" s="8">
        <x:v>77075.08308717735</x:v>
      </x:c>
      <x:c r="T685" s="12">
        <x:v>306902.3992612098</x:v>
      </x:c>
      <x:c r="U685" s="12">
        <x:v>24.5</x:v>
      </x:c>
      <x:c r="V685" s="12">
        <x:v>64</x:v>
      </x:c>
      <x:c r="W685" s="12">
        <x:f>NA()</x:f>
      </x:c>
    </x:row>
    <x:row r="686">
      <x:c r="A686">
        <x:v>384095</x:v>
      </x:c>
      <x:c r="B686" s="1">
        <x:v>44784.413316704566</x:v>
      </x:c>
      <x:c r="C686" s="6">
        <x:v>11.407614925</x:v>
      </x:c>
      <x:c r="D686" s="14" t="s">
        <x:v>94</x:v>
      </x:c>
      <x:c r="E686" s="15">
        <x:v>44771.4697032593</x:v>
      </x:c>
      <x:c r="F686" t="s">
        <x:v>99</x:v>
      </x:c>
      <x:c r="G686" s="6">
        <x:v>101.63766958769965</x:v>
      </x:c>
      <x:c r="H686" t="s">
        <x:v>97</x:v>
      </x:c>
      <x:c r="I686" s="6">
        <x:v>27.78966450523103</x:v>
      </x:c>
      <x:c r="J686" t="s">
        <x:v>95</x:v>
      </x:c>
      <x:c r="K686" s="6">
        <x:v>1022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20.285</x:v>
      </x:c>
      <x:c r="S686" s="8">
        <x:v>77059.66600273381</x:v>
      </x:c>
      <x:c r="T686" s="12">
        <x:v>306887.0196929574</x:v>
      </x:c>
      <x:c r="U686" s="12">
        <x:v>24.5</x:v>
      </x:c>
      <x:c r="V686" s="12">
        <x:v>64</x:v>
      </x:c>
      <x:c r="W686" s="12">
        <x:f>NA()</x:f>
      </x:c>
    </x:row>
    <x:row r="687">
      <x:c r="A687">
        <x:v>384101</x:v>
      </x:c>
      <x:c r="B687" s="1">
        <x:v>44784.41332825771</x:v>
      </x:c>
      <x:c r="C687" s="6">
        <x:v>11.424251461666667</x:v>
      </x:c>
      <x:c r="D687" s="14" t="s">
        <x:v>94</x:v>
      </x:c>
      <x:c r="E687" s="15">
        <x:v>44771.4697032593</x:v>
      </x:c>
      <x:c r="F687" t="s">
        <x:v>99</x:v>
      </x:c>
      <x:c r="G687" s="6">
        <x:v>101.6227945927966</x:v>
      </x:c>
      <x:c r="H687" t="s">
        <x:v>97</x:v>
      </x:c>
      <x:c r="I687" s="6">
        <x:v>27.786085626655677</x:v>
      </x:c>
      <x:c r="J687" t="s">
        <x:v>95</x:v>
      </x:c>
      <x:c r="K687" s="6">
        <x:v>1022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20.287</x:v>
      </x:c>
      <x:c r="S687" s="8">
        <x:v>77069.40176515993</x:v>
      </x:c>
      <x:c r="T687" s="12">
        <x:v>306901.93863704975</x:v>
      </x:c>
      <x:c r="U687" s="12">
        <x:v>24.5</x:v>
      </x:c>
      <x:c r="V687" s="12">
        <x:v>64</x:v>
      </x:c>
      <x:c r="W687" s="12">
        <x:f>NA()</x:f>
      </x:c>
    </x:row>
    <x:row r="688">
      <x:c r="A688">
        <x:v>384105</x:v>
      </x:c>
      <x:c r="B688" s="1">
        <x:v>44784.41333982194</x:v>
      </x:c>
      <x:c r="C688" s="6">
        <x:v>11.440903945</x:v>
      </x:c>
      <x:c r="D688" s="14" t="s">
        <x:v>94</x:v>
      </x:c>
      <x:c r="E688" s="15">
        <x:v>44771.4697032593</x:v>
      </x:c>
      <x:c r="F688" t="s">
        <x:v>99</x:v>
      </x:c>
      <x:c r="G688" s="6">
        <x:v>101.62677272191227</x:v>
      </x:c>
      <x:c r="H688" t="s">
        <x:v>97</x:v>
      </x:c>
      <x:c r="I688" s="6">
        <x:v>27.782025558943133</x:v>
      </x:c>
      <x:c r="J688" t="s">
        <x:v>95</x:v>
      </x:c>
      <x:c r="K688" s="6">
        <x:v>1022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20.287</x:v>
      </x:c>
      <x:c r="S688" s="8">
        <x:v>77069.58830810864</x:v>
      </x:c>
      <x:c r="T688" s="12">
        <x:v>306903.3099635278</x:v>
      </x:c>
      <x:c r="U688" s="12">
        <x:v>24.5</x:v>
      </x:c>
      <x:c r="V688" s="12">
        <x:v>64</x:v>
      </x:c>
      <x:c r="W688" s="12">
        <x:f>NA()</x:f>
      </x:c>
    </x:row>
    <x:row r="689">
      <x:c r="A689">
        <x:v>384111</x:v>
      </x:c>
      <x:c r="B689" s="1">
        <x:v>44784.413351393916</x:v>
      </x:c>
      <x:c r="C689" s="6">
        <x:v>11.457567596666667</x:v>
      </x:c>
      <x:c r="D689" s="14" t="s">
        <x:v>94</x:v>
      </x:c>
      <x:c r="E689" s="15">
        <x:v>44771.4697032593</x:v>
      </x:c>
      <x:c r="F689" t="s">
        <x:v>99</x:v>
      </x:c>
      <x:c r="G689" s="6">
        <x:v>101.69310950324656</x:v>
      </x:c>
      <x:c r="H689" t="s">
        <x:v>97</x:v>
      </x:c>
      <x:c r="I689" s="6">
        <x:v>27.797123020745403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20.288999999999998</x:v>
      </x:c>
      <x:c r="S689" s="8">
        <x:v>77067.81580716715</x:v>
      </x:c>
      <x:c r="T689" s="12">
        <x:v>306896.77450095525</x:v>
      </x:c>
      <x:c r="U689" s="12">
        <x:v>24.5</x:v>
      </x:c>
      <x:c r="V689" s="12">
        <x:v>64</x:v>
      </x:c>
      <x:c r="W689" s="12">
        <x:f>NA()</x:f>
      </x:c>
    </x:row>
    <x:row r="690">
      <x:c r="A690">
        <x:v>384116</x:v>
      </x:c>
      <x:c r="B690" s="1">
        <x:v>44784.41336293085</x:v>
      </x:c>
      <x:c r="C690" s="6">
        <x:v>11.474180773333334</x:v>
      </x:c>
      <x:c r="D690" s="14" t="s">
        <x:v>94</x:v>
      </x:c>
      <x:c r="E690" s="15">
        <x:v>44771.4697032593</x:v>
      </x:c>
      <x:c r="F690" t="s">
        <x:v>99</x:v>
      </x:c>
      <x:c r="G690" s="6">
        <x:v>101.67412642771633</x:v>
      </x:c>
      <x:c r="H690" t="s">
        <x:v>97</x:v>
      </x:c>
      <x:c r="I690" s="6">
        <x:v>27.771228810183857</x:v>
      </x:c>
      <x:c r="J690" t="s">
        <x:v>95</x:v>
      </x:c>
      <x:c r="K690" s="6">
        <x:v>1022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20.282999999999998</x:v>
      </x:c>
      <x:c r="S690" s="8">
        <x:v>77072.85143880303</x:v>
      </x:c>
      <x:c r="T690" s="12">
        <x:v>306898.4044867268</x:v>
      </x:c>
      <x:c r="U690" s="12">
        <x:v>24.5</x:v>
      </x:c>
      <x:c r="V690" s="12">
        <x:v>64</x:v>
      </x:c>
      <x:c r="W690" s="12">
        <x:f>NA()</x:f>
      </x:c>
    </x:row>
    <x:row r="691">
      <x:c r="A691">
        <x:v>384121</x:v>
      </x:c>
      <x:c r="B691" s="1">
        <x:v>44784.41337449143</x:v>
      </x:c>
      <x:c r="C691" s="6">
        <x:v>11.490828001666667</x:v>
      </x:c>
      <x:c r="D691" s="14" t="s">
        <x:v>94</x:v>
      </x:c>
      <x:c r="E691" s="15">
        <x:v>44771.4697032593</x:v>
      </x:c>
      <x:c r="F691" t="s">
        <x:v>99</x:v>
      </x:c>
      <x:c r="G691" s="6">
        <x:v>101.67040873433619</x:v>
      </x:c>
      <x:c r="H691" t="s">
        <x:v>97</x:v>
      </x:c>
      <x:c r="I691" s="6">
        <x:v>27.78440144982278</x:v>
      </x:c>
      <x:c r="J691" t="s">
        <x:v>95</x:v>
      </x:c>
      <x:c r="K691" s="6">
        <x:v>1022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20.282</x:v>
      </x:c>
      <x:c r="S691" s="8">
        <x:v>77075.07179345364</x:v>
      </x:c>
      <x:c r="T691" s="12">
        <x:v>306890.0686439014</x:v>
      </x:c>
      <x:c r="U691" s="12">
        <x:v>24.5</x:v>
      </x:c>
      <x:c r="V691" s="12">
        <x:v>64</x:v>
      </x:c>
      <x:c r="W691" s="12">
        <x:f>NA()</x:f>
      </x:c>
    </x:row>
    <x:row r="692">
      <x:c r="A692">
        <x:v>384126</x:v>
      </x:c>
      <x:c r="B692" s="1">
        <x:v>44784.41338604813</x:v>
      </x:c>
      <x:c r="C692" s="6">
        <x:v>11.507469651666666</x:v>
      </x:c>
      <x:c r="D692" s="14" t="s">
        <x:v>94</x:v>
      </x:c>
      <x:c r="E692" s="15">
        <x:v>44771.4697032593</x:v>
      </x:c>
      <x:c r="F692" t="s">
        <x:v>99</x:v>
      </x:c>
      <x:c r="G692" s="6">
        <x:v>101.64783227921707</x:v>
      </x:c>
      <x:c r="H692" t="s">
        <x:v>97</x:v>
      </x:c>
      <x:c r="I692" s="6">
        <x:v>27.798055336349535</x:v>
      </x:c>
      <x:c r="J692" t="s">
        <x:v>95</x:v>
      </x:c>
      <x:c r="K692" s="6">
        <x:v>1022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20.282999999999998</x:v>
      </x:c>
      <x:c r="S692" s="8">
        <x:v>77072.59224198284</x:v>
      </x:c>
      <x:c r="T692" s="12">
        <x:v>306891.605241169</x:v>
      </x:c>
      <x:c r="U692" s="12">
        <x:v>24.5</x:v>
      </x:c>
      <x:c r="V692" s="12">
        <x:v>64</x:v>
      </x:c>
      <x:c r="W692" s="12">
        <x:f>NA()</x:f>
      </x:c>
    </x:row>
    <x:row r="693">
      <x:c r="A693">
        <x:v>384130</x:v>
      </x:c>
      <x:c r="B693" s="1">
        <x:v>44784.41339753743</x:v>
      </x:c>
      <x:c r="C693" s="6">
        <x:v>11.524014251666667</x:v>
      </x:c>
      <x:c r="D693" s="14" t="s">
        <x:v>94</x:v>
      </x:c>
      <x:c r="E693" s="15">
        <x:v>44771.4697032593</x:v>
      </x:c>
      <x:c r="F693" t="s">
        <x:v>99</x:v>
      </x:c>
      <x:c r="G693" s="6">
        <x:v>101.62611836704119</x:v>
      </x:c>
      <x:c r="H693" t="s">
        <x:v>97</x:v>
      </x:c>
      <x:c r="I693" s="6">
        <x:v>27.80145377929557</x:v>
      </x:c>
      <x:c r="J693" t="s">
        <x:v>95</x:v>
      </x:c>
      <x:c r="K693" s="6">
        <x:v>1022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20.285</x:v>
      </x:c>
      <x:c r="S693" s="8">
        <x:v>77074.2087667949</x:v>
      </x:c>
      <x:c r="T693" s="12">
        <x:v>306893.26339885814</x:v>
      </x:c>
      <x:c r="U693" s="12">
        <x:v>24.5</x:v>
      </x:c>
      <x:c r="V693" s="12">
        <x:v>64</x:v>
      </x:c>
      <x:c r="W693" s="12">
        <x:f>NA()</x:f>
      </x:c>
    </x:row>
    <x:row r="694">
      <x:c r="A694">
        <x:v>384135</x:v>
      </x:c>
      <x:c r="B694" s="1">
        <x:v>44784.413409094916</x:v>
      </x:c>
      <x:c r="C694" s="6">
        <x:v>11.540657036666667</x:v>
      </x:c>
      <x:c r="D694" s="14" t="s">
        <x:v>94</x:v>
      </x:c>
      <x:c r="E694" s="15">
        <x:v>44771.4697032593</x:v>
      </x:c>
      <x:c r="F694" t="s">
        <x:v>99</x:v>
      </x:c>
      <x:c r="G694" s="6">
        <x:v>101.6568197497152</x:v>
      </x:c>
      <x:c r="H694" t="s">
        <x:v>97</x:v>
      </x:c>
      <x:c r="I694" s="6">
        <x:v>27.79826585926412</x:v>
      </x:c>
      <x:c r="J694" t="s">
        <x:v>95</x:v>
      </x:c>
      <x:c r="K694" s="6">
        <x:v>1022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20.282</x:v>
      </x:c>
      <x:c r="S694" s="8">
        <x:v>77077.58087181054</x:v>
      </x:c>
      <x:c r="T694" s="12">
        <x:v>306890.68446066155</x:v>
      </x:c>
      <x:c r="U694" s="12">
        <x:v>24.5</x:v>
      </x:c>
      <x:c r="V694" s="12">
        <x:v>64</x:v>
      </x:c>
      <x:c r="W694" s="12">
        <x:f>NA()</x:f>
      </x:c>
    </x:row>
    <x:row r="695">
      <x:c r="A695">
        <x:v>384140</x:v>
      </x:c>
      <x:c r="B695" s="1">
        <x:v>44784.41342063879</x:v>
      </x:c>
      <x:c r="C695" s="6">
        <x:v>11.557280203333333</x:v>
      </x:c>
      <x:c r="D695" s="14" t="s">
        <x:v>94</x:v>
      </x:c>
      <x:c r="E695" s="15">
        <x:v>44771.4697032593</x:v>
      </x:c>
      <x:c r="F695" t="s">
        <x:v>99</x:v>
      </x:c>
      <x:c r="G695" s="6">
        <x:v>101.64170713507136</x:v>
      </x:c>
      <x:c r="H695" t="s">
        <x:v>97</x:v>
      </x:c>
      <x:c r="I695" s="6">
        <x:v>27.78554428401003</x:v>
      </x:c>
      <x:c r="J695" t="s">
        <x:v>95</x:v>
      </x:c>
      <x:c r="K695" s="6">
        <x:v>1022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20.285</x:v>
      </x:c>
      <x:c r="S695" s="8">
        <x:v>77075.18960198892</x:v>
      </x:c>
      <x:c r="T695" s="12">
        <x:v>306894.00282704586</x:v>
      </x:c>
      <x:c r="U695" s="12">
        <x:v>24.5</x:v>
      </x:c>
      <x:c r="V695" s="12">
        <x:v>64</x:v>
      </x:c>
      <x:c r="W695" s="12">
        <x:f>NA()</x:f>
      </x:c>
    </x:row>
    <x:row r="696">
      <x:c r="A696">
        <x:v>384146</x:v>
      </x:c>
      <x:c r="B696" s="1">
        <x:v>44784.41343221086</x:v>
      </x:c>
      <x:c r="C696" s="6">
        <x:v>11.573943993333334</x:v>
      </x:c>
      <x:c r="D696" s="14" t="s">
        <x:v>94</x:v>
      </x:c>
      <x:c r="E696" s="15">
        <x:v>44771.4697032593</x:v>
      </x:c>
      <x:c r="F696" t="s">
        <x:v>99</x:v>
      </x:c>
      <x:c r="G696" s="6">
        <x:v>101.57287445923085</x:v>
      </x:c>
      <x:c r="H696" t="s">
        <x:v>97</x:v>
      </x:c>
      <x:c r="I696" s="6">
        <x:v>27.80891232101021</x:v>
      </x:c>
      <x:c r="J696" t="s">
        <x:v>95</x:v>
      </x:c>
      <x:c r="K696" s="6">
        <x:v>1022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20.29</x:v>
      </x:c>
      <x:c r="S696" s="8">
        <x:v>77075.22268186325</x:v>
      </x:c>
      <x:c r="T696" s="12">
        <x:v>306899.445056972</x:v>
      </x:c>
      <x:c r="U696" s="12">
        <x:v>24.5</x:v>
      </x:c>
      <x:c r="V696" s="12">
        <x:v>64</x:v>
      </x:c>
      <x:c r="W696" s="12">
        <x:f>NA()</x:f>
      </x:c>
    </x:row>
    <x:row r="697">
      <x:c r="A697">
        <x:v>384150</x:v>
      </x:c>
      <x:c r="B697" s="1">
        <x:v>44784.413443740086</x:v>
      </x:c>
      <x:c r="C697" s="6">
        <x:v>11.590546068333333</x:v>
      </x:c>
      <x:c r="D697" s="14" t="s">
        <x:v>94</x:v>
      </x:c>
      <x:c r="E697" s="15">
        <x:v>44771.4697032593</x:v>
      </x:c>
      <x:c r="F697" t="s">
        <x:v>99</x:v>
      </x:c>
      <x:c r="G697" s="6">
        <x:v>101.58188624678326</x:v>
      </x:c>
      <x:c r="H697" t="s">
        <x:v>97</x:v>
      </x:c>
      <x:c r="I697" s="6">
        <x:v>27.799709445318058</x:v>
      </x:c>
      <x:c r="J697" t="s">
        <x:v>95</x:v>
      </x:c>
      <x:c r="K697" s="6">
        <x:v>1022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20.29</x:v>
      </x:c>
      <x:c r="S697" s="8">
        <x:v>77081.01061607532</x:v>
      </x:c>
      <x:c r="T697" s="12">
        <x:v>306884.8242044272</x:v>
      </x:c>
      <x:c r="U697" s="12">
        <x:v>24.5</x:v>
      </x:c>
      <x:c r="V697" s="12">
        <x:v>64</x:v>
      </x:c>
      <x:c r="W697" s="12">
        <x:f>NA()</x:f>
      </x:c>
    </x:row>
    <x:row r="698">
      <x:c r="A698">
        <x:v>384155</x:v>
      </x:c>
      <x:c r="B698" s="1">
        <x:v>44784.413455283975</x:v>
      </x:c>
      <x:c r="C698" s="6">
        <x:v>11.607169266666666</x:v>
      </x:c>
      <x:c r="D698" s="14" t="s">
        <x:v>94</x:v>
      </x:c>
      <x:c r="E698" s="15">
        <x:v>44771.4697032593</x:v>
      </x:c>
      <x:c r="F698" t="s">
        <x:v>99</x:v>
      </x:c>
      <x:c r="G698" s="6">
        <x:v>101.56881813895679</x:v>
      </x:c>
      <x:c r="H698" t="s">
        <x:v>97</x:v>
      </x:c>
      <x:c r="I698" s="6">
        <x:v>27.794296000816757</x:v>
      </x:c>
      <x:c r="J698" t="s">
        <x:v>95</x:v>
      </x:c>
      <x:c r="K698" s="6">
        <x:v>1022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20.291999999999998</x:v>
      </x:c>
      <x:c r="S698" s="8">
        <x:v>77072.79068948043</x:v>
      </x:c>
      <x:c r="T698" s="12">
        <x:v>306888.192923646</x:v>
      </x:c>
      <x:c r="U698" s="12">
        <x:v>24.5</x:v>
      </x:c>
      <x:c r="V698" s="12">
        <x:v>64</x:v>
      </x:c>
      <x:c r="W698" s="12">
        <x:f>NA()</x:f>
      </x:c>
    </x:row>
    <x:row r="699">
      <x:c r="A699">
        <x:v>384160</x:v>
      </x:c>
      <x:c r="B699" s="1">
        <x:v>44784.4134668136</x:v>
      </x:c>
      <x:c r="C699" s="6">
        <x:v>11.62377194</x:v>
      </x:c>
      <x:c r="D699" s="14" t="s">
        <x:v>94</x:v>
      </x:c>
      <x:c r="E699" s="15">
        <x:v>44771.4697032593</x:v>
      </x:c>
      <x:c r="F699" t="s">
        <x:v>99</x:v>
      </x:c>
      <x:c r="G699" s="6">
        <x:v>101.60441309811398</x:v>
      </x:c>
      <x:c r="H699" t="s">
        <x:v>97</x:v>
      </x:c>
      <x:c r="I699" s="6">
        <x:v>27.79546891305108</x:v>
      </x:c>
      <x:c r="J699" t="s">
        <x:v>95</x:v>
      </x:c>
      <x:c r="K699" s="6">
        <x:v>1022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20.288</x:v>
      </x:c>
      <x:c r="S699" s="8">
        <x:v>77086.51472766652</x:v>
      </x:c>
      <x:c r="T699" s="12">
        <x:v>306873.2948325383</x:v>
      </x:c>
      <x:c r="U699" s="12">
        <x:v>24.5</x:v>
      </x:c>
      <x:c r="V699" s="12">
        <x:v>64</x:v>
      </x:c>
      <x:c r="W699" s="12">
        <x:f>NA()</x:f>
      </x:c>
    </x:row>
    <x:row r="700">
      <x:c r="A700">
        <x:v>384164</x:v>
      </x:c>
      <x:c r="B700" s="1">
        <x:v>44784.41347836562</x:v>
      </x:c>
      <x:c r="C700" s="6">
        <x:v>11.640406845</x:v>
      </x:c>
      <x:c r="D700" s="14" t="s">
        <x:v>94</x:v>
      </x:c>
      <x:c r="E700" s="15">
        <x:v>44771.4697032593</x:v>
      </x:c>
      <x:c r="F700" t="s">
        <x:v>99</x:v>
      </x:c>
      <x:c r="G700" s="6">
        <x:v>101.62072884811276</x:v>
      </x:c>
      <x:c r="H700" t="s">
        <x:v>97</x:v>
      </x:c>
      <x:c r="I700" s="6">
        <x:v>27.79757414116648</x:v>
      </x:c>
      <x:c r="J700" t="s">
        <x:v>95</x:v>
      </x:c>
      <x:c r="K700" s="6">
        <x:v>1022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20.285999999999998</x:v>
      </x:c>
      <x:c r="S700" s="8">
        <x:v>77086.03675644186</x:v>
      </x:c>
      <x:c r="T700" s="12">
        <x:v>306884.23649319465</x:v>
      </x:c>
      <x:c r="U700" s="12">
        <x:v>24.5</x:v>
      </x:c>
      <x:c r="V700" s="12">
        <x:v>64</x:v>
      </x:c>
      <x:c r="W700" s="12">
        <x:f>NA()</x:f>
      </x:c>
    </x:row>
    <x:row r="701">
      <x:c r="A701">
        <x:v>384168</x:v>
      </x:c>
      <x:c r="B701" s="1">
        <x:v>44784.41348993026</x:v>
      </x:c>
      <x:c r="C701" s="6">
        <x:v>11.657059923333334</x:v>
      </x:c>
      <x:c r="D701" s="14" t="s">
        <x:v>94</x:v>
      </x:c>
      <x:c r="E701" s="15">
        <x:v>44771.4697032593</x:v>
      </x:c>
      <x:c r="F701" t="s">
        <x:v>99</x:v>
      </x:c>
      <x:c r="G701" s="6">
        <x:v>101.6196976220007</x:v>
      </x:c>
      <x:c r="H701" t="s">
        <x:v>97</x:v>
      </x:c>
      <x:c r="I701" s="6">
        <x:v>27.798626755718942</x:v>
      </x:c>
      <x:c r="J701" t="s">
        <x:v>95</x:v>
      </x:c>
      <x:c r="K701" s="6">
        <x:v>1022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20.285999999999998</x:v>
      </x:c>
      <x:c r="S701" s="8">
        <x:v>77089.21155465176</x:v>
      </x:c>
      <x:c r="T701" s="12">
        <x:v>306874.8921526645</x:v>
      </x:c>
      <x:c r="U701" s="12">
        <x:v>24.5</x:v>
      </x:c>
      <x:c r="V701" s="12">
        <x:v>64</x:v>
      </x:c>
      <x:c r="W701" s="12">
        <x:f>NA()</x:f>
      </x:c>
    </x:row>
    <x:row r="702">
      <x:c r="A702">
        <x:v>384173</x:v>
      </x:c>
      <x:c r="B702" s="1">
        <x:v>44784.41350152068</x:v>
      </x:c>
      <x:c r="C702" s="6">
        <x:v>11.673750121666666</x:v>
      </x:c>
      <x:c r="D702" s="14" t="s">
        <x:v>94</x:v>
      </x:c>
      <x:c r="E702" s="15">
        <x:v>44771.4697032593</x:v>
      </x:c>
      <x:c r="F702" t="s">
        <x:v>99</x:v>
      </x:c>
      <x:c r="G702" s="6">
        <x:v>101.65441500955825</x:v>
      </x:c>
      <x:c r="H702" t="s">
        <x:v>97</x:v>
      </x:c>
      <x:c r="I702" s="6">
        <x:v>27.808461199064368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20.291999999999998</x:v>
      </x:c>
      <x:c r="S702" s="8">
        <x:v>77081.77735925048</x:v>
      </x:c>
      <x:c r="T702" s="12">
        <x:v>306878.07818977046</x:v>
      </x:c>
      <x:c r="U702" s="12">
        <x:v>24.5</x:v>
      </x:c>
      <x:c r="V702" s="12">
        <x:v>64</x:v>
      </x:c>
      <x:c r="W702" s="12">
        <x:f>NA()</x:f>
      </x:c>
    </x:row>
    <x:row r="703">
      <x:c r="A703">
        <x:v>384179</x:v>
      </x:c>
      <x:c r="B703" s="1">
        <x:v>44784.413513066946</x:v>
      </x:c>
      <x:c r="C703" s="6">
        <x:v>11.690376753333334</x:v>
      </x:c>
      <x:c r="D703" s="14" t="s">
        <x:v>94</x:v>
      </x:c>
      <x:c r="E703" s="15">
        <x:v>44771.4697032593</x:v>
      </x:c>
      <x:c r="F703" t="s">
        <x:v>99</x:v>
      </x:c>
      <x:c r="G703" s="6">
        <x:v>101.58424248837477</x:v>
      </x:c>
      <x:c r="H703" t="s">
        <x:v>97</x:v>
      </x:c>
      <x:c r="I703" s="6">
        <x:v>27.797303468906193</x:v>
      </x:c>
      <x:c r="J703" t="s">
        <x:v>95</x:v>
      </x:c>
      <x:c r="K703" s="6">
        <x:v>1022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20.29</x:v>
      </x:c>
      <x:c r="S703" s="8">
        <x:v>77091.94206086887</x:v>
      </x:c>
      <x:c r="T703" s="12">
        <x:v>306875.54058129946</x:v>
      </x:c>
      <x:c r="U703" s="12">
        <x:v>24.5</x:v>
      </x:c>
      <x:c r="V703" s="12">
        <x:v>64</x:v>
      </x:c>
      <x:c r="W703" s="12">
        <x:f>NA()</x:f>
      </x:c>
    </x:row>
    <x:row r="704">
      <x:c r="A704">
        <x:v>384184</x:v>
      </x:c>
      <x:c r="B704" s="1">
        <x:v>44784.41352460979</x:v>
      </x:c>
      <x:c r="C704" s="6">
        <x:v>11.706998446666667</x:v>
      </x:c>
      <x:c r="D704" s="14" t="s">
        <x:v>94</x:v>
      </x:c>
      <x:c r="E704" s="15">
        <x:v>44771.4697032593</x:v>
      </x:c>
      <x:c r="F704" t="s">
        <x:v>99</x:v>
      </x:c>
      <x:c r="G704" s="6">
        <x:v>101.58398161647597</x:v>
      </x:c>
      <x:c r="H704" t="s">
        <x:v>97</x:v>
      </x:c>
      <x:c r="I704" s="6">
        <x:v>27.788190848884824</x:v>
      </x:c>
      <x:c r="J704" t="s">
        <x:v>95</x:v>
      </x:c>
      <x:c r="K704" s="6">
        <x:v>1022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20.291</x:v>
      </x:c>
      <x:c r="S704" s="8">
        <x:v>77089.4602703981</x:v>
      </x:c>
      <x:c r="T704" s="12">
        <x:v>306871.922172645</x:v>
      </x:c>
      <x:c r="U704" s="12">
        <x:v>24.5</x:v>
      </x:c>
      <x:c r="V704" s="12">
        <x:v>64</x:v>
      </x:c>
      <x:c r="W704" s="12">
        <x:f>NA()</x:f>
      </x:c>
    </x:row>
    <x:row r="705">
      <x:c r="A705">
        <x:v>384188</x:v>
      </x:c>
      <x:c r="B705" s="1">
        <x:v>44784.41353616461</x:v>
      </x:c>
      <x:c r="C705" s="6">
        <x:v>11.723637388333334</x:v>
      </x:c>
      <x:c r="D705" s="14" t="s">
        <x:v>94</x:v>
      </x:c>
      <x:c r="E705" s="15">
        <x:v>44771.4697032593</x:v>
      </x:c>
      <x:c r="F705" t="s">
        <x:v>99</x:v>
      </x:c>
      <x:c r="G705" s="6">
        <x:v>101.56332134628754</x:v>
      </x:c>
      <x:c r="H705" t="s">
        <x:v>97</x:v>
      </x:c>
      <x:c r="I705" s="6">
        <x:v>27.781153396890204</x:v>
      </x:c>
      <x:c r="J705" t="s">
        <x:v>95</x:v>
      </x:c>
      <x:c r="K705" s="6">
        <x:v>1022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20.294</x:v>
      </x:c>
      <x:c r="S705" s="8">
        <x:v>77087.5599616565</x:v>
      </x:c>
      <x:c r="T705" s="12">
        <x:v>306879.65031933406</x:v>
      </x:c>
      <x:c r="U705" s="12">
        <x:v>24.5</x:v>
      </x:c>
      <x:c r="V705" s="12">
        <x:v>64</x:v>
      </x:c>
      <x:c r="W705" s="12">
        <x:f>NA()</x:f>
      </x:c>
    </x:row>
    <x:row r="706">
      <x:c r="A706">
        <x:v>384194</x:v>
      </x:c>
      <x:c r="B706" s="1">
        <x:v>44784.41354771332</x:v>
      </x:c>
      <x:c r="C706" s="6">
        <x:v>11.740267523333333</x:v>
      </x:c>
      <x:c r="D706" s="14" t="s">
        <x:v>94</x:v>
      </x:c>
      <x:c r="E706" s="15">
        <x:v>44771.4697032593</x:v>
      </x:c>
      <x:c r="F706" t="s">
        <x:v>99</x:v>
      </x:c>
      <x:c r="G706" s="6">
        <x:v>101.60721182845664</x:v>
      </x:c>
      <x:c r="H706" t="s">
        <x:v>97</x:v>
      </x:c>
      <x:c r="I706" s="6">
        <x:v>27.792611819864305</x:v>
      </x:c>
      <x:c r="J706" t="s">
        <x:v>95</x:v>
      </x:c>
      <x:c r="K706" s="6">
        <x:v>1022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20.288</x:v>
      </x:c>
      <x:c r="S706" s="8">
        <x:v>77098.25778874295</x:v>
      </x:c>
      <x:c r="T706" s="12">
        <x:v>306880.5931435839</x:v>
      </x:c>
      <x:c r="U706" s="12">
        <x:v>24.5</x:v>
      </x:c>
      <x:c r="V706" s="12">
        <x:v>64</x:v>
      </x:c>
      <x:c r="W706" s="12">
        <x:f>NA()</x:f>
      </x:c>
    </x:row>
    <x:row r="707">
      <x:c r="A707">
        <x:v>384198</x:v>
      </x:c>
      <x:c r="B707" s="1">
        <x:v>44784.4135592494</x:v>
      </x:c>
      <x:c r="C707" s="6">
        <x:v>11.756879481666667</x:v>
      </x:c>
      <x:c r="D707" s="14" t="s">
        <x:v>94</x:v>
      </x:c>
      <x:c r="E707" s="15">
        <x:v>44771.4697032593</x:v>
      </x:c>
      <x:c r="F707" t="s">
        <x:v>99</x:v>
      </x:c>
      <x:c r="G707" s="6">
        <x:v>101.54183100279855</x:v>
      </x:c>
      <x:c r="H707" t="s">
        <x:v>97</x:v>
      </x:c>
      <x:c r="I707" s="6">
        <x:v>27.79372458218495</x:v>
      </x:c>
      <x:c r="J707" t="s">
        <x:v>95</x:v>
      </x:c>
      <x:c r="K707" s="6">
        <x:v>1022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20.294999999999998</x:v>
      </x:c>
      <x:c r="S707" s="8">
        <x:v>77091.43664391448</x:v>
      </x:c>
      <x:c r="T707" s="12">
        <x:v>306871.1274169366</x:v>
      </x:c>
      <x:c r="U707" s="12">
        <x:v>24.5</x:v>
      </x:c>
      <x:c r="V707" s="12">
        <x:v>64</x:v>
      </x:c>
      <x:c r="W707" s="12">
        <x:f>NA()</x:f>
      </x:c>
    </x:row>
    <x:row r="708">
      <x:c r="A708">
        <x:v>384204</x:v>
      </x:c>
      <x:c r="B708" s="1">
        <x:v>44784.41357081663</x:v>
      </x:c>
      <x:c r="C708" s="6">
        <x:v>11.773536291666666</x:v>
      </x:c>
      <x:c r="D708" s="14" t="s">
        <x:v>94</x:v>
      </x:c>
      <x:c r="E708" s="15">
        <x:v>44771.4697032593</x:v>
      </x:c>
      <x:c r="F708" t="s">
        <x:v>99</x:v>
      </x:c>
      <x:c r="G708" s="6">
        <x:v>101.53674953558301</x:v>
      </x:c>
      <x:c r="H708" t="s">
        <x:v>97</x:v>
      </x:c>
      <x:c r="I708" s="6">
        <x:v>27.780160936898938</x:v>
      </x:c>
      <x:c r="J708" t="s">
        <x:v>95</x:v>
      </x:c>
      <x:c r="K708" s="6">
        <x:v>1022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20.297</x:v>
      </x:c>
      <x:c r="S708" s="8">
        <x:v>77094.38578122227</x:v>
      </x:c>
      <x:c r="T708" s="12">
        <x:v>306883.0402907471</x:v>
      </x:c>
      <x:c r="U708" s="12">
        <x:v>24.5</x:v>
      </x:c>
      <x:c r="V708" s="12">
        <x:v>64</x:v>
      </x:c>
      <x:c r="W708" s="12">
        <x:f>NA()</x:f>
      </x:c>
    </x:row>
    <x:row r="709">
      <x:c r="A709">
        <x:v>384207</x:v>
      </x:c>
      <x:c r="B709" s="1">
        <x:v>44784.41358236371</x:v>
      </x:c>
      <x:c r="C709" s="6">
        <x:v>11.790164093333333</x:v>
      </x:c>
      <x:c r="D709" s="14" t="s">
        <x:v>94</x:v>
      </x:c>
      <x:c r="E709" s="15">
        <x:v>44771.4697032593</x:v>
      </x:c>
      <x:c r="F709" t="s">
        <x:v>99</x:v>
      </x:c>
      <x:c r="G709" s="6">
        <x:v>101.54189570356439</x:v>
      </x:c>
      <x:c r="H709" t="s">
        <x:v>97</x:v>
      </x:c>
      <x:c r="I709" s="6">
        <x:v>27.784281151510186</x:v>
      </x:c>
      <x:c r="J709" t="s">
        <x:v>95</x:v>
      </x:c>
      <x:c r="K709" s="6">
        <x:v>1022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20.296</x:v>
      </x:c>
      <x:c r="S709" s="8">
        <x:v>77094.17490125331</x:v>
      </x:c>
      <x:c r="T709" s="12">
        <x:v>306867.20904115983</x:v>
      </x:c>
      <x:c r="U709" s="12">
        <x:v>24.5</x:v>
      </x:c>
      <x:c r="V709" s="12">
        <x:v>64</x:v>
      </x:c>
      <x:c r="W709" s="12">
        <x:f>NA()</x:f>
      </x:c>
    </x:row>
    <x:row r="710">
      <x:c r="A710">
        <x:v>384214</x:v>
      </x:c>
      <x:c r="B710" s="1">
        <x:v>44784.41359396661</x:v>
      </x:c>
      <x:c r="C710" s="6">
        <x:v>11.806872275</x:v>
      </x:c>
      <x:c r="D710" s="14" t="s">
        <x:v>94</x:v>
      </x:c>
      <x:c r="E710" s="15">
        <x:v>44771.4697032593</x:v>
      </x:c>
      <x:c r="F710" t="s">
        <x:v>99</x:v>
      </x:c>
      <x:c r="G710" s="6">
        <x:v>101.57792432590675</x:v>
      </x:c>
      <x:c r="H710" t="s">
        <x:v>97</x:v>
      </x:c>
      <x:c r="I710" s="6">
        <x:v>27.775619684318826</x:v>
      </x:c>
      <x:c r="J710" t="s">
        <x:v>95</x:v>
      </x:c>
      <x:c r="K710" s="6">
        <x:v>1022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20.293</x:v>
      </x:c>
      <x:c r="S710" s="8">
        <x:v>77100.98880822027</x:v>
      </x:c>
      <x:c r="T710" s="12">
        <x:v>306884.81030092214</x:v>
      </x:c>
      <x:c r="U710" s="12">
        <x:v>24.5</x:v>
      </x:c>
      <x:c r="V710" s="12">
        <x:v>64</x:v>
      </x:c>
      <x:c r="W710" s="12">
        <x:f>NA()</x:f>
      </x:c>
    </x:row>
    <x:row r="711">
      <x:c r="A711">
        <x:v>384217</x:v>
      </x:c>
      <x:c r="B711" s="1">
        <x:v>44784.41360549381</x:v>
      </x:c>
      <x:c r="C711" s="6">
        <x:v>11.82347145</x:v>
      </x:c>
      <x:c r="D711" s="14" t="s">
        <x:v>94</x:v>
      </x:c>
      <x:c r="E711" s="15">
        <x:v>44771.4697032593</x:v>
      </x:c>
      <x:c r="F711" t="s">
        <x:v>99</x:v>
      </x:c>
      <x:c r="G711" s="6">
        <x:v>101.49552321113073</x:v>
      </x:c>
      <x:c r="H711" t="s">
        <x:v>97</x:v>
      </x:c>
      <x:c r="I711" s="6">
        <x:v>27.80352893641475</x:v>
      </x:c>
      <x:c r="J711" t="s">
        <x:v>95</x:v>
      </x:c>
      <x:c r="K711" s="6">
        <x:v>1022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20.299</x:v>
      </x:c>
      <x:c r="S711" s="8">
        <x:v>77101.48920445265</x:v>
      </x:c>
      <x:c r="T711" s="12">
        <x:v>306878.1946584877</x:v>
      </x:c>
      <x:c r="U711" s="12">
        <x:v>24.5</x:v>
      </x:c>
      <x:c r="V711" s="12">
        <x:v>64</x:v>
      </x:c>
      <x:c r="W711" s="12">
        <x:f>NA()</x:f>
      </x:c>
    </x:row>
    <x:row r="712">
      <x:c r="A712">
        <x:v>384223</x:v>
      </x:c>
      <x:c r="B712" s="1">
        <x:v>44784.413617046426</x:v>
      </x:c>
      <x:c r="C712" s="6">
        <x:v>11.840107211666666</x:v>
      </x:c>
      <x:c r="D712" s="14" t="s">
        <x:v>94</x:v>
      </x:c>
      <x:c r="E712" s="15">
        <x:v>44771.4697032593</x:v>
      </x:c>
      <x:c r="F712" t="s">
        <x:v>99</x:v>
      </x:c>
      <x:c r="G712" s="6">
        <x:v>101.547096102845</x:v>
      </x:c>
      <x:c r="H712" t="s">
        <x:v>97</x:v>
      </x:c>
      <x:c r="I712" s="6">
        <x:v>27.79772451465351</x:v>
      </x:c>
      <x:c r="J712" t="s">
        <x:v>95</x:v>
      </x:c>
      <x:c r="K712" s="6">
        <x:v>1022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20.294</x:v>
      </x:c>
      <x:c r="S712" s="8">
        <x:v>77096.6953056273</x:v>
      </x:c>
      <x:c r="T712" s="12">
        <x:v>306870.07352096174</x:v>
      </x:c>
      <x:c r="U712" s="12">
        <x:v>24.5</x:v>
      </x:c>
      <x:c r="V712" s="12">
        <x:v>64</x:v>
      </x:c>
      <x:c r="W712" s="12">
        <x:f>NA()</x:f>
      </x:c>
    </x:row>
    <x:row r="713">
      <x:c r="A713">
        <x:v>384228</x:v>
      </x:c>
      <x:c r="B713" s="1">
        <x:v>44784.413628613554</x:v>
      </x:c>
      <x:c r="C713" s="6">
        <x:v>11.856763866666666</x:v>
      </x:c>
      <x:c r="D713" s="14" t="s">
        <x:v>94</x:v>
      </x:c>
      <x:c r="E713" s="15">
        <x:v>44771.4697032593</x:v>
      </x:c>
      <x:c r="F713" t="s">
        <x:v>99</x:v>
      </x:c>
      <x:c r="G713" s="6">
        <x:v>101.52435508416994</x:v>
      </x:c>
      <x:c r="H713" t="s">
        <x:v>97</x:v>
      </x:c>
      <x:c r="I713" s="6">
        <x:v>27.792822342437375</x:v>
      </x:c>
      <x:c r="J713" t="s">
        <x:v>95</x:v>
      </x:c>
      <x:c r="K713" s="6">
        <x:v>1022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20.297</x:v>
      </x:c>
      <x:c r="S713" s="8">
        <x:v>77113.590931506</x:v>
      </x:c>
      <x:c r="T713" s="12">
        <x:v>306870.59503772244</x:v>
      </x:c>
      <x:c r="U713" s="12">
        <x:v>24.5</x:v>
      </x:c>
      <x:c r="V713" s="12">
        <x:v>64</x:v>
      </x:c>
      <x:c r="W713" s="12">
        <x:f>NA()</x:f>
      </x:c>
    </x:row>
    <x:row r="714">
      <x:c r="A714">
        <x:v>384233</x:v>
      </x:c>
      <x:c r="B714" s="1">
        <x:v>44784.41364020215</x:v>
      </x:c>
      <x:c r="C714" s="6">
        <x:v>11.873451441666667</x:v>
      </x:c>
      <x:c r="D714" s="14" t="s">
        <x:v>94</x:v>
      </x:c>
      <x:c r="E714" s="15">
        <x:v>44771.4697032593</x:v>
      </x:c>
      <x:c r="F714" t="s">
        <x:v>99</x:v>
      </x:c>
      <x:c r="G714" s="6">
        <x:v>101.6090359215694</x:v>
      </x:c>
      <x:c r="H714" t="s">
        <x:v>97</x:v>
      </x:c>
      <x:c r="I714" s="6">
        <x:v>27.798506456896575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20.298</x:v>
      </x:c>
      <x:c r="S714" s="8">
        <x:v>77104.61100790605</x:v>
      </x:c>
      <x:c r="T714" s="12">
        <x:v>306867.4951495479</x:v>
      </x:c>
      <x:c r="U714" s="12">
        <x:v>24.5</x:v>
      </x:c>
      <x:c r="V714" s="12">
        <x:v>64</x:v>
      </x:c>
      <x:c r="W714" s="12">
        <x:f>NA()</x:f>
      </x:c>
    </x:row>
    <x:row r="715">
      <x:c r="A715">
        <x:v>384237</x:v>
      </x:c>
      <x:c r="B715" s="1">
        <x:v>44784.413651758055</x:v>
      </x:c>
      <x:c r="C715" s="6">
        <x:v>11.890091958333333</x:v>
      </x:c>
      <x:c r="D715" s="14" t="s">
        <x:v>94</x:v>
      </x:c>
      <x:c r="E715" s="15">
        <x:v>44771.4697032593</x:v>
      </x:c>
      <x:c r="F715" t="s">
        <x:v>99</x:v>
      </x:c>
      <x:c r="G715" s="6">
        <x:v>101.5148238943832</x:v>
      </x:c>
      <x:c r="H715" t="s">
        <x:v>97</x:v>
      </x:c>
      <x:c r="I715" s="6">
        <x:v>27.793183238307392</x:v>
      </x:c>
      <x:c r="J715" t="s">
        <x:v>95</x:v>
      </x:c>
      <x:c r="K715" s="6">
        <x:v>1022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20.298</x:v>
      </x:c>
      <x:c r="S715" s="8">
        <x:v>77108.09184611823</x:v>
      </x:c>
      <x:c r="T715" s="12">
        <x:v>306882.3803716573</x:v>
      </x:c>
      <x:c r="U715" s="12">
        <x:v>24.5</x:v>
      </x:c>
      <x:c r="V715" s="12">
        <x:v>64</x:v>
      </x:c>
      <x:c r="W715" s="12">
        <x:f>NA()</x:f>
      </x:c>
    </x:row>
    <x:row r="716">
      <x:c r="A716">
        <x:v>384243</x:v>
      </x:c>
      <x:c r="B716" s="1">
        <x:v>44784.4136632654</x:v>
      </x:c>
      <x:c r="C716" s="6">
        <x:v>11.906662526666667</x:v>
      </x:c>
      <x:c r="D716" s="14" t="s">
        <x:v>94</x:v>
      </x:c>
      <x:c r="E716" s="15">
        <x:v>44771.4697032593</x:v>
      </x:c>
      <x:c r="F716" t="s">
        <x:v>99</x:v>
      </x:c>
      <x:c r="G716" s="6">
        <x:v>101.51502410124391</x:v>
      </x:c>
      <x:c r="H716" t="s">
        <x:v>97</x:v>
      </x:c>
      <x:c r="I716" s="6">
        <x:v>27.80235602136281</x:v>
      </x:c>
      <x:c r="J716" t="s">
        <x:v>95</x:v>
      </x:c>
      <x:c r="K716" s="6">
        <x:v>1022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20.297</x:v>
      </x:c>
      <x:c r="S716" s="8">
        <x:v>77111.12544155098</x:v>
      </x:c>
      <x:c r="T716" s="12">
        <x:v>306863.6683071511</x:v>
      </x:c>
      <x:c r="U716" s="12">
        <x:v>24.5</x:v>
      </x:c>
      <x:c r="V716" s="12">
        <x:v>64</x:v>
      </x:c>
      <x:c r="W716" s="12">
        <x:f>NA()</x:f>
      </x:c>
    </x:row>
    <x:row r="717">
      <x:c r="A717">
        <x:v>384248</x:v>
      </x:c>
      <x:c r="B717" s="1">
        <x:v>44784.41367479317</x:v>
      </x:c>
      <x:c r="C717" s="6">
        <x:v>11.923262505</x:v>
      </x:c>
      <x:c r="D717" s="14" t="s">
        <x:v>94</x:v>
      </x:c>
      <x:c r="E717" s="15">
        <x:v>44771.4697032593</x:v>
      </x:c>
      <x:c r="F717" t="s">
        <x:v>99</x:v>
      </x:c>
      <x:c r="G717" s="6">
        <x:v>101.6432589114457</x:v>
      </x:c>
      <x:c r="H717" t="s">
        <x:v>97</x:v>
      </x:c>
      <x:c r="I717" s="6">
        <x:v>27.79170958041641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20.294999999999998</x:v>
      </x:c>
      <x:c r="S717" s="8">
        <x:v>77111.9872398612</x:v>
      </x:c>
      <x:c r="T717" s="12">
        <x:v>306862.6786862705</x:v>
      </x:c>
      <x:c r="U717" s="12">
        <x:v>24.5</x:v>
      </x:c>
      <x:c r="V717" s="12">
        <x:v>64</x:v>
      </x:c>
      <x:c r="W717" s="12">
        <x:f>NA()</x:f>
      </x:c>
    </x:row>
    <x:row r="718">
      <x:c r="A718">
        <x:v>384256</x:v>
      </x:c>
      <x:c r="B718" s="1">
        <x:v>44784.413687073655</x:v>
      </x:c>
      <x:c r="C718" s="6">
        <x:v>11.940946413333334</x:v>
      </x:c>
      <x:c r="D718" s="14" t="s">
        <x:v>94</x:v>
      </x:c>
      <x:c r="E718" s="15">
        <x:v>44771.4697032593</x:v>
      </x:c>
      <x:c r="F718" t="s">
        <x:v>99</x:v>
      </x:c>
      <x:c r="G718" s="6">
        <x:v>101.50448433669077</x:v>
      </x:c>
      <x:c r="H718" t="s">
        <x:v>97</x:v>
      </x:c>
      <x:c r="I718" s="6">
        <x:v>27.775619684318826</x:v>
      </x:c>
      <x:c r="J718" t="s">
        <x:v>95</x:v>
      </x:c>
      <x:c r="K718" s="6">
        <x:v>1022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20.301</x:v>
      </x:c>
      <x:c r="S718" s="8">
        <x:v>77115.73452208577</x:v>
      </x:c>
      <x:c r="T718" s="12">
        <x:v>306869.8387670953</x:v>
      </x:c>
      <x:c r="U718" s="12">
        <x:v>24.5</x:v>
      </x:c>
      <x:c r="V718" s="12">
        <x:v>64</x:v>
      </x:c>
      <x:c r="W718" s="12">
        <x:f>NA()</x:f>
      </x:c>
    </x:row>
    <x:row r="719">
      <x:c r="A719">
        <x:v>384261</x:v>
      </x:c>
      <x:c r="B719" s="1">
        <x:v>44784.41369861339</x:v>
      </x:c>
      <x:c r="C719" s="6">
        <x:v>11.95756363</x:v>
      </x:c>
      <x:c r="D719" s="14" t="s">
        <x:v>94</x:v>
      </x:c>
      <x:c r="E719" s="15">
        <x:v>44771.4697032593</x:v>
      </x:c>
      <x:c r="F719" t="s">
        <x:v>99</x:v>
      </x:c>
      <x:c r="G719" s="6">
        <x:v>101.4890033592941</x:v>
      </x:c>
      <x:c r="H719" t="s">
        <x:v>97</x:v>
      </x:c>
      <x:c r="I719" s="6">
        <x:v>27.791438908628606</x:v>
      </x:c>
      <x:c r="J719" t="s">
        <x:v>95</x:v>
      </x:c>
      <x:c r="K719" s="6">
        <x:v>1022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20.301</x:v>
      </x:c>
      <x:c r="S719" s="8">
        <x:v>77118.54742794122</x:v>
      </x:c>
      <x:c r="T719" s="12">
        <x:v>306864.58068273653</x:v>
      </x:c>
      <x:c r="U719" s="12">
        <x:v>24.5</x:v>
      </x:c>
      <x:c r="V719" s="12">
        <x:v>64</x:v>
      </x:c>
      <x:c r="W719" s="12">
        <x:f>NA()</x:f>
      </x:c>
    </x:row>
    <x:row r="720">
      <x:c r="A720">
        <x:v>384265</x:v>
      </x:c>
      <x:c r="B720" s="1">
        <x:v>44784.413710143075</x:v>
      </x:c>
      <x:c r="C720" s="6">
        <x:v>11.974166385</x:v>
      </x:c>
      <x:c r="D720" s="14" t="s">
        <x:v>94</x:v>
      </x:c>
      <x:c r="E720" s="15">
        <x:v>44771.4697032593</x:v>
      </x:c>
      <x:c r="F720" t="s">
        <x:v>99</x:v>
      </x:c>
      <x:c r="G720" s="6">
        <x:v>101.60373917863711</x:v>
      </x:c>
      <x:c r="H720" t="s">
        <x:v>97</x:v>
      </x:c>
      <x:c r="I720" s="6">
        <x:v>27.794536598164996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20.299</x:v>
      </x:c>
      <x:c r="S720" s="8">
        <x:v>77114.3110210618</x:v>
      </x:c>
      <x:c r="T720" s="12">
        <x:v>306862.12944003794</x:v>
      </x:c>
      <x:c r="U720" s="12">
        <x:v>24.5</x:v>
      </x:c>
      <x:c r="V720" s="12">
        <x:v>64</x:v>
      </x:c>
      <x:c r="W720" s="12">
        <x:f>NA()</x:f>
      </x:c>
    </x:row>
    <x:row r="721">
      <x:c r="A721">
        <x:v>384270</x:v>
      </x:c>
      <x:c r="B721" s="1">
        <x:v>44784.41372167114</x:v>
      </x:c>
      <x:c r="C721" s="6">
        <x:v>11.990766788333334</x:v>
      </x:c>
      <x:c r="D721" s="14" t="s">
        <x:v>94</x:v>
      </x:c>
      <x:c r="E721" s="15">
        <x:v>44771.4697032593</x:v>
      </x:c>
      <x:c r="F721" t="s">
        <x:v>99</x:v>
      </x:c>
      <x:c r="G721" s="6">
        <x:v>101.6043058265773</x:v>
      </x:c>
      <x:c r="H721" t="s">
        <x:v>97</x:v>
      </x:c>
      <x:c r="I721" s="6">
        <x:v>27.784581897300086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20.3</x:v>
      </x:c>
      <x:c r="S721" s="8">
        <x:v>77117.23906384615</x:v>
      </x:c>
      <x:c r="T721" s="12">
        <x:v>306857.99341336254</x:v>
      </x:c>
      <x:c r="U721" s="12">
        <x:v>24.5</x:v>
      </x:c>
      <x:c r="V721" s="12">
        <x:v>64</x:v>
      </x:c>
      <x:c r="W721" s="12">
        <x:f>NA()</x:f>
      </x:c>
    </x:row>
    <x:row r="722">
      <x:c r="A722">
        <x:v>384275</x:v>
      </x:c>
      <x:c r="B722" s="1">
        <x:v>44784.41373327343</x:v>
      </x:c>
      <x:c r="C722" s="6">
        <x:v>12.007474095</x:v>
      </x:c>
      <x:c r="D722" s="14" t="s">
        <x:v>94</x:v>
      </x:c>
      <x:c r="E722" s="15">
        <x:v>44771.4697032593</x:v>
      </x:c>
      <x:c r="F722" t="s">
        <x:v>99</x:v>
      </x:c>
      <x:c r="G722" s="6">
        <x:v>101.49608867948437</x:v>
      </x:c>
      <x:c r="H722" t="s">
        <x:v>97</x:v>
      </x:c>
      <x:c r="I722" s="6">
        <x:v>27.793574208876635</x:v>
      </x:c>
      <x:c r="J722" t="s">
        <x:v>95</x:v>
      </x:c>
      <x:c r="K722" s="6">
        <x:v>1022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20.3</x:v>
      </x:c>
      <x:c r="S722" s="8">
        <x:v>77118.32446590663</x:v>
      </x:c>
      <x:c r="T722" s="12">
        <x:v>306862.80441806215</x:v>
      </x:c>
      <x:c r="U722" s="12">
        <x:v>24.5</x:v>
      </x:c>
      <x:c r="V722" s="12">
        <x:v>64</x:v>
      </x:c>
      <x:c r="W722" s="12">
        <x:f>NA()</x:f>
      </x:c>
    </x:row>
    <x:row r="723">
      <x:c r="A723">
        <x:v>384281</x:v>
      </x:c>
      <x:c r="B723" s="1">
        <x:v>44784.41374482071</x:v>
      </x:c>
      <x:c r="C723" s="6">
        <x:v>12.02410218</x:v>
      </x:c>
      <x:c r="D723" s="14" t="s">
        <x:v>94</x:v>
      </x:c>
      <x:c r="E723" s="15">
        <x:v>44771.4697032593</x:v>
      </x:c>
      <x:c r="F723" t="s">
        <x:v>99</x:v>
      </x:c>
      <x:c r="G723" s="6">
        <x:v>101.52913085805237</x:v>
      </x:c>
      <x:c r="H723" t="s">
        <x:v>97</x:v>
      </x:c>
      <x:c r="I723" s="6">
        <x:v>27.77856698661799</x:v>
      </x:c>
      <x:c r="J723" t="s">
        <x:v>95</x:v>
      </x:c>
      <x:c r="K723" s="6">
        <x:v>1022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20.298</x:v>
      </x:c>
      <x:c r="S723" s="8">
        <x:v>77120.74468021699</x:v>
      </x:c>
      <x:c r="T723" s="12">
        <x:v>306865.0433563142</x:v>
      </x:c>
      <x:c r="U723" s="12">
        <x:v>24.5</x:v>
      </x:c>
      <x:c r="V723" s="12">
        <x:v>64</x:v>
      </x:c>
      <x:c r="W723" s="12">
        <x:f>NA()</x:f>
      </x:c>
    </x:row>
    <x:row r="724">
      <x:c r="A724">
        <x:v>384286</x:v>
      </x:c>
      <x:c r="B724" s="1">
        <x:v>44784.41375634631</x:v>
      </x:c>
      <x:c r="C724" s="6">
        <x:v>12.04069903</x:v>
      </x:c>
      <x:c r="D724" s="14" t="s">
        <x:v>94</x:v>
      </x:c>
      <x:c r="E724" s="15">
        <x:v>44771.4697032593</x:v>
      </x:c>
      <x:c r="F724" t="s">
        <x:v>99</x:v>
      </x:c>
      <x:c r="G724" s="6">
        <x:v>101.50964359656525</x:v>
      </x:c>
      <x:c r="H724" t="s">
        <x:v>97</x:v>
      </x:c>
      <x:c r="I724" s="6">
        <x:v>27.79847638219144</x:v>
      </x:c>
      <x:c r="J724" t="s">
        <x:v>95</x:v>
      </x:c>
      <x:c r="K724" s="6">
        <x:v>1022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20.298</x:v>
      </x:c>
      <x:c r="S724" s="8">
        <x:v>77115.94725430191</x:v>
      </x:c>
      <x:c r="T724" s="12">
        <x:v>306861.60100933595</x:v>
      </x:c>
      <x:c r="U724" s="12">
        <x:v>24.5</x:v>
      </x:c>
      <x:c r="V724" s="12">
        <x:v>64</x:v>
      </x:c>
      <x:c r="W724" s="12">
        <x:f>NA()</x:f>
      </x:c>
    </x:row>
    <x:row r="725">
      <x:c r="A725">
        <x:v>384291</x:v>
      </x:c>
      <x:c r="B725" s="1">
        <x:v>44784.413767894715</x:v>
      </x:c>
      <x:c r="C725" s="6">
        <x:v>12.057328743333333</x:v>
      </x:c>
      <x:c r="D725" s="14" t="s">
        <x:v>94</x:v>
      </x:c>
      <x:c r="E725" s="15">
        <x:v>44771.4697032593</x:v>
      </x:c>
      <x:c r="F725" t="s">
        <x:v>99</x:v>
      </x:c>
      <x:c r="G725" s="6">
        <x:v>101.47551184553022</x:v>
      </x:c>
      <x:c r="H725" t="s">
        <x:v>97</x:v>
      </x:c>
      <x:c r="I725" s="6">
        <x:v>27.786476596398643</x:v>
      </x:c>
      <x:c r="J725" t="s">
        <x:v>95</x:v>
      </x:c>
      <x:c r="K725" s="6">
        <x:v>1022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20.303</x:v>
      </x:c>
      <x:c r="S725" s="8">
        <x:v>77121.08970912607</x:v>
      </x:c>
      <x:c r="T725" s="12">
        <x:v>306866.060070031</x:v>
      </x:c>
      <x:c r="U725" s="12">
        <x:v>24.5</x:v>
      </x:c>
      <x:c r="V725" s="12">
        <x:v>64</x:v>
      </x:c>
      <x:c r="W725" s="12">
        <x:f>NA()</x:f>
      </x:c>
    </x:row>
    <x:row r="726">
      <x:c r="A726">
        <x:v>384296</x:v>
      </x:c>
      <x:c r="B726" s="1">
        <x:v>44784.41377944295</x:v>
      </x:c>
      <x:c r="C726" s="6">
        <x:v>12.07395819</x:v>
      </x:c>
      <x:c r="D726" s="14" t="s">
        <x:v>94</x:v>
      </x:c>
      <x:c r="E726" s="15">
        <x:v>44771.4697032593</x:v>
      </x:c>
      <x:c r="F726" t="s">
        <x:v>99</x:v>
      </x:c>
      <x:c r="G726" s="6">
        <x:v>101.51586084926755</x:v>
      </x:c>
      <x:c r="H726" t="s">
        <x:v>97</x:v>
      </x:c>
      <x:c r="I726" s="6">
        <x:v>27.782747348399425</x:v>
      </x:c>
      <x:c r="J726" t="s">
        <x:v>95</x:v>
      </x:c>
      <x:c r="K726" s="6">
        <x:v>1022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20.299</x:v>
      </x:c>
      <x:c r="S726" s="8">
        <x:v>77123.62034779349</x:v>
      </x:c>
      <x:c r="T726" s="12">
        <x:v>306862.69140908454</x:v>
      </x:c>
      <x:c r="U726" s="12">
        <x:v>24.5</x:v>
      </x:c>
      <x:c r="V726" s="12">
        <x:v>64</x:v>
      </x:c>
      <x:c r="W726" s="12">
        <x:f>NA()</x:f>
      </x:c>
    </x:row>
    <x:row r="727">
      <x:c r="A727">
        <x:v>384300</x:v>
      </x:c>
      <x:c r="B727" s="1">
        <x:v>44784.41379099554</x:v>
      </x:c>
      <x:c r="C727" s="6">
        <x:v>12.090593923333333</x:v>
      </x:c>
      <x:c r="D727" s="14" t="s">
        <x:v>94</x:v>
      </x:c>
      <x:c r="E727" s="15">
        <x:v>44771.4697032593</x:v>
      </x:c>
      <x:c r="F727" t="s">
        <x:v>99</x:v>
      </x:c>
      <x:c r="G727" s="6">
        <x:v>101.4893052477054</x:v>
      </x:c>
      <x:c r="H727" t="s">
        <x:v>97</x:v>
      </x:c>
      <x:c r="I727" s="6">
        <x:v>27.78175488793704</x:v>
      </x:c>
      <x:c r="J727" t="s">
        <x:v>95</x:v>
      </x:c>
      <x:c r="K727" s="6">
        <x:v>1022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20.302</x:v>
      </x:c>
      <x:c r="S727" s="8">
        <x:v>77117.2096392504</x:v>
      </x:c>
      <x:c r="T727" s="12">
        <x:v>306853.9152079517</x:v>
      </x:c>
      <x:c r="U727" s="12">
        <x:v>24.5</x:v>
      </x:c>
      <x:c r="V727" s="12">
        <x:v>64</x:v>
      </x:c>
      <x:c r="W727" s="12">
        <x:f>NA()</x:f>
      </x:c>
    </x:row>
    <x:row r="728">
      <x:c r="A728">
        <x:v>384305</x:v>
      </x:c>
      <x:c r="B728" s="1">
        <x:v>44784.41380256478</x:v>
      </x:c>
      <x:c r="C728" s="6">
        <x:v>12.10725363</x:v>
      </x:c>
      <x:c r="D728" s="14" t="s">
        <x:v>94</x:v>
      </x:c>
      <x:c r="E728" s="15">
        <x:v>44771.4697032593</x:v>
      </x:c>
      <x:c r="F728" t="s">
        <x:v>99</x:v>
      </x:c>
      <x:c r="G728" s="6">
        <x:v>101.58877449435414</x:v>
      </x:c>
      <x:c r="H728" t="s">
        <x:v>97</x:v>
      </x:c>
      <x:c r="I728" s="6">
        <x:v>27.77231149094405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20.303</x:v>
      </x:c>
      <x:c r="S728" s="8">
        <x:v>77114.92091215227</x:v>
      </x:c>
      <x:c r="T728" s="12">
        <x:v>306851.6555798393</x:v>
      </x:c>
      <x:c r="U728" s="12">
        <x:v>24.5</x:v>
      </x:c>
      <x:c r="V728" s="12">
        <x:v>64</x:v>
      </x:c>
      <x:c r="W728" s="12">
        <x:f>NA()</x:f>
      </x:c>
    </x:row>
    <x:row r="729">
      <x:c r="A729">
        <x:v>384311</x:v>
      </x:c>
      <x:c r="B729" s="1">
        <x:v>44784.41381410608</x:v>
      </x:c>
      <x:c r="C729" s="6">
        <x:v>12.12387311</x:v>
      </x:c>
      <x:c r="D729" s="14" t="s">
        <x:v>94</x:v>
      </x:c>
      <x:c r="E729" s="15">
        <x:v>44771.4697032593</x:v>
      </x:c>
      <x:c r="F729" t="s">
        <x:v>99</x:v>
      </x:c>
      <x:c r="G729" s="6">
        <x:v>101.6074512952523</x:v>
      </x:c>
      <x:c r="H729" t="s">
        <x:v>97</x:v>
      </x:c>
      <x:c r="I729" s="6">
        <x:v>27.790747191938408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20.299</x:v>
      </x:c>
      <x:c r="S729" s="8">
        <x:v>77115.80741410071</x:v>
      </x:c>
      <x:c r="T729" s="12">
        <x:v>306861.1986933831</x:v>
      </x:c>
      <x:c r="U729" s="12">
        <x:v>24.5</x:v>
      </x:c>
      <x:c r="V729" s="12">
        <x:v>64</x:v>
      </x:c>
      <x:c r="W729" s="12">
        <x:f>NA()</x:f>
      </x:c>
    </x:row>
    <x:row r="730">
      <x:c r="A730">
        <x:v>384315</x:v>
      </x:c>
      <x:c r="B730" s="1">
        <x:v>44784.413825644435</x:v>
      </x:c>
      <x:c r="C730" s="6">
        <x:v>12.140488336666667</x:v>
      </x:c>
      <x:c r="D730" s="14" t="s">
        <x:v>94</x:v>
      </x:c>
      <x:c r="E730" s="15">
        <x:v>44771.4697032593</x:v>
      </x:c>
      <x:c r="F730" t="s">
        <x:v>99</x:v>
      </x:c>
      <x:c r="G730" s="6">
        <x:v>101.47165729983557</x:v>
      </x:c>
      <x:c r="H730" t="s">
        <x:v>97</x:v>
      </x:c>
      <x:c r="I730" s="6">
        <x:v>27.790416370962703</x:v>
      </x:c>
      <x:c r="J730" t="s">
        <x:v>95</x:v>
      </x:c>
      <x:c r="K730" s="6">
        <x:v>1022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20.303</x:v>
      </x:c>
      <x:c r="S730" s="8">
        <x:v>77122.4104305984</x:v>
      </x:c>
      <x:c r="T730" s="12">
        <x:v>306855.6621706298</x:v>
      </x:c>
      <x:c r="U730" s="12">
        <x:v>24.5</x:v>
      </x:c>
      <x:c r="V730" s="12">
        <x:v>64</x:v>
      </x:c>
      <x:c r="W730" s="12">
        <x:f>NA()</x:f>
      </x:c>
    </x:row>
    <x:row r="731">
      <x:c r="A731">
        <x:v>384319</x:v>
      </x:c>
      <x:c r="B731" s="1">
        <x:v>44784.413837176944</x:v>
      </x:c>
      <x:c r="C731" s="6">
        <x:v>12.15709515</x:v>
      </x:c>
      <x:c r="D731" s="14" t="s">
        <x:v>94</x:v>
      </x:c>
      <x:c r="E731" s="15">
        <x:v>44771.4697032593</x:v>
      </x:c>
      <x:c r="F731" t="s">
        <x:v>99</x:v>
      </x:c>
      <x:c r="G731" s="6">
        <x:v>101.47344466505153</x:v>
      </x:c>
      <x:c r="H731" t="s">
        <x:v>97</x:v>
      </x:c>
      <x:c r="I731" s="6">
        <x:v>27.79796511224731</x:v>
      </x:c>
      <x:c r="J731" t="s">
        <x:v>95</x:v>
      </x:c>
      <x:c r="K731" s="6">
        <x:v>1022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20.302</x:v>
      </x:c>
      <x:c r="S731" s="8">
        <x:v>77127.22499815968</x:v>
      </x:c>
      <x:c r="T731" s="12">
        <x:v>306847.4171956194</x:v>
      </x:c>
      <x:c r="U731" s="12">
        <x:v>24.5</x:v>
      </x:c>
      <x:c r="V731" s="12">
        <x:v>64</x:v>
      </x:c>
      <x:c r="W731" s="12">
        <x:f>NA()</x:f>
      </x:c>
    </x:row>
    <x:row r="732">
      <x:c r="A732">
        <x:v>384324</x:v>
      </x:c>
      <x:c r="B732" s="1">
        <x:v>44784.41384873969</x:v>
      </x:c>
      <x:c r="C732" s="6">
        <x:v>12.173745513333333</x:v>
      </x:c>
      <x:c r="D732" s="14" t="s">
        <x:v>94</x:v>
      </x:c>
      <x:c r="E732" s="15">
        <x:v>44771.4697032593</x:v>
      </x:c>
      <x:c r="F732" t="s">
        <x:v>99</x:v>
      </x:c>
      <x:c r="G732" s="6">
        <x:v>101.45490360371828</x:v>
      </x:c>
      <x:c r="H732" t="s">
        <x:v>97</x:v>
      </x:c>
      <x:c r="I732" s="6">
        <x:v>27.788792341192675</x:v>
      </x:c>
      <x:c r="J732" t="s">
        <x:v>95</x:v>
      </x:c>
      <x:c r="K732" s="6">
        <x:v>1022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20.305</x:v>
      </x:c>
      <x:c r="S732" s="8">
        <x:v>77123.89825905516</x:v>
      </x:c>
      <x:c r="T732" s="12">
        <x:v>306839.9496151069</x:v>
      </x:c>
      <x:c r="U732" s="12">
        <x:v>24.5</x:v>
      </x:c>
      <x:c r="V732" s="12">
        <x:v>64</x:v>
      </x:c>
      <x:c r="W732" s="12">
        <x:f>NA()</x:f>
      </x:c>
    </x:row>
    <x:row r="733">
      <x:c r="A733">
        <x:v>384329</x:v>
      </x:c>
      <x:c r="B733" s="1">
        <x:v>44784.41386028017</x:v>
      </x:c>
      <x:c r="C733" s="6">
        <x:v>12.190363786666667</x:v>
      </x:c>
      <x:c r="D733" s="14" t="s">
        <x:v>94</x:v>
      </x:c>
      <x:c r="E733" s="15">
        <x:v>44771.4697032593</x:v>
      </x:c>
      <x:c r="F733" t="s">
        <x:v>99</x:v>
      </x:c>
      <x:c r="G733" s="6">
        <x:v>101.43594768838734</x:v>
      </x:c>
      <x:c r="H733" t="s">
        <x:v>97</x:v>
      </x:c>
      <x:c r="I733" s="6">
        <x:v>27.78942390823204</x:v>
      </x:c>
      <x:c r="J733" t="s">
        <x:v>95</x:v>
      </x:c>
      <x:c r="K733" s="6">
        <x:v>1022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20.307</x:v>
      </x:c>
      <x:c r="S733" s="8">
        <x:v>77131.65302265949</x:v>
      </x:c>
      <x:c r="T733" s="12">
        <x:v>306853.6820899651</x:v>
      </x:c>
      <x:c r="U733" s="12">
        <x:v>24.5</x:v>
      </x:c>
      <x:c r="V733" s="12">
        <x:v>64</x:v>
      </x:c>
      <x:c r="W733" s="12">
        <x:f>NA()</x:f>
      </x:c>
    </x:row>
    <x:row r="734">
      <x:c r="A734">
        <x:v>384334</x:v>
      </x:c>
      <x:c r="B734" s="1">
        <x:v>44784.41387179056</x:v>
      </x:c>
      <x:c r="C734" s="6">
        <x:v>12.206938751666666</x:v>
      </x:c>
      <x:c r="D734" s="14" t="s">
        <x:v>94</x:v>
      </x:c>
      <x:c r="E734" s="15">
        <x:v>44771.4697032593</x:v>
      </x:c>
      <x:c r="F734" t="s">
        <x:v>99</x:v>
      </x:c>
      <x:c r="G734" s="6">
        <x:v>101.55459569880973</x:v>
      </x:c>
      <x:c r="H734" t="s">
        <x:v>97</x:v>
      </x:c>
      <x:c r="I734" s="6">
        <x:v>27.788461520410237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20.305</x:v>
      </x:c>
      <x:c r="S734" s="8">
        <x:v>77137.33634767515</x:v>
      </x:c>
      <x:c r="T734" s="12">
        <x:v>306865.6336515895</x:v>
      </x:c>
      <x:c r="U734" s="12">
        <x:v>24.5</x:v>
      </x:c>
      <x:c r="V734" s="12">
        <x:v>64</x:v>
      </x:c>
      <x:c r="W734" s="12">
        <x:f>NA()</x:f>
      </x:c>
    </x:row>
    <x:row r="735">
      <x:c r="A735">
        <x:v>384338</x:v>
      </x:c>
      <x:c r="B735" s="1">
        <x:v>44784.41388333361</x:v>
      </x:c>
      <x:c r="C735" s="6">
        <x:v>12.223560746666667</x:v>
      </x:c>
      <x:c r="D735" s="14" t="s">
        <x:v>94</x:v>
      </x:c>
      <x:c r="E735" s="15">
        <x:v>44771.4697032593</x:v>
      </x:c>
      <x:c r="F735" t="s">
        <x:v>99</x:v>
      </x:c>
      <x:c r="G735" s="6">
        <x:v>101.42883902344784</x:v>
      </x:c>
      <x:c r="H735" t="s">
        <x:v>97</x:v>
      </x:c>
      <x:c r="I735" s="6">
        <x:v>27.787318685229366</x:v>
      </x:c>
      <x:c r="J735" t="s">
        <x:v>95</x:v>
      </x:c>
      <x:c r="K735" s="6">
        <x:v>1022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20.308</x:v>
      </x:c>
      <x:c r="S735" s="8">
        <x:v>77128.9831532826</x:v>
      </x:c>
      <x:c r="T735" s="12">
        <x:v>306852.33583893307</x:v>
      </x:c>
      <x:c r="U735" s="12">
        <x:v>24.5</x:v>
      </x:c>
      <x:c r="V735" s="12">
        <x:v>64</x:v>
      </x:c>
      <x:c r="W735" s="12">
        <x:f>NA()</x:f>
      </x:c>
    </x:row>
    <x:row r="736">
      <x:c r="A736">
        <x:v>384343</x:v>
      </x:c>
      <x:c r="B736" s="1">
        <x:v>44784.41389490278</x:v>
      </x:c>
      <x:c r="C736" s="6">
        <x:v>12.240220355</x:v>
      </x:c>
      <x:c r="D736" s="14" t="s">
        <x:v>94</x:v>
      </x:c>
      <x:c r="E736" s="15">
        <x:v>44771.4697032593</x:v>
      </x:c>
      <x:c r="F736" t="s">
        <x:v>99</x:v>
      </x:c>
      <x:c r="G736" s="6">
        <x:v>101.55883630474226</x:v>
      </x:c>
      <x:c r="H736" t="s">
        <x:v>97</x:v>
      </x:c>
      <x:c r="I736" s="6">
        <x:v>27.78413077862524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20.305</x:v>
      </x:c>
      <x:c r="S736" s="8">
        <x:v>77138.93621200393</x:v>
      </x:c>
      <x:c r="T736" s="12">
        <x:v>306852.03196496953</x:v>
      </x:c>
      <x:c r="U736" s="12">
        <x:v>24.5</x:v>
      </x:c>
      <x:c r="V736" s="12">
        <x:v>64</x:v>
      </x:c>
      <x:c r="W736" s="12">
        <x:f>NA()</x:f>
      </x:c>
    </x:row>
    <x:row r="737">
      <x:c r="A737">
        <x:v>384347</x:v>
      </x:c>
      <x:c r="B737" s="1">
        <x:v>44784.41390642798</x:v>
      </x:c>
      <x:c r="C737" s="6">
        <x:v>12.256816648333333</x:v>
      </x:c>
      <x:c r="D737" s="14" t="s">
        <x:v>94</x:v>
      </x:c>
      <x:c r="E737" s="15">
        <x:v>44771.4697032593</x:v>
      </x:c>
      <x:c r="F737" t="s">
        <x:v>99</x:v>
      </x:c>
      <x:c r="G737" s="6">
        <x:v>101.52972244180478</x:v>
      </x:c>
      <x:c r="H737" t="s">
        <x:v>97</x:v>
      </x:c>
      <x:c r="I737" s="6">
        <x:v>27.776371546904556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20.308999999999997</x:v>
      </x:c>
      <x:c r="S737" s="8">
        <x:v>77139.36935206996</x:v>
      </x:c>
      <x:c r="T737" s="12">
        <x:v>306851.522033733</x:v>
      </x:c>
      <x:c r="U737" s="12">
        <x:v>24.5</x:v>
      </x:c>
      <x:c r="V737" s="12">
        <x:v>64</x:v>
      </x:c>
      <x:c r="W737" s="12">
        <x:f>NA()</x:f>
      </x:c>
    </x:row>
    <x:row r="738">
      <x:c r="A738">
        <x:v>384352</x:v>
      </x:c>
      <x:c r="B738" s="1">
        <x:v>44784.4139179789</x:v>
      </x:c>
      <x:c r="C738" s="6">
        <x:v>12.273449965</x:v>
      </x:c>
      <x:c r="D738" s="14" t="s">
        <x:v>94</x:v>
      </x:c>
      <x:c r="E738" s="15">
        <x:v>44771.4697032593</x:v>
      </x:c>
      <x:c r="F738" t="s">
        <x:v>99</x:v>
      </x:c>
      <x:c r="G738" s="6">
        <x:v>101.48581144150468</x:v>
      </x:c>
      <x:c r="H738" t="s">
        <x:v>97</x:v>
      </x:c>
      <x:c r="I738" s="6">
        <x:v>27.775950503835702</x:v>
      </x:c>
      <x:c r="J738" t="s">
        <x:v>95</x:v>
      </x:c>
      <x:c r="K738" s="6">
        <x:v>1022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20.303</x:v>
      </x:c>
      <x:c r="S738" s="8">
        <x:v>77133.11221799067</x:v>
      </x:c>
      <x:c r="T738" s="12">
        <x:v>306847.9749368123</x:v>
      </x:c>
      <x:c r="U738" s="12">
        <x:v>24.5</x:v>
      </x:c>
      <x:c r="V738" s="12">
        <x:v>64</x:v>
      </x:c>
      <x:c r="W738" s="12">
        <x:f>NA()</x:f>
      </x:c>
    </x:row>
    <x:row r="739">
      <x:c r="A739">
        <x:v>384358</x:v>
      </x:c>
      <x:c r="B739" s="1">
        <x:v>44784.413929493196</x:v>
      </x:c>
      <x:c r="C739" s="6">
        <x:v>12.290030548333334</x:v>
      </x:c>
      <x:c r="D739" s="14" t="s">
        <x:v>94</x:v>
      </x:c>
      <x:c r="E739" s="15">
        <x:v>44771.4697032593</x:v>
      </x:c>
      <x:c r="F739" t="s">
        <x:v>99</x:v>
      </x:c>
      <x:c r="G739" s="6">
        <x:v>101.44717534950962</x:v>
      </x:c>
      <x:c r="H739" t="s">
        <x:v>97</x:v>
      </x:c>
      <x:c r="I739" s="6">
        <x:v>27.787318685229366</x:v>
      </x:c>
      <x:c r="J739" t="s">
        <x:v>95</x:v>
      </x:c>
      <x:c r="K739" s="6">
        <x:v>1022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20.305999999999997</x:v>
      </x:c>
      <x:c r="S739" s="8">
        <x:v>77136.24767214601</x:v>
      </x:c>
      <x:c r="T739" s="12">
        <x:v>306848.3704136282</x:v>
      </x:c>
      <x:c r="U739" s="12">
        <x:v>24.5</x:v>
      </x:c>
      <x:c r="V739" s="12">
        <x:v>64</x:v>
      </x:c>
      <x:c r="W739" s="12">
        <x:f>NA()</x:f>
      </x:c>
    </x:row>
    <x:row r="740">
      <x:c r="A740">
        <x:v>384362</x:v>
      </x:c>
      <x:c r="B740" s="1">
        <x:v>44784.41394105954</x:v>
      </x:c>
      <x:c r="C740" s="6">
        <x:v>12.306686083333334</x:v>
      </x:c>
      <x:c r="D740" s="14" t="s">
        <x:v>94</x:v>
      </x:c>
      <x:c r="E740" s="15">
        <x:v>44771.4697032593</x:v>
      </x:c>
      <x:c r="F740" t="s">
        <x:v>99</x:v>
      </x:c>
      <x:c r="G740" s="6">
        <x:v>101.4052931798708</x:v>
      </x:c>
      <x:c r="H740" t="s">
        <x:v>97</x:v>
      </x:c>
      <x:c r="I740" s="6">
        <x:v>27.80202519924387</x:v>
      </x:c>
      <x:c r="J740" t="s">
        <x:v>95</x:v>
      </x:c>
      <x:c r="K740" s="6">
        <x:v>1022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20.308999999999997</x:v>
      </x:c>
      <x:c r="S740" s="8">
        <x:v>77135.79454137977</x:v>
      </x:c>
      <x:c r="T740" s="12">
        <x:v>306847.23674833216</x:v>
      </x:c>
      <x:c r="U740" s="12">
        <x:v>24.5</x:v>
      </x:c>
      <x:c r="V740" s="12">
        <x:v>64</x:v>
      </x:c>
      <x:c r="W740" s="12">
        <x:f>NA()</x:f>
      </x:c>
    </x:row>
    <x:row r="741">
      <x:c r="A741">
        <x:v>384367</x:v>
      </x:c>
      <x:c r="B741" s="1">
        <x:v>44784.413952594325</x:v>
      </x:c>
      <x:c r="C741" s="6">
        <x:v>12.323296181666667</x:v>
      </x:c>
      <x:c r="D741" s="14" t="s">
        <x:v>94</x:v>
      </x:c>
      <x:c r="E741" s="15">
        <x:v>44771.4697032593</x:v>
      </x:c>
      <x:c r="F741" t="s">
        <x:v>99</x:v>
      </x:c>
      <x:c r="G741" s="6">
        <x:v>101.51158827480323</x:v>
      </x:c>
      <x:c r="H741" t="s">
        <x:v>97</x:v>
      </x:c>
      <x:c r="I741" s="6">
        <x:v>27.794897494219185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20.308999999999997</x:v>
      </x:c>
      <x:c r="S741" s="8">
        <x:v>77135.92279337825</x:v>
      </x:c>
      <x:c r="T741" s="12">
        <x:v>306839.1797043179</x:v>
      </x:c>
      <x:c r="U741" s="12">
        <x:v>24.5</x:v>
      </x:c>
      <x:c r="V741" s="12">
        <x:v>64</x:v>
      </x:c>
      <x:c r="W741" s="12">
        <x:f>NA()</x:f>
      </x:c>
    </x:row>
    <x:row r="742">
      <x:c r="A742">
        <x:v>384376</x:v>
      </x:c>
      <x:c r="B742" s="1">
        <x:v>44784.41396485837</x:v>
      </x:c>
      <x:c r="C742" s="6">
        <x:v>12.34095641</x:v>
      </x:c>
      <x:c r="D742" s="14" t="s">
        <x:v>94</x:v>
      </x:c>
      <x:c r="E742" s="15">
        <x:v>44771.4697032593</x:v>
      </x:c>
      <x:c r="F742" t="s">
        <x:v>99</x:v>
      </x:c>
      <x:c r="G742" s="6">
        <x:v>101.49751953440673</x:v>
      </x:c>
      <x:c r="H742" t="s">
        <x:v>97</x:v>
      </x:c>
      <x:c r="I742" s="6">
        <x:v>27.781153396890204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20.311999999999998</x:v>
      </x:c>
      <x:c r="S742" s="8">
        <x:v>77140.93898496607</x:v>
      </x:c>
      <x:c r="T742" s="12">
        <x:v>306843.56542298204</x:v>
      </x:c>
      <x:c r="U742" s="12">
        <x:v>24.5</x:v>
      </x:c>
      <x:c r="V742" s="12">
        <x:v>64</x:v>
      </x:c>
      <x:c r="W742" s="12">
        <x:f>NA()</x:f>
      </x:c>
    </x:row>
    <x:row r="743">
      <x:c r="A743">
        <x:v>384380</x:v>
      </x:c>
      <x:c r="B743" s="1">
        <x:v>44784.41397639313</x:v>
      </x:c>
      <x:c r="C743" s="6">
        <x:v>12.357566455</x:v>
      </x:c>
      <x:c r="D743" s="14" t="s">
        <x:v>94</x:v>
      </x:c>
      <x:c r="E743" s="15">
        <x:v>44771.4697032593</x:v>
      </x:c>
      <x:c r="F743" t="s">
        <x:v>99</x:v>
      </x:c>
      <x:c r="G743" s="6">
        <x:v>101.43463337881276</x:v>
      </x:c>
      <x:c r="H743" t="s">
        <x:v>97</x:v>
      </x:c>
      <x:c r="I743" s="6">
        <x:v>27.78139399329575</x:v>
      </x:c>
      <x:c r="J743" t="s">
        <x:v>95</x:v>
      </x:c>
      <x:c r="K743" s="6">
        <x:v>1022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20.308</x:v>
      </x:c>
      <x:c r="S743" s="8">
        <x:v>77140.83900956802</x:v>
      </x:c>
      <x:c r="T743" s="12">
        <x:v>306843.0492990209</x:v>
      </x:c>
      <x:c r="U743" s="12">
        <x:v>24.5</x:v>
      </x:c>
      <x:c r="V743" s="12">
        <x:v>64</x:v>
      </x:c>
      <x:c r="W743" s="12">
        <x:f>NA()</x:f>
      </x:c>
    </x:row>
    <x:row r="744">
      <x:c r="A744">
        <x:v>384385</x:v>
      </x:c>
      <x:c r="B744" s="1">
        <x:v>44784.41398793906</x:v>
      </x:c>
      <x:c r="C744" s="6">
        <x:v>12.374192585</x:v>
      </x:c>
      <x:c r="D744" s="14" t="s">
        <x:v>94</x:v>
      </x:c>
      <x:c r="E744" s="15">
        <x:v>44771.4697032593</x:v>
      </x:c>
      <x:c r="F744" t="s">
        <x:v>99</x:v>
      </x:c>
      <x:c r="G744" s="6">
        <x:v>101.50551492955209</x:v>
      </x:c>
      <x:c r="H744" t="s">
        <x:v>97</x:v>
      </x:c>
      <x:c r="I744" s="6">
        <x:v>27.782356379091652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20.311</x:v>
      </x:c>
      <x:c r="S744" s="8">
        <x:v>77146.85583093099</x:v>
      </x:c>
      <x:c r="T744" s="12">
        <x:v>306845.7534253189</x:v>
      </x:c>
      <x:c r="U744" s="12">
        <x:v>24.5</x:v>
      </x:c>
      <x:c r="V744" s="12">
        <x:v>64</x:v>
      </x:c>
      <x:c r="W744" s="12">
        <x:f>NA()</x:f>
      </x:c>
    </x:row>
    <x:row r="745">
      <x:c r="A745">
        <x:v>384390</x:v>
      </x:c>
      <x:c r="B745" s="1">
        <x:v>44784.41399950767</x:v>
      </x:c>
      <x:c r="C745" s="6">
        <x:v>12.390851391666667</x:v>
      </x:c>
      <x:c r="D745" s="14" t="s">
        <x:v>94</x:v>
      </x:c>
      <x:c r="E745" s="15">
        <x:v>44771.4697032593</x:v>
      </x:c>
      <x:c r="F745" t="s">
        <x:v>99</x:v>
      </x:c>
      <x:c r="G745" s="6">
        <x:v>101.41229127291717</x:v>
      </x:c>
      <x:c r="H745" t="s">
        <x:v>97</x:v>
      </x:c>
      <x:c r="I745" s="6">
        <x:v>27.79486741954679</x:v>
      </x:c>
      <x:c r="J745" t="s">
        <x:v>95</x:v>
      </x:c>
      <x:c r="K745" s="6">
        <x:v>1022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20.308999999999997</x:v>
      </x:c>
      <x:c r="S745" s="8">
        <x:v>77139.03879758011</x:v>
      </x:c>
      <x:c r="T745" s="12">
        <x:v>306842.0759689551</x:v>
      </x:c>
      <x:c r="U745" s="12">
        <x:v>24.5</x:v>
      </x:c>
      <x:c r="V745" s="12">
        <x:v>64</x:v>
      </x:c>
      <x:c r="W745" s="12">
        <x:f>NA()</x:f>
      </x:c>
    </x:row>
    <x:row r="746">
      <x:c r="A746">
        <x:v>384396</x:v>
      </x:c>
      <x:c r="B746" s="1">
        <x:v>44784.4140110555</x:v>
      </x:c>
      <x:c r="C746" s="6">
        <x:v>12.407480268333334</x:v>
      </x:c>
      <x:c r="D746" s="14" t="s">
        <x:v>94</x:v>
      </x:c>
      <x:c r="E746" s="15">
        <x:v>44771.4697032593</x:v>
      </x:c>
      <x:c r="F746" t="s">
        <x:v>99</x:v>
      </x:c>
      <x:c r="G746" s="6">
        <x:v>101.40592981019708</x:v>
      </x:c>
      <x:c r="H746" t="s">
        <x:v>97</x:v>
      </x:c>
      <x:c r="I746" s="6">
        <x:v>27.782627050146402</x:v>
      </x:c>
      <x:c r="J746" t="s">
        <x:v>95</x:v>
      </x:c>
      <x:c r="K746" s="6">
        <x:v>1022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20.311</x:v>
      </x:c>
      <x:c r="S746" s="8">
        <x:v>77144.83090577475</x:v>
      </x:c>
      <x:c r="T746" s="12">
        <x:v>306848.5632764001</x:v>
      </x:c>
      <x:c r="U746" s="12">
        <x:v>24.5</x:v>
      </x:c>
      <x:c r="V746" s="12">
        <x:v>64</x:v>
      </x:c>
      <x:c r="W746" s="12">
        <x:f>NA()</x:f>
      </x:c>
    </x:row>
    <x:row r="747">
      <x:c r="A747">
        <x:v>384400</x:v>
      </x:c>
      <x:c r="B747" s="1">
        <x:v>44784.41402261794</x:v>
      </x:c>
      <x:c r="C747" s="6">
        <x:v>12.424130183333334</x:v>
      </x:c>
      <x:c r="D747" s="14" t="s">
        <x:v>94</x:v>
      </x:c>
      <x:c r="E747" s="15">
        <x:v>44771.4697032593</x:v>
      </x:c>
      <x:c r="F747" t="s">
        <x:v>99</x:v>
      </x:c>
      <x:c r="G747" s="6">
        <x:v>101.52406965751027</x:v>
      </x:c>
      <x:c r="H747" t="s">
        <x:v>97</x:v>
      </x:c>
      <x:c r="I747" s="6">
        <x:v>27.782145857175237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20.308999999999997</x:v>
      </x:c>
      <x:c r="S747" s="8">
        <x:v>77147.60365691132</x:v>
      </x:c>
      <x:c r="T747" s="12">
        <x:v>306837.4932774848</x:v>
      </x:c>
      <x:c r="U747" s="12">
        <x:v>24.5</x:v>
      </x:c>
      <x:c r="V747" s="12">
        <x:v>64</x:v>
      </x:c>
      <x:c r="W747" s="12">
        <x:f>NA()</x:f>
      </x:c>
    </x:row>
    <x:row r="748">
      <x:c r="A748">
        <x:v>384405</x:v>
      </x:c>
      <x:c r="B748" s="1">
        <x:v>44784.41403413571</x:v>
      </x:c>
      <x:c r="C748" s="6">
        <x:v>12.440715781666666</x:v>
      </x:c>
      <x:c r="D748" s="14" t="s">
        <x:v>94</x:v>
      </x:c>
      <x:c r="E748" s="15">
        <x:v>44771.4697032593</x:v>
      </x:c>
      <x:c r="F748" t="s">
        <x:v>99</x:v>
      </x:c>
      <x:c r="G748" s="6">
        <x:v>101.49428200003955</x:v>
      </x:c>
      <x:c r="H748" t="s">
        <x:v>97</x:v>
      </x:c>
      <x:c r="I748" s="6">
        <x:v>27.784461598981125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20.311999999999998</x:v>
      </x:c>
      <x:c r="S748" s="8">
        <x:v>77150.61283936539</x:v>
      </x:c>
      <x:c r="T748" s="12">
        <x:v>306837.3510389447</x:v>
      </x:c>
      <x:c r="U748" s="12">
        <x:v>24.5</x:v>
      </x:c>
      <x:c r="V748" s="12">
        <x:v>64</x:v>
      </x:c>
      <x:c r="W748" s="12">
        <x:f>NA()</x:f>
      </x:c>
    </x:row>
    <x:row r="749">
      <x:c r="A749">
        <x:v>384410</x:v>
      </x:c>
      <x:c r="B749" s="1">
        <x:v>44784.414045693324</x:v>
      </x:c>
      <x:c r="C749" s="6">
        <x:v>12.457358743333334</x:v>
      </x:c>
      <x:c r="D749" s="14" t="s">
        <x:v>94</x:v>
      </x:c>
      <x:c r="E749" s="15">
        <x:v>44771.4697032593</x:v>
      </x:c>
      <x:c r="F749" t="s">
        <x:v>99</x:v>
      </x:c>
      <x:c r="G749" s="6">
        <x:v>101.4764993079146</x:v>
      </x:c>
      <x:c r="H749" t="s">
        <x:v>97</x:v>
      </x:c>
      <x:c r="I749" s="6">
        <x:v>27.783890182023242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20.314</x:v>
      </x:c>
      <x:c r="S749" s="8">
        <x:v>77149.03849710194</x:v>
      </x:c>
      <x:c r="T749" s="12">
        <x:v>306832.668245672</x:v>
      </x:c>
      <x:c r="U749" s="12">
        <x:v>24.5</x:v>
      </x:c>
      <x:c r="V749" s="12">
        <x:v>64</x:v>
      </x:c>
      <x:c r="W749" s="12">
        <x:f>NA()</x:f>
      </x:c>
    </x:row>
    <x:row r="750">
      <x:c r="A750">
        <x:v>384416</x:v>
      </x:c>
      <x:c r="B750" s="1">
        <x:v>44784.41405723124</x:v>
      </x:c>
      <x:c r="C750" s="6">
        <x:v>12.47397334</x:v>
      </x:c>
      <x:c r="D750" s="14" t="s">
        <x:v>94</x:v>
      </x:c>
      <x:c r="E750" s="15">
        <x:v>44771.4697032593</x:v>
      </x:c>
      <x:c r="F750" t="s">
        <x:v>99</x:v>
      </x:c>
      <x:c r="G750" s="6">
        <x:v>101.45170792081362</x:v>
      </x:c>
      <x:c r="H750" t="s">
        <x:v>97</x:v>
      </x:c>
      <x:c r="I750" s="6">
        <x:v>27.79985981890104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20.314999999999998</x:v>
      </x:c>
      <x:c r="S750" s="8">
        <x:v>77159.56592809773</x:v>
      </x:c>
      <x:c r="T750" s="12">
        <x:v>306836.6376850894</x:v>
      </x:c>
      <x:c r="U750" s="12">
        <x:v>24.5</x:v>
      </x:c>
      <x:c r="V750" s="12">
        <x:v>64</x:v>
      </x:c>
      <x:c r="W750" s="12">
        <x:f>NA()</x:f>
      </x:c>
    </x:row>
    <x:row r="751">
      <x:c r="A751">
        <x:v>384420</x:v>
      </x:c>
      <x:c r="B751" s="1">
        <x:v>44784.41406880322</x:v>
      </x:c>
      <x:c r="C751" s="6">
        <x:v>12.490636998333333</x:v>
      </x:c>
      <x:c r="D751" s="14" t="s">
        <x:v>94</x:v>
      </x:c>
      <x:c r="E751" s="15">
        <x:v>44771.4697032593</x:v>
      </x:c>
      <x:c r="F751" t="s">
        <x:v>99</x:v>
      </x:c>
      <x:c r="G751" s="6">
        <x:v>101.50767364852342</x:v>
      </x:c>
      <x:c r="H751" t="s">
        <x:v>97</x:v>
      </x:c>
      <x:c r="I751" s="6">
        <x:v>27.79889742808564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20.308999999999997</x:v>
      </x:c>
      <x:c r="S751" s="8">
        <x:v>77154.32185442287</x:v>
      </x:c>
      <x:c r="T751" s="12">
        <x:v>306826.6858339645</x:v>
      </x:c>
      <x:c r="U751" s="12">
        <x:v>24.5</x:v>
      </x:c>
      <x:c r="V751" s="12">
        <x:v>64</x:v>
      </x:c>
      <x:c r="W751" s="12">
        <x:f>NA()</x:f>
      </x:c>
    </x:row>
    <x:row r="752">
      <x:c r="A752">
        <x:v>384426</x:v>
      </x:c>
      <x:c r="B752" s="1">
        <x:v>44784.41408036031</x:v>
      </x:c>
      <x:c r="C752" s="6">
        <x:v>12.507279196666667</x:v>
      </x:c>
      <x:c r="D752" s="14" t="s">
        <x:v>94</x:v>
      </x:c>
      <x:c r="E752" s="15">
        <x:v>44771.4697032593</x:v>
      </x:c>
      <x:c r="F752" t="s">
        <x:v>99</x:v>
      </x:c>
      <x:c r="G752" s="6">
        <x:v>101.46830904969875</x:v>
      </x:c>
      <x:c r="H752" t="s">
        <x:v>97</x:v>
      </x:c>
      <x:c r="I752" s="6">
        <x:v>27.801634227689647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20.313</x:v>
      </x:c>
      <x:c r="S752" s="8">
        <x:v>77151.28734575554</x:v>
      </x:c>
      <x:c r="T752" s="12">
        <x:v>306828.8782419729</x:v>
      </x:c>
      <x:c r="U752" s="12">
        <x:v>24.5</x:v>
      </x:c>
      <x:c r="V752" s="12">
        <x:v>64</x:v>
      </x:c>
      <x:c r="W752" s="12">
        <x:f>NA()</x:f>
      </x:c>
    </x:row>
    <x:row r="753">
      <x:c r="A753">
        <x:v>384431</x:v>
      </x:c>
      <x:c r="B753" s="1">
        <x:v>44784.41409191015</x:v>
      </x:c>
      <x:c r="C753" s="6">
        <x:v>12.523910968333333</x:v>
      </x:c>
      <x:c r="D753" s="14" t="s">
        <x:v>94</x:v>
      </x:c>
      <x:c r="E753" s="15">
        <x:v>44771.4697032593</x:v>
      </x:c>
      <x:c r="F753" t="s">
        <x:v>99</x:v>
      </x:c>
      <x:c r="G753" s="6">
        <x:v>101.49828479483364</x:v>
      </x:c>
      <x:c r="H753" t="s">
        <x:v>97</x:v>
      </x:c>
      <x:c r="I753" s="6">
        <x:v>27.78037145869075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20.311999999999998</x:v>
      </x:c>
      <x:c r="S753" s="8">
        <x:v>77151.71404783372</x:v>
      </x:c>
      <x:c r="T753" s="12">
        <x:v>306830.89240795106</x:v>
      </x:c>
      <x:c r="U753" s="12">
        <x:v>24.5</x:v>
      </x:c>
      <x:c r="V753" s="12">
        <x:v>64</x:v>
      </x:c>
      <x:c r="W753" s="12">
        <x:f>NA()</x:f>
      </x:c>
    </x:row>
    <x:row r="754">
      <x:c r="A754">
        <x:v>384436</x:v>
      </x:c>
      <x:c r="B754" s="1">
        <x:v>44784.41410351879</x:v>
      </x:c>
      <x:c r="C754" s="6">
        <x:v>12.540627423333333</x:v>
      </x:c>
      <x:c r="D754" s="14" t="s">
        <x:v>94</x:v>
      </x:c>
      <x:c r="E754" s="15">
        <x:v>44771.4697032593</x:v>
      </x:c>
      <x:c r="F754" t="s">
        <x:v>99</x:v>
      </x:c>
      <x:c r="G754" s="6">
        <x:v>101.4558263451909</x:v>
      </x:c>
      <x:c r="H754" t="s">
        <x:v>97</x:v>
      </x:c>
      <x:c r="I754" s="6">
        <x:v>27.79564936112365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20.314999999999998</x:v>
      </x:c>
      <x:c r="S754" s="8">
        <x:v>77154.56261991574</x:v>
      </x:c>
      <x:c r="T754" s="12">
        <x:v>306824.0308584956</x:v>
      </x:c>
      <x:c r="U754" s="12">
        <x:v>24.5</x:v>
      </x:c>
      <x:c r="V754" s="12">
        <x:v>64</x:v>
      </x:c>
      <x:c r="W754" s="12">
        <x:f>NA()</x:f>
      </x:c>
    </x:row>
    <x:row r="755">
      <x:c r="A755">
        <x:v>384440</x:v>
      </x:c>
      <x:c r="B755" s="1">
        <x:v>44784.41411506539</x:v>
      </x:c>
      <x:c r="C755" s="6">
        <x:v>12.557254518333334</x:v>
      </x:c>
      <x:c r="D755" s="14" t="s">
        <x:v>94</x:v>
      </x:c>
      <x:c r="E755" s="15">
        <x:v>44771.4697032593</x:v>
      </x:c>
      <x:c r="F755" t="s">
        <x:v>99</x:v>
      </x:c>
      <x:c r="G755" s="6">
        <x:v>101.47393926174288</x:v>
      </x:c>
      <x:c r="H755" t="s">
        <x:v>97</x:v>
      </x:c>
      <x:c r="I755" s="6">
        <x:v>27.786506670996005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20.314</x:v>
      </x:c>
      <x:c r="S755" s="8">
        <x:v>77156.73646820146</x:v>
      </x:c>
      <x:c r="T755" s="12">
        <x:v>306832.34643726423</x:v>
      </x:c>
      <x:c r="U755" s="12">
        <x:v>24.5</x:v>
      </x:c>
      <x:c r="V755" s="12">
        <x:v>64</x:v>
      </x:c>
      <x:c r="W755" s="12">
        <x:f>NA()</x:f>
      </x:c>
    </x:row>
    <x:row r="756">
      <x:c r="A756">
        <x:v>384445</x:v>
      </x:c>
      <x:c r="B756" s="1">
        <x:v>44784.41412661105</x:v>
      </x:c>
      <x:c r="C756" s="6">
        <x:v>12.573880268333333</x:v>
      </x:c>
      <x:c r="D756" s="14" t="s">
        <x:v>94</x:v>
      </x:c>
      <x:c r="E756" s="15">
        <x:v>44771.4697032593</x:v>
      </x:c>
      <x:c r="F756" t="s">
        <x:v>99</x:v>
      </x:c>
      <x:c r="G756" s="6">
        <x:v>101.47911831658145</x:v>
      </x:c>
      <x:c r="H756" t="s">
        <x:v>97</x:v>
      </x:c>
      <x:c r="I756" s="6">
        <x:v>27.78121354599034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20.314</x:v>
      </x:c>
      <x:c r="S756" s="8">
        <x:v>77157.6737490431</x:v>
      </x:c>
      <x:c r="T756" s="12">
        <x:v>306841.44435676147</x:v>
      </x:c>
      <x:c r="U756" s="12">
        <x:v>24.5</x:v>
      </x:c>
      <x:c r="V756" s="12">
        <x:v>64</x:v>
      </x:c>
      <x:c r="W756" s="12">
        <x:f>NA()</x:f>
      </x:c>
    </x:row>
    <x:row r="757">
      <x:c r="A757">
        <x:v>384450</x:v>
      </x:c>
      <x:c r="B757" s="1">
        <x:v>44784.41413815368</x:v>
      </x:c>
      <x:c r="C757" s="6">
        <x:v>12.590501653333334</x:v>
      </x:c>
      <x:c r="D757" s="14" t="s">
        <x:v>94</x:v>
      </x:c>
      <x:c r="E757" s="15">
        <x:v>44771.4697032593</x:v>
      </x:c>
      <x:c r="F757" t="s">
        <x:v>99</x:v>
      </x:c>
      <x:c r="G757" s="6">
        <x:v>101.4769229092849</x:v>
      </x:c>
      <x:c r="H757" t="s">
        <x:v>97</x:v>
      </x:c>
      <x:c r="I757" s="6">
        <x:v>27.77408588516664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20.314999999999998</x:v>
      </x:c>
      <x:c r="S757" s="8">
        <x:v>77163.45187059695</x:v>
      </x:c>
      <x:c r="T757" s="12">
        <x:v>306834.5723037293</x:v>
      </x:c>
      <x:c r="U757" s="12">
        <x:v>24.5</x:v>
      </x:c>
      <x:c r="V757" s="12">
        <x:v>64</x:v>
      </x:c>
      <x:c r="W757" s="12">
        <x:f>NA()</x:f>
      </x:c>
    </x:row>
    <x:row r="758">
      <x:c r="A758">
        <x:v>384455</x:v>
      </x:c>
      <x:c r="B758" s="1">
        <x:v>44784.41414974455</x:v>
      </x:c>
      <x:c r="C758" s="6">
        <x:v>12.607192508333334</x:v>
      </x:c>
      <x:c r="D758" s="14" t="s">
        <x:v>94</x:v>
      </x:c>
      <x:c r="E758" s="15">
        <x:v>44771.4697032593</x:v>
      </x:c>
      <x:c r="F758" t="s">
        <x:v>99</x:v>
      </x:c>
      <x:c r="G758" s="6">
        <x:v>101.42114665794857</x:v>
      </x:c>
      <x:c r="H758" t="s">
        <x:v>97</x:v>
      </x:c>
      <x:c r="I758" s="6">
        <x:v>27.784251076932833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20.32</x:v>
      </x:c>
      <x:c r="S758" s="8">
        <x:v>77161.38798642036</x:v>
      </x:c>
      <x:c r="T758" s="12">
        <x:v>306823.42168770096</x:v>
      </x:c>
      <x:c r="U758" s="12">
        <x:v>24.5</x:v>
      </x:c>
      <x:c r="V758" s="12">
        <x:v>64</x:v>
      </x:c>
      <x:c r="W758" s="12">
        <x:f>NA()</x:f>
      </x:c>
    </x:row>
    <x:row r="759">
      <x:c r="A759">
        <x:v>384460</x:v>
      </x:c>
      <x:c r="B759" s="1">
        <x:v>44784.41416130396</x:v>
      </x:c>
      <x:c r="C759" s="6">
        <x:v>12.623838065</x:v>
      </x:c>
      <x:c r="D759" s="14" t="s">
        <x:v>94</x:v>
      </x:c>
      <x:c r="E759" s="15">
        <x:v>44771.4697032593</x:v>
      </x:c>
      <x:c r="F759" t="s">
        <x:v>99</x:v>
      </x:c>
      <x:c r="G759" s="6">
        <x:v>101.43318083500448</x:v>
      </x:c>
      <x:c r="H759" t="s">
        <x:v>97</x:v>
      </x:c>
      <x:c r="I759" s="6">
        <x:v>27.79068704266774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20.317999999999998</x:v>
      </x:c>
      <x:c r="S759" s="8">
        <x:v>77154.0367256925</x:v>
      </x:c>
      <x:c r="T759" s="12">
        <x:v>306824.8112769874</x:v>
      </x:c>
      <x:c r="U759" s="12">
        <x:v>24.5</x:v>
      </x:c>
      <x:c r="V759" s="12">
        <x:v>64</x:v>
      </x:c>
      <x:c r="W759" s="12">
        <x:f>NA()</x:f>
      </x:c>
    </x:row>
    <x:row r="760">
      <x:c r="A760">
        <x:v>384465</x:v>
      </x:c>
      <x:c r="B760" s="1">
        <x:v>44784.41417285823</x:v>
      </x:c>
      <x:c r="C760" s="6">
        <x:v>12.64047621</x:v>
      </x:c>
      <x:c r="D760" s="14" t="s">
        <x:v>94</x:v>
      </x:c>
      <x:c r="E760" s="15">
        <x:v>44771.4697032593</x:v>
      </x:c>
      <x:c r="F760" t="s">
        <x:v>99</x:v>
      </x:c>
      <x:c r="G760" s="6">
        <x:v>101.4291928495157</x:v>
      </x:c>
      <x:c r="H760" t="s">
        <x:v>97</x:v>
      </x:c>
      <x:c r="I760" s="6">
        <x:v>27.78539391106824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20.319</x:v>
      </x:c>
      <x:c r="S760" s="8">
        <x:v>77162.70723095413</x:v>
      </x:c>
      <x:c r="T760" s="12">
        <x:v>306825.4463292328</x:v>
      </x:c>
      <x:c r="U760" s="12">
        <x:v>24.5</x:v>
      </x:c>
      <x:c r="V760" s="12">
        <x:v>64</x:v>
      </x:c>
      <x:c r="W760" s="12">
        <x:f>NA()</x:f>
      </x:c>
    </x:row>
    <x:row r="761">
      <x:c r="A761">
        <x:v>384469</x:v>
      </x:c>
      <x:c r="B761" s="1">
        <x:v>44784.41418439326</x:v>
      </x:c>
      <x:c r="C761" s="6">
        <x:v>12.657086638333332</x:v>
      </x:c>
      <x:c r="D761" s="14" t="s">
        <x:v>94</x:v>
      </x:c>
      <x:c r="E761" s="15">
        <x:v>44771.4697032593</x:v>
      </x:c>
      <x:c r="F761" t="s">
        <x:v>99</x:v>
      </x:c>
      <x:c r="G761" s="6">
        <x:v>101.48996650110527</x:v>
      </x:c>
      <x:c r="H761" t="s">
        <x:v>97</x:v>
      </x:c>
      <x:c r="I761" s="6">
        <x:v>27.779499297068014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20.313</x:v>
      </x:c>
      <x:c r="S761" s="8">
        <x:v>77162.69401837031</x:v>
      </x:c>
      <x:c r="T761" s="12">
        <x:v>306819.46942653187</x:v>
      </x:c>
      <x:c r="U761" s="12">
        <x:v>24.5</x:v>
      </x:c>
      <x:c r="V761" s="12">
        <x:v>64</x:v>
      </x:c>
      <x:c r="W761" s="12">
        <x:f>NA()</x:f>
      </x:c>
    </x:row>
    <x:row r="762">
      <x:c r="A762">
        <x:v>384473</x:v>
      </x:c>
      <x:c r="B762" s="1">
        <x:v>44784.414195923426</x:v>
      </x:c>
      <x:c r="C762" s="6">
        <x:v>12.673690086666667</x:v>
      </x:c>
      <x:c r="D762" s="14" t="s">
        <x:v>94</x:v>
      </x:c>
      <x:c r="E762" s="15">
        <x:v>44771.4697032593</x:v>
      </x:c>
      <x:c r="F762" t="s">
        <x:v>99</x:v>
      </x:c>
      <x:c r="G762" s="6">
        <x:v>101.43811064935653</x:v>
      </x:c>
      <x:c r="H762" t="s">
        <x:v>97</x:v>
      </x:c>
      <x:c r="I762" s="6">
        <x:v>27.79501779291286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20.317</x:v>
      </x:c>
      <x:c r="S762" s="8">
        <x:v>77160.714024794</x:v>
      </x:c>
      <x:c r="T762" s="12">
        <x:v>306825.0298972936</x:v>
      </x:c>
      <x:c r="U762" s="12">
        <x:v>24.5</x:v>
      </x:c>
      <x:c r="V762" s="12">
        <x:v>64</x:v>
      </x:c>
      <x:c r="W762" s="12">
        <x:f>NA()</x:f>
      </x:c>
    </x:row>
    <x:row r="763">
      <x:c r="A763">
        <x:v>384478</x:v>
      </x:c>
      <x:c r="B763" s="1">
        <x:v>44784.41420742971</x:v>
      </x:c>
      <x:c r="C763" s="6">
        <x:v>12.69025914</x:v>
      </x:c>
      <x:c r="D763" s="14" t="s">
        <x:v>94</x:v>
      </x:c>
      <x:c r="E763" s="15">
        <x:v>44771.4697032593</x:v>
      </x:c>
      <x:c r="F763" t="s">
        <x:v>99</x:v>
      </x:c>
      <x:c r="G763" s="6">
        <x:v>101.48197286945619</x:v>
      </x:c>
      <x:c r="H763" t="s">
        <x:v>97</x:v>
      </x:c>
      <x:c r="I763" s="6">
        <x:v>27.778296315890657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20.314</x:v>
      </x:c>
      <x:c r="S763" s="8">
        <x:v>77170.96634929198</x:v>
      </x:c>
      <x:c r="T763" s="12">
        <x:v>306812.40745763376</x:v>
      </x:c>
      <x:c r="U763" s="12">
        <x:v>24.5</x:v>
      </x:c>
      <x:c r="V763" s="12">
        <x:v>64</x:v>
      </x:c>
      <x:c r="W763" s="12">
        <x:f>NA()</x:f>
      </x:c>
    </x:row>
    <x:row r="764">
      <x:c r="A764">
        <x:v>384482</x:v>
      </x:c>
      <x:c r="B764" s="1">
        <x:v>44784.4142189518</x:v>
      </x:c>
      <x:c r="C764" s="6">
        <x:v>12.70685095</x:v>
      </x:c>
      <x:c r="D764" s="14" t="s">
        <x:v>94</x:v>
      </x:c>
      <x:c r="E764" s="15">
        <x:v>44771.4697032593</x:v>
      </x:c>
      <x:c r="F764" t="s">
        <x:v>99</x:v>
      </x:c>
      <x:c r="G764" s="6">
        <x:v>101.4627222070209</x:v>
      </x:c>
      <x:c r="H764" t="s">
        <x:v>97</x:v>
      </x:c>
      <x:c r="I764" s="6">
        <x:v>27.779228626265194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20.316</x:v>
      </x:c>
      <x:c r="S764" s="8">
        <x:v>77162.15666324597</x:v>
      </x:c>
      <x:c r="T764" s="12">
        <x:v>306816.8289184173</x:v>
      </x:c>
      <x:c r="U764" s="12">
        <x:v>24.5</x:v>
      </x:c>
      <x:c r="V764" s="12">
        <x:v>64</x:v>
      </x:c>
      <x:c r="W764" s="12">
        <x:f>NA()</x:f>
      </x:c>
    </x:row>
    <x:row r="765">
      <x:c r="A765">
        <x:v>384488</x:v>
      </x:c>
      <x:c r="B765" s="1">
        <x:v>44784.41423047819</x:v>
      </x:c>
      <x:c r="C765" s="6">
        <x:v>12.723448956666667</x:v>
      </x:c>
      <x:c r="D765" s="14" t="s">
        <x:v>94</x:v>
      </x:c>
      <x:c r="E765" s="15">
        <x:v>44771.4697032593</x:v>
      </x:c>
      <x:c r="F765" t="s">
        <x:v>99</x:v>
      </x:c>
      <x:c r="G765" s="6">
        <x:v>101.44441758194529</x:v>
      </x:c>
      <x:c r="H765" t="s">
        <x:v>97</x:v>
      </x:c>
      <x:c r="I765" s="6">
        <x:v>27.77919855173286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20.317999999999998</x:v>
      </x:c>
      <x:c r="S765" s="8">
        <x:v>77167.33598271738</x:v>
      </x:c>
      <x:c r="T765" s="12">
        <x:v>306819.52378467</x:v>
      </x:c>
      <x:c r="U765" s="12">
        <x:v>24.5</x:v>
      </x:c>
      <x:c r="V765" s="12">
        <x:v>64</x:v>
      </x:c>
      <x:c r="W765" s="12">
        <x:f>NA()</x:f>
      </x:c>
    </x:row>
    <x:row r="766">
      <x:c r="A766">
        <x:v>384492</x:v>
      </x:c>
      <x:c r="B766" s="1">
        <x:v>44784.41424201104</x:v>
      </x:c>
      <x:c r="C766" s="6">
        <x:v>12.74005625</x:v>
      </x:c>
      <x:c r="D766" s="14" t="s">
        <x:v>94</x:v>
      </x:c>
      <x:c r="E766" s="15">
        <x:v>44771.4697032593</x:v>
      </x:c>
      <x:c r="F766" t="s">
        <x:v>99</x:v>
      </x:c>
      <x:c r="G766" s="6">
        <x:v>101.46592944623137</x:v>
      </x:c>
      <x:c r="H766" t="s">
        <x:v>97</x:v>
      </x:c>
      <x:c r="I766" s="6">
        <x:v>27.775950503835702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20.316</x:v>
      </x:c>
      <x:c r="S766" s="8">
        <x:v>77166.3347951246</x:v>
      </x:c>
      <x:c r="T766" s="12">
        <x:v>306811.67042194767</x:v>
      </x:c>
      <x:c r="U766" s="12">
        <x:v>24.5</x:v>
      </x:c>
      <x:c r="V766" s="12">
        <x:v>64</x:v>
      </x:c>
      <x:c r="W766" s="12">
        <x:f>NA()</x:f>
      </x:c>
    </x:row>
    <x:row r="767">
      <x:c r="A767">
        <x:v>384497</x:v>
      </x:c>
      <x:c r="B767" s="1">
        <x:v>44784.4142535107</x:v>
      </x:c>
      <x:c r="C767" s="6">
        <x:v>12.756615761666668</x:v>
      </x:c>
      <x:c r="D767" s="14" t="s">
        <x:v>94</x:v>
      </x:c>
      <x:c r="E767" s="15">
        <x:v>44771.4697032593</x:v>
      </x:c>
      <x:c r="F767" t="s">
        <x:v>99</x:v>
      </x:c>
      <x:c r="G767" s="6">
        <x:v>101.41590898589554</x:v>
      </x:c>
      <x:c r="H767" t="s">
        <x:v>97</x:v>
      </x:c>
      <x:c r="I767" s="6">
        <x:v>27.770867916674433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20.322</x:v>
      </x:c>
      <x:c r="S767" s="8">
        <x:v>77168.87875064752</x:v>
      </x:c>
      <x:c r="T767" s="12">
        <x:v>306825.49714024784</x:v>
      </x:c>
      <x:c r="U767" s="12">
        <x:v>24.5</x:v>
      </x:c>
      <x:c r="V767" s="12">
        <x:v>64</x:v>
      </x:c>
      <x:c r="W767" s="12">
        <x:f>NA()</x:f>
      </x:c>
    </x:row>
    <x:row r="768">
      <x:c r="A768">
        <x:v>384506</x:v>
      </x:c>
      <x:c r="B768" s="1">
        <x:v>44784.41426577048</x:v>
      </x:c>
      <x:c r="C768" s="6">
        <x:v>12.774269846666666</x:v>
      </x:c>
      <x:c r="D768" s="14" t="s">
        <x:v>94</x:v>
      </x:c>
      <x:c r="E768" s="15">
        <x:v>44771.4697032593</x:v>
      </x:c>
      <x:c r="F768" t="s">
        <x:v>99</x:v>
      </x:c>
      <x:c r="G768" s="6">
        <x:v>101.45005366402961</x:v>
      </x:c>
      <x:c r="H768" t="s">
        <x:v>97</x:v>
      </x:c>
      <x:c r="I768" s="6">
        <x:v>27.78280749752821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20.317</x:v>
      </x:c>
      <x:c r="S768" s="8">
        <x:v>77172.00466715943</x:v>
      </x:c>
      <x:c r="T768" s="12">
        <x:v>306817.36488810135</x:v>
      </x:c>
      <x:c r="U768" s="12">
        <x:v>24.5</x:v>
      </x:c>
      <x:c r="V768" s="12">
        <x:v>64</x:v>
      </x:c>
      <x:c r="W768" s="12">
        <x:f>NA()</x:f>
      </x:c>
    </x:row>
    <x:row r="769">
      <x:c r="A769">
        <x:v>384511</x:v>
      </x:c>
      <x:c r="B769" s="1">
        <x:v>44784.4142773201</x:v>
      </x:c>
      <x:c r="C769" s="6">
        <x:v>12.790901296666666</x:v>
      </x:c>
      <x:c r="D769" s="14" t="s">
        <x:v>94</x:v>
      </x:c>
      <x:c r="E769" s="15">
        <x:v>44771.4697032593</x:v>
      </x:c>
      <x:c r="F769" t="s">
        <x:v>99</x:v>
      </x:c>
      <x:c r="G769" s="6">
        <x:v>101.45306108680512</x:v>
      </x:c>
      <x:c r="H769" t="s">
        <x:v>97</x:v>
      </x:c>
      <x:c r="I769" s="6">
        <x:v>27.79847638219144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20.314999999999998</x:v>
      </x:c>
      <x:c r="S769" s="8">
        <x:v>77171.4088414686</x:v>
      </x:c>
      <x:c r="T769" s="12">
        <x:v>306810.8602010944</x:v>
      </x:c>
      <x:c r="U769" s="12">
        <x:v>24.5</x:v>
      </x:c>
      <x:c r="V769" s="12">
        <x:v>64</x:v>
      </x:c>
      <x:c r="W769" s="12">
        <x:f>NA()</x:f>
      </x:c>
    </x:row>
    <x:row r="770">
      <x:c r="A770">
        <x:v>384515</x:v>
      </x:c>
      <x:c r="B770" s="1">
        <x:v>44784.414288542044</x:v>
      </x:c>
      <x:c r="C770" s="6">
        <x:v>12.807060903333333</x:v>
      </x:c>
      <x:c r="D770" s="14" t="s">
        <x:v>94</x:v>
      </x:c>
      <x:c r="E770" s="15">
        <x:v>44771.4697032593</x:v>
      </x:c>
      <x:c r="F770" t="s">
        <x:v>99</x:v>
      </x:c>
      <x:c r="G770" s="6">
        <x:v>101.43729877482359</x:v>
      </x:c>
      <x:c r="H770" t="s">
        <x:v>97</x:v>
      </x:c>
      <x:c r="I770" s="6">
        <x:v>27.786476596398643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20.317999999999998</x:v>
      </x:c>
      <x:c r="S770" s="8">
        <x:v>77174.31316789686</x:v>
      </x:c>
      <x:c r="T770" s="12">
        <x:v>306804.3076629687</x:v>
      </x:c>
      <x:c r="U770" s="12">
        <x:v>24.5</x:v>
      </x:c>
      <x:c r="V770" s="12">
        <x:v>64</x:v>
      </x:c>
      <x:c r="W770" s="12">
        <x:f>NA()</x:f>
      </x:c>
    </x:row>
    <x:row r="771">
      <x:c r="A771">
        <x:v>384520</x:v>
      </x:c>
      <x:c r="B771" s="1">
        <x:v>44784.4143002793</x:v>
      </x:c>
      <x:c r="C771" s="6">
        <x:v>12.823962536666667</x:v>
      </x:c>
      <x:c r="D771" s="14" t="s">
        <x:v>94</x:v>
      </x:c>
      <x:c r="E771" s="15">
        <x:v>44771.4697032593</x:v>
      </x:c>
      <x:c r="F771" t="s">
        <x:v>99</x:v>
      </x:c>
      <x:c r="G771" s="6">
        <x:v>101.41814683914303</x:v>
      </x:c>
      <x:c r="H771" t="s">
        <x:v>97</x:v>
      </x:c>
      <x:c r="I771" s="6">
        <x:v>27.787318685229366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20.32</x:v>
      </x:c>
      <x:c r="S771" s="8">
        <x:v>77172.6903554948</x:v>
      </x:c>
      <x:c r="T771" s="12">
        <x:v>306819.64906070183</x:v>
      </x:c>
      <x:c r="U771" s="12">
        <x:v>24.5</x:v>
      </x:c>
      <x:c r="V771" s="12">
        <x:v>64</x:v>
      </x:c>
      <x:c r="W771" s="12">
        <x:f>NA()</x:f>
      </x:c>
    </x:row>
    <x:row r="772">
      <x:c r="A772">
        <x:v>384522</x:v>
      </x:c>
      <x:c r="B772" s="1">
        <x:v>44784.41431145227</x:v>
      </x:c>
      <x:c r="C772" s="6">
        <x:v>12.840051618333334</x:v>
      </x:c>
      <x:c r="D772" s="14" t="s">
        <x:v>94</x:v>
      </x:c>
      <x:c r="E772" s="15">
        <x:v>44771.4697032593</x:v>
      </x:c>
      <x:c r="F772" t="s">
        <x:v>99</x:v>
      </x:c>
      <x:c r="G772" s="6">
        <x:v>101.41866398664789</x:v>
      </x:c>
      <x:c r="H772" t="s">
        <x:v>97</x:v>
      </x:c>
      <x:c r="I772" s="6">
        <x:v>27.796160630714894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20.319</x:v>
      </x:c>
      <x:c r="S772" s="8">
        <x:v>77178.37812201993</x:v>
      </x:c>
      <x:c r="T772" s="12">
        <x:v>306814.9695633796</x:v>
      </x:c>
      <x:c r="U772" s="12">
        <x:v>24.5</x:v>
      </x:c>
      <x:c r="V772" s="12">
        <x:v>64</x:v>
      </x:c>
      <x:c r="W772" s="12">
        <x:f>NA()</x:f>
      </x:c>
    </x:row>
    <x:row r="773">
      <x:c r="A773">
        <x:v>384529</x:v>
      </x:c>
      <x:c r="B773" s="1">
        <x:v>44784.41432320176</x:v>
      </x:c>
      <x:c r="C773" s="6">
        <x:v>12.856970886666666</x:v>
      </x:c>
      <x:c r="D773" s="14" t="s">
        <x:v>94</x:v>
      </x:c>
      <x:c r="E773" s="15">
        <x:v>44771.4697032593</x:v>
      </x:c>
      <x:c r="F773" t="s">
        <x:v>99</x:v>
      </x:c>
      <x:c r="G773" s="6">
        <x:v>101.40627894279811</x:v>
      </x:c>
      <x:c r="H773" t="s">
        <x:v>97</x:v>
      </x:c>
      <x:c r="I773" s="6">
        <x:v>27.79008555001974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20.320999999999998</x:v>
      </x:c>
      <x:c r="S773" s="8">
        <x:v>77175.98956167336</x:v>
      </x:c>
      <x:c r="T773" s="12">
        <x:v>306793.2061658212</x:v>
      </x:c>
      <x:c r="U773" s="12">
        <x:v>24.5</x:v>
      </x:c>
      <x:c r="V773" s="12">
        <x:v>64</x:v>
      </x:c>
      <x:c r="W773" s="12">
        <x:f>NA()</x:f>
      </x:c>
    </x:row>
    <x:row r="774">
      <x:c r="A774">
        <x:v>384535</x:v>
      </x:c>
      <x:c r="B774" s="1">
        <x:v>44784.41433497157</x:v>
      </x:c>
      <x:c r="C774" s="6">
        <x:v>12.873919403333334</x:v>
      </x:c>
      <x:c r="D774" s="14" t="s">
        <x:v>94</x:v>
      </x:c>
      <x:c r="E774" s="15">
        <x:v>44771.4697032593</x:v>
      </x:c>
      <x:c r="F774" t="s">
        <x:v>99</x:v>
      </x:c>
      <x:c r="G774" s="6">
        <x:v>101.3813855562347</x:v>
      </x:c>
      <x:c r="H774" t="s">
        <x:v>97</x:v>
      </x:c>
      <x:c r="I774" s="6">
        <x:v>27.7874389836511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20.323999999999998</x:v>
      </x:c>
      <x:c r="S774" s="8">
        <x:v>77175.30928015878</x:v>
      </x:c>
      <x:c r="T774" s="12">
        <x:v>306812.14325029904</x:v>
      </x:c>
      <x:c r="U774" s="12">
        <x:v>24.5</x:v>
      </x:c>
      <x:c r="V774" s="12">
        <x:v>64</x:v>
      </x:c>
      <x:c r="W774" s="12">
        <x:f>NA()</x:f>
      </x:c>
    </x:row>
    <x:row r="775">
      <x:c r="A775">
        <x:v>384537</x:v>
      </x:c>
      <x:c r="B775" s="1">
        <x:v>44784.41434614856</x:v>
      </x:c>
      <x:c r="C775" s="6">
        <x:v>12.890014276666667</x:v>
      </x:c>
      <x:c r="D775" s="14" t="s">
        <x:v>94</x:v>
      </x:c>
      <x:c r="E775" s="15">
        <x:v>44771.4697032593</x:v>
      </x:c>
      <x:c r="F775" t="s">
        <x:v>99</x:v>
      </x:c>
      <x:c r="G775" s="6">
        <x:v>101.36089511956348</x:v>
      </x:c>
      <x:c r="H775" t="s">
        <x:v>97</x:v>
      </x:c>
      <x:c r="I775" s="6">
        <x:v>27.78966450523103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20.326</x:v>
      </x:c>
      <x:c r="S775" s="8">
        <x:v>77179.74279783497</x:v>
      </x:c>
      <x:c r="T775" s="12">
        <x:v>306798.8038318589</x:v>
      </x:c>
      <x:c r="U775" s="12">
        <x:v>24.5</x:v>
      </x:c>
      <x:c r="V775" s="12">
        <x:v>64</x:v>
      </x:c>
      <x:c r="W775" s="12">
        <x:f>NA()</x:f>
      </x:c>
    </x:row>
    <x:row r="776">
      <x:c r="A776">
        <x:v>384543</x:v>
      </x:c>
      <x:c r="B776" s="1">
        <x:v>44784.41435791699</x:v>
      </x:c>
      <x:c r="C776" s="6">
        <x:v>12.906960815</x:v>
      </x:c>
      <x:c r="D776" s="14" t="s">
        <x:v>94</x:v>
      </x:c>
      <x:c r="E776" s="15">
        <x:v>44771.4697032593</x:v>
      </x:c>
      <x:c r="F776" t="s">
        <x:v>99</x:v>
      </x:c>
      <x:c r="G776" s="6">
        <x:v>101.416820759202</x:v>
      </x:c>
      <x:c r="H776" t="s">
        <x:v>97</x:v>
      </x:c>
      <x:c r="I776" s="6">
        <x:v>27.769935608622745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20.322</x:v>
      </x:c>
      <x:c r="S776" s="8">
        <x:v>77179.42488752138</x:v>
      </x:c>
      <x:c r="T776" s="12">
        <x:v>306805.54322457785</x:v>
      </x:c>
      <x:c r="U776" s="12">
        <x:v>24.5</x:v>
      </x:c>
      <x:c r="V776" s="12">
        <x:v>64</x:v>
      </x:c>
      <x:c r="W776" s="12">
        <x:f>NA()</x:f>
      </x:c>
    </x:row>
    <x:row r="777">
      <x:c r="A777">
        <x:v>384550</x:v>
      </x:c>
      <x:c r="B777" s="1">
        <x:v>44784.414369680686</x:v>
      </x:c>
      <x:c r="C777" s="6">
        <x:v>12.92390054</x:v>
      </x:c>
      <x:c r="D777" s="14" t="s">
        <x:v>94</x:v>
      </x:c>
      <x:c r="E777" s="15">
        <x:v>44771.4697032593</x:v>
      </x:c>
      <x:c r="F777" t="s">
        <x:v>99</x:v>
      </x:c>
      <x:c r="G777" s="6">
        <x:v>101.37643115386732</x:v>
      </x:c>
      <x:c r="H777" t="s">
        <x:v>97</x:v>
      </x:c>
      <x:c r="I777" s="6">
        <x:v>27.783138317753583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20.325</x:v>
      </x:c>
      <x:c r="S777" s="8">
        <x:v>77183.54687322663</x:v>
      </x:c>
      <x:c r="T777" s="12">
        <x:v>306808.2756629468</x:v>
      </x:c>
      <x:c r="U777" s="12">
        <x:v>24.5</x:v>
      </x:c>
      <x:c r="V777" s="12">
        <x:v>64</x:v>
      </x:c>
      <x:c r="W777" s="12">
        <x:f>NA()</x:f>
      </x:c>
    </x:row>
    <x:row r="778">
      <x:c r="A778">
        <x:v>384552</x:v>
      </x:c>
      <x:c r="B778" s="1">
        <x:v>44784.414380842</x:v>
      </x:c>
      <x:c r="C778" s="6">
        <x:v>12.939972825</x:v>
      </x:c>
      <x:c r="D778" s="14" t="s">
        <x:v>94</x:v>
      </x:c>
      <x:c r="E778" s="15">
        <x:v>44771.4697032593</x:v>
      </x:c>
      <x:c r="F778" t="s">
        <x:v>99</x:v>
      </x:c>
      <x:c r="G778" s="6">
        <x:v>101.37366777806815</x:v>
      </x:c>
      <x:c r="H778" t="s">
        <x:v>97</x:v>
      </x:c>
      <x:c r="I778" s="6">
        <x:v>27.785965328282145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20.325</x:v>
      </x:c>
      <x:c r="S778" s="8">
        <x:v>77184.71637646273</x:v>
      </x:c>
      <x:c r="T778" s="12">
        <x:v>306795.4154121134</x:v>
      </x:c>
      <x:c r="U778" s="12">
        <x:v>24.5</x:v>
      </x:c>
      <x:c r="V778" s="12">
        <x:v>64</x:v>
      </x:c>
      <x:c r="W778" s="12">
        <x:f>NA()</x:f>
      </x:c>
    </x:row>
    <x:row r="779">
      <x:c r="A779">
        <x:v>384558</x:v>
      </x:c>
      <x:c r="B779" s="1">
        <x:v>44784.41439259849</x:v>
      </x:c>
      <x:c r="C779" s="6">
        <x:v>12.956902175</x:v>
      </x:c>
      <x:c r="D779" s="14" t="s">
        <x:v>94</x:v>
      </x:c>
      <x:c r="E779" s="15">
        <x:v>44771.4697032593</x:v>
      </x:c>
      <x:c r="F779" t="s">
        <x:v>99</x:v>
      </x:c>
      <x:c r="G779" s="6">
        <x:v>101.40446885724126</x:v>
      </x:c>
      <x:c r="H779" t="s">
        <x:v>97</x:v>
      </x:c>
      <x:c r="I779" s="6">
        <x:v>27.7825669010208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20.322</x:v>
      </x:c>
      <x:c r="S779" s="8">
        <x:v>77180.26241624603</x:v>
      </x:c>
      <x:c r="T779" s="12">
        <x:v>306798.61807377177</x:v>
      </x:c>
      <x:c r="U779" s="12">
        <x:v>24.5</x:v>
      </x:c>
      <x:c r="V779" s="12">
        <x:v>64</x:v>
      </x:c>
      <x:c r="W779" s="12">
        <x:f>NA()</x:f>
      </x:c>
    </x:row>
    <x:row r="780">
      <x:c r="A780">
        <x:v>384565</x:v>
      </x:c>
      <x:c r="B780" s="1">
        <x:v>44784.4144043744</x:v>
      </x:c>
      <x:c r="C780" s="6">
        <x:v>12.973859488333334</x:v>
      </x:c>
      <x:c r="D780" s="14" t="s">
        <x:v>94</x:v>
      </x:c>
      <x:c r="E780" s="15">
        <x:v>44771.4697032593</x:v>
      </x:c>
      <x:c r="F780" t="s">
        <x:v>99</x:v>
      </x:c>
      <x:c r="G780" s="6">
        <x:v>101.3900000255563</x:v>
      </x:c>
      <x:c r="H780" t="s">
        <x:v>97</x:v>
      </x:c>
      <x:c r="I780" s="6">
        <x:v>27.77862713567174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20.323999999999998</x:v>
      </x:c>
      <x:c r="S780" s="8">
        <x:v>77184.49019800869</x:v>
      </x:c>
      <x:c r="T780" s="12">
        <x:v>306808.86232336186</x:v>
      </x:c>
      <x:c r="U780" s="12">
        <x:v>24.5</x:v>
      </x:c>
      <x:c r="V780" s="12">
        <x:v>64</x:v>
      </x:c>
      <x:c r="W780" s="12">
        <x:f>NA()</x:f>
      </x:c>
    </x:row>
    <x:row r="781">
      <x:c r="A781">
        <x:v>384568</x:v>
      </x:c>
      <x:c r="B781" s="1">
        <x:v>44784.41441555583</x:v>
      </x:c>
      <x:c r="C781" s="6">
        <x:v>12.989960745</x:v>
      </x:c>
      <x:c r="D781" s="14" t="s">
        <x:v>94</x:v>
      </x:c>
      <x:c r="E781" s="15">
        <x:v>44771.4697032593</x:v>
      </x:c>
      <x:c r="F781" t="s">
        <x:v>99</x:v>
      </x:c>
      <x:c r="G781" s="6">
        <x:v>101.34802139516768</x:v>
      </x:c>
      <x:c r="H781" t="s">
        <x:v>97</x:v>
      </x:c>
      <x:c r="I781" s="6">
        <x:v>27.78410070404925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20.328</x:v>
      </x:c>
      <x:c r="S781" s="8">
        <x:v>77187.82513753705</x:v>
      </x:c>
      <x:c r="T781" s="12">
        <x:v>306803.6235300952</x:v>
      </x:c>
      <x:c r="U781" s="12">
        <x:v>24.5</x:v>
      </x:c>
      <x:c r="V781" s="12">
        <x:v>64</x:v>
      </x:c>
      <x:c r="W781" s="12">
        <x:f>NA()</x:f>
      </x:c>
    </x:row>
    <x:row r="782">
      <x:c r="A782">
        <x:v>384573</x:v>
      </x:c>
      <x:c r="B782" s="1">
        <x:v>44784.41442732207</x:v>
      </x:c>
      <x:c r="C782" s="6">
        <x:v>13.00690414</x:v>
      </x:c>
      <x:c r="D782" s="14" t="s">
        <x:v>94</x:v>
      </x:c>
      <x:c r="E782" s="15">
        <x:v>44771.4697032593</x:v>
      </x:c>
      <x:c r="F782" t="s">
        <x:v>99</x:v>
      </x:c>
      <x:c r="G782" s="6">
        <x:v>101.37784228757504</x:v>
      </x:c>
      <x:c r="H782" t="s">
        <x:v>97</x:v>
      </x:c>
      <x:c r="I782" s="6">
        <x:v>27.781694738827355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20.325</x:v>
      </x:c>
      <x:c r="S782" s="8">
        <x:v>77184.3605428483</x:v>
      </x:c>
      <x:c r="T782" s="12">
        <x:v>306804.81127805123</x:v>
      </x:c>
      <x:c r="U782" s="12">
        <x:v>24.5</x:v>
      </x:c>
      <x:c r="V782" s="12">
        <x:v>64</x:v>
      </x:c>
      <x:c r="W782" s="12">
        <x:f>NA()</x:f>
      </x:c>
    </x:row>
    <x:row r="783">
      <x:c r="A783">
        <x:v>384580</x:v>
      </x:c>
      <x:c r="B783" s="1">
        <x:v>44784.414439086475</x:v>
      </x:c>
      <x:c r="C783" s="6">
        <x:v>13.023844873333333</x:v>
      </x:c>
      <x:c r="D783" s="14" t="s">
        <x:v>94</x:v>
      </x:c>
      <x:c r="E783" s="15">
        <x:v>44771.4697032593</x:v>
      </x:c>
      <x:c r="F783" t="s">
        <x:v>99</x:v>
      </x:c>
      <x:c r="G783" s="6">
        <x:v>101.3090958432684</x:v>
      </x:c>
      <x:c r="H783" t="s">
        <x:v>97</x:v>
      </x:c>
      <x:c r="I783" s="6">
        <x:v>27.77862713567174</x:v>
      </x:c>
      <x:c r="J783" t="s">
        <x:v>95</x:v>
      </x:c>
      <x:c r="K783" s="6">
        <x:v>1022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20.322</x:v>
      </x:c>
      <x:c r="S783" s="8">
        <x:v>77187.53261106944</x:v>
      </x:c>
      <x:c r="T783" s="12">
        <x:v>306802.9582520924</x:v>
      </x:c>
      <x:c r="U783" s="12">
        <x:v>24.5</x:v>
      </x:c>
      <x:c r="V783" s="12">
        <x:v>64</x:v>
      </x:c>
      <x:c r="W783" s="12">
        <x:f>NA()</x:f>
      </x:c>
    </x:row>
    <x:row r="784">
      <x:c r="A784">
        <x:v>384583</x:v>
      </x:c>
      <x:c r="B784" s="1">
        <x:v>44784.41445026762</x:v>
      </x:c>
      <x:c r="C784" s="6">
        <x:v>13.039945728333333</x:v>
      </x:c>
      <x:c r="D784" s="14" t="s">
        <x:v>94</x:v>
      </x:c>
      <x:c r="E784" s="15">
        <x:v>44771.4697032593</x:v>
      </x:c>
      <x:c r="F784" t="s">
        <x:v>99</x:v>
      </x:c>
      <x:c r="G784" s="6">
        <x:v>101.35894024052914</x:v>
      </x:c>
      <x:c r="H784" t="s">
        <x:v>97</x:v>
      </x:c>
      <x:c r="I784" s="6">
        <x:v>27.782296229971053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20.326999999999998</x:v>
      </x:c>
      <x:c r="S784" s="8">
        <x:v>77183.36177394424</x:v>
      </x:c>
      <x:c r="T784" s="12">
        <x:v>306785.9356303582</x:v>
      </x:c>
      <x:c r="U784" s="12">
        <x:v>24.5</x:v>
      </x:c>
      <x:c r="V784" s="12">
        <x:v>64</x:v>
      </x:c>
      <x:c r="W784" s="12">
        <x:f>NA()</x:f>
      </x:c>
    </x:row>
    <x:row r="785">
      <x:c r="A785">
        <x:v>384589</x:v>
      </x:c>
      <x:c r="B785" s="1">
        <x:v>44784.41446203975</x:v>
      </x:c>
      <x:c r="C785" s="6">
        <x:v>13.056897586666667</x:v>
      </x:c>
      <x:c r="D785" s="14" t="s">
        <x:v>94</x:v>
      </x:c>
      <x:c r="E785" s="15">
        <x:v>44771.4697032593</x:v>
      </x:c>
      <x:c r="F785" t="s">
        <x:v>99</x:v>
      </x:c>
      <x:c r="G785" s="6">
        <x:v>101.36512780364971</x:v>
      </x:c>
      <x:c r="H785" t="s">
        <x:v>97</x:v>
      </x:c>
      <x:c r="I785" s="6">
        <x:v>27.785333761893526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20.326</x:v>
      </x:c>
      <x:c r="S785" s="8">
        <x:v>77190.85332788136</x:v>
      </x:c>
      <x:c r="T785" s="12">
        <x:v>306798.9359380639</x:v>
      </x:c>
      <x:c r="U785" s="12">
        <x:v>24.5</x:v>
      </x:c>
      <x:c r="V785" s="12">
        <x:v>64</x:v>
      </x:c>
      <x:c r="W785" s="12">
        <x:f>NA()</x:f>
      </x:c>
    </x:row>
    <x:row r="786">
      <x:c r="A786">
        <x:v>384596</x:v>
      </x:c>
      <x:c r="B786" s="1">
        <x:v>44784.414473794954</x:v>
      </x:c>
      <x:c r="C786" s="6">
        <x:v>13.073825088333333</x:v>
      </x:c>
      <x:c r="D786" s="14" t="s">
        <x:v>94</x:v>
      </x:c>
      <x:c r="E786" s="15">
        <x:v>44771.4697032593</x:v>
      </x:c>
      <x:c r="F786" t="s">
        <x:v>99</x:v>
      </x:c>
      <x:c r="G786" s="6">
        <x:v>101.3538409038844</x:v>
      </x:c>
      <x:c r="H786" t="s">
        <x:v>97</x:v>
      </x:c>
      <x:c r="I786" s="6">
        <x:v>27.778145943273557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20.328</x:v>
      </x:c>
      <x:c r="S786" s="8">
        <x:v>77187.66064591074</x:v>
      </x:c>
      <x:c r="T786" s="12">
        <x:v>306806.2447620395</x:v>
      </x:c>
      <x:c r="U786" s="12">
        <x:v>24.5</x:v>
      </x:c>
      <x:c r="V786" s="12">
        <x:v>64</x:v>
      </x:c>
      <x:c r="W786" s="12">
        <x:f>NA()</x:f>
      </x:c>
    </x:row>
    <x:row r="787">
      <x:c r="A787">
        <x:v>384601</x:v>
      </x:c>
      <x:c r="B787" s="1">
        <x:v>44784.4144855591</x:v>
      </x:c>
      <x:c r="C787" s="6">
        <x:v>13.090765461666667</x:v>
      </x:c>
      <x:c r="D787" s="14" t="s">
        <x:v>94</x:v>
      </x:c>
      <x:c r="E787" s="15">
        <x:v>44771.4697032593</x:v>
      </x:c>
      <x:c r="F787" t="s">
        <x:v>99</x:v>
      </x:c>
      <x:c r="G787" s="6">
        <x:v>101.38411971019539</x:v>
      </x:c>
      <x:c r="H787" t="s">
        <x:v>97</x:v>
      </x:c>
      <x:c r="I787" s="6">
        <x:v>27.78464204646116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20.323999999999998</x:v>
      </x:c>
      <x:c r="S787" s="8">
        <x:v>77193.56168987439</x:v>
      </x:c>
      <x:c r="T787" s="12">
        <x:v>306804.6751830311</x:v>
      </x:c>
      <x:c r="U787" s="12">
        <x:v>24.5</x:v>
      </x:c>
      <x:c r="V787" s="12">
        <x:v>64</x:v>
      </x:c>
      <x:c r="W787" s="12">
        <x:f>NA()</x:f>
      </x:c>
    </x:row>
    <x:row r="788">
      <x:c r="A788">
        <x:v>384602</x:v>
      </x:c>
      <x:c r="B788" s="1">
        <x:v>44784.41449670572</x:v>
      </x:c>
      <x:c r="C788" s="6">
        <x:v>13.106816586666667</x:v>
      </x:c>
      <x:c r="D788" s="14" t="s">
        <x:v>94</x:v>
      </x:c>
      <x:c r="E788" s="15">
        <x:v>44771.4697032593</x:v>
      </x:c>
      <x:c r="F788" t="s">
        <x:v>99</x:v>
      </x:c>
      <x:c r="G788" s="6">
        <x:v>101.36098329749228</x:v>
      </x:c>
      <x:c r="H788" t="s">
        <x:v>97</x:v>
      </x:c>
      <x:c r="I788" s="6">
        <x:v>27.789574281353907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20.326</x:v>
      </x:c>
      <x:c r="S788" s="8">
        <x:v>77194.0396872968</x:v>
      </x:c>
      <x:c r="T788" s="12">
        <x:v>306808.7734679672</x:v>
      </x:c>
      <x:c r="U788" s="12">
        <x:v>24.5</x:v>
      </x:c>
      <x:c r="V788" s="12">
        <x:v>64</x:v>
      </x:c>
      <x:c r="W788" s="12">
        <x:f>NA()</x:f>
      </x:c>
    </x:row>
    <x:row r="789">
      <x:c r="A789">
        <x:v>384610</x:v>
      </x:c>
      <x:c r="B789" s="1">
        <x:v>44784.414508467205</x:v>
      </x:c>
      <x:c r="C789" s="6">
        <x:v>13.12375313</x:v>
      </x:c>
      <x:c r="D789" s="14" t="s">
        <x:v>94</x:v>
      </x:c>
      <x:c r="E789" s="15">
        <x:v>44771.4697032593</x:v>
      </x:c>
      <x:c r="F789" t="s">
        <x:v>99</x:v>
      </x:c>
      <x:c r="G789" s="6">
        <x:v>101.28842621724753</x:v>
      </x:c>
      <x:c r="H789" t="s">
        <x:v>97</x:v>
      </x:c>
      <x:c r="I789" s="6">
        <x:v>27.79826585926412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20.333</x:v>
      </x:c>
      <x:c r="S789" s="8">
        <x:v>77188.10000794643</x:v>
      </x:c>
      <x:c r="T789" s="12">
        <x:v>306797.91047391965</x:v>
      </x:c>
      <x:c r="U789" s="12">
        <x:v>24.5</x:v>
      </x:c>
      <x:c r="V789" s="12">
        <x:v>64</x:v>
      </x:c>
      <x:c r="W789" s="12">
        <x:f>NA()</x:f>
      </x:c>
    </x:row>
    <x:row r="790">
      <x:c r="A790">
        <x:v>384616</x:v>
      </x:c>
      <x:c r="B790" s="1">
        <x:v>44784.41452021315</x:v>
      </x:c>
      <x:c r="C790" s="6">
        <x:v>13.140667286666666</x:v>
      </x:c>
      <x:c r="D790" s="14" t="s">
        <x:v>94</x:v>
      </x:c>
      <x:c r="E790" s="15">
        <x:v>44771.4697032593</x:v>
      </x:c>
      <x:c r="F790" t="s">
        <x:v>99</x:v>
      </x:c>
      <x:c r="G790" s="6">
        <x:v>101.32843555212294</x:v>
      </x:c>
      <x:c r="H790" t="s">
        <x:v>97</x:v>
      </x:c>
      <x:c r="I790" s="6">
        <x:v>27.794777195530514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20.329</x:v>
      </x:c>
      <x:c r="S790" s="8">
        <x:v>77198.20172815069</x:v>
      </x:c>
      <x:c r="T790" s="12">
        <x:v>306805.35215767444</x:v>
      </x:c>
      <x:c r="U790" s="12">
        <x:v>24.5</x:v>
      </x:c>
      <x:c r="V790" s="12">
        <x:v>64</x:v>
      </x:c>
      <x:c r="W790" s="12">
        <x:f>NA()</x:f>
      </x:c>
    </x:row>
    <x:row r="791">
      <x:c r="A791">
        <x:v>384617</x:v>
      </x:c>
      <x:c r="B791" s="1">
        <x:v>44784.414531370596</x:v>
      </x:c>
      <x:c r="C791" s="6">
        <x:v>13.156734005</x:v>
      </x:c>
      <x:c r="D791" s="14" t="s">
        <x:v>94</x:v>
      </x:c>
      <x:c r="E791" s="15">
        <x:v>44771.4697032593</x:v>
      </x:c>
      <x:c r="F791" t="s">
        <x:v>99</x:v>
      </x:c>
      <x:c r="G791" s="6">
        <x:v>101.36277627629556</x:v>
      </x:c>
      <x:c r="H791" t="s">
        <x:v>97</x:v>
      </x:c>
      <x:c r="I791" s="6">
        <x:v>27.787739729724763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20.326</x:v>
      </x:c>
      <x:c r="S791" s="8">
        <x:v>77191.93775189412</x:v>
      </x:c>
      <x:c r="T791" s="12">
        <x:v>306797.07532211015</x:v>
      </x:c>
      <x:c r="U791" s="12">
        <x:v>24.5</x:v>
      </x:c>
      <x:c r="V791" s="12">
        <x:v>64</x:v>
      </x:c>
      <x:c r="W791" s="12">
        <x:f>NA()</x:f>
      </x:c>
    </x:row>
    <x:row r="792">
      <x:c r="A792">
        <x:v>384625</x:v>
      </x:c>
      <x:c r="B792" s="1">
        <x:v>44784.4145431054</x:v>
      </x:c>
      <x:c r="C792" s="6">
        <x:v>13.173632121666667</x:v>
      </x:c>
      <x:c r="D792" s="14" t="s">
        <x:v>94</x:v>
      </x:c>
      <x:c r="E792" s="15">
        <x:v>44771.4697032593</x:v>
      </x:c>
      <x:c r="F792" t="s">
        <x:v>99</x:v>
      </x:c>
      <x:c r="G792" s="6">
        <x:v>101.3696547485715</x:v>
      </x:c>
      <x:c r="H792" t="s">
        <x:v>97</x:v>
      </x:c>
      <x:c r="I792" s="6">
        <x:v>27.780702278676017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20.326</x:v>
      </x:c>
      <x:c r="S792" s="8">
        <x:v>77199.95709476579</x:v>
      </x:c>
      <x:c r="T792" s="12">
        <x:v>306800.91510787443</x:v>
      </x:c>
      <x:c r="U792" s="12">
        <x:v>24.5</x:v>
      </x:c>
      <x:c r="V792" s="12">
        <x:v>64</x:v>
      </x:c>
      <x:c r="W792" s="12">
        <x:f>NA()</x:f>
      </x:c>
    </x:row>
    <x:row r="793">
      <x:c r="A793">
        <x:v>384630</x:v>
      </x:c>
      <x:c r="B793" s="1">
        <x:v>44784.41455485875</x:v>
      </x:c>
      <x:c r="C793" s="6">
        <x:v>13.190556953333333</x:v>
      </x:c>
      <x:c r="D793" s="14" t="s">
        <x:v>94</x:v>
      </x:c>
      <x:c r="E793" s="15">
        <x:v>44771.4697032593</x:v>
      </x:c>
      <x:c r="F793" t="s">
        <x:v>99</x:v>
      </x:c>
      <x:c r="G793" s="6">
        <x:v>101.22925900121491</x:v>
      </x:c>
      <x:c r="H793" t="s">
        <x:v>97</x:v>
      </x:c>
      <x:c r="I793" s="6">
        <x:v>27.794807270202</x:v>
      </x:c>
      <x:c r="J793" t="s">
        <x:v>95</x:v>
      </x:c>
      <x:c r="K793" s="6">
        <x:v>1022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20.329</x:v>
      </x:c>
      <x:c r="S793" s="8">
        <x:v>77197.71786993106</x:v>
      </x:c>
      <x:c r="T793" s="12">
        <x:v>306783.17973989545</x:v>
      </x:c>
      <x:c r="U793" s="12">
        <x:v>24.5</x:v>
      </x:c>
      <x:c r="V793" s="12">
        <x:v>64</x:v>
      </x:c>
      <x:c r="W793" s="12">
        <x:f>NA()</x:f>
      </x:c>
    </x:row>
    <x:row r="794">
      <x:c r="A794">
        <x:v>384632</x:v>
      </x:c>
      <x:c r="B794" s="1">
        <x:v>44784.4145660413</x:v>
      </x:c>
      <x:c r="C794" s="6">
        <x:v>13.206659823333334</x:v>
      </x:c>
      <x:c r="D794" s="14" t="s">
        <x:v>94</x:v>
      </x:c>
      <x:c r="E794" s="15">
        <x:v>44771.4697032593</x:v>
      </x:c>
      <x:c r="F794" t="s">
        <x:v>99</x:v>
      </x:c>
      <x:c r="G794" s="6">
        <x:v>101.35087305754203</x:v>
      </x:c>
      <x:c r="H794" t="s">
        <x:v>97</x:v>
      </x:c>
      <x:c r="I794" s="6">
        <x:v>27.79991996833587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20.326</x:v>
      </x:c>
      <x:c r="S794" s="8">
        <x:v>77192.77671346006</x:v>
      </x:c>
      <x:c r="T794" s="12">
        <x:v>306784.2316203854</x:v>
      </x:c>
      <x:c r="U794" s="12">
        <x:v>24.5</x:v>
      </x:c>
      <x:c r="V794" s="12">
        <x:v>64</x:v>
      </x:c>
      <x:c r="W794" s="12">
        <x:f>NA()</x:f>
      </x:c>
    </x:row>
    <x:row r="795">
      <x:c r="A795">
        <x:v>384639</x:v>
      </x:c>
      <x:c r="B795" s="1">
        <x:v>44784.41457780933</x:v>
      </x:c>
      <x:c r="C795" s="6">
        <x:v>13.223605788333334</x:v>
      </x:c>
      <x:c r="D795" s="14" t="s">
        <x:v>94</x:v>
      </x:c>
      <x:c r="E795" s="15">
        <x:v>44771.4697032593</x:v>
      </x:c>
      <x:c r="F795" t="s">
        <x:v>99</x:v>
      </x:c>
      <x:c r="G795" s="6">
        <x:v>101.34033660431774</x:v>
      </x:c>
      <x:c r="H795" t="s">
        <x:v>97</x:v>
      </x:c>
      <x:c r="I795" s="6">
        <x:v>27.7825969755836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20.329</x:v>
      </x:c>
      <x:c r="S795" s="8">
        <x:v>77197.4844188183</x:v>
      </x:c>
      <x:c r="T795" s="12">
        <x:v>306780.94788250397</x:v>
      </x:c>
      <x:c r="U795" s="12">
        <x:v>24.5</x:v>
      </x:c>
      <x:c r="V795" s="12">
        <x:v>64</x:v>
      </x:c>
      <x:c r="W795" s="12">
        <x:f>NA()</x:f>
      </x:c>
    </x:row>
    <x:row r="796">
      <x:c r="A796">
        <x:v>384645</x:v>
      </x:c>
      <x:c r="B796" s="1">
        <x:v>44784.41458957965</x:v>
      </x:c>
      <x:c r="C796" s="6">
        <x:v>13.240555038333333</x:v>
      </x:c>
      <x:c r="D796" s="14" t="s">
        <x:v>94</x:v>
      </x:c>
      <x:c r="E796" s="15">
        <x:v>44771.4697032593</x:v>
      </x:c>
      <x:c r="F796" t="s">
        <x:v>99</x:v>
      </x:c>
      <x:c r="G796" s="6">
        <x:v>101.32709891160708</x:v>
      </x:c>
      <x:c r="H796" t="s">
        <x:v>97</x:v>
      </x:c>
      <x:c r="I796" s="6">
        <x:v>27.786777342384994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20.33</x:v>
      </x:c>
      <x:c r="S796" s="8">
        <x:v>77197.8829522401</x:v>
      </x:c>
      <x:c r="T796" s="12">
        <x:v>306794.19529736566</x:v>
      </x:c>
      <x:c r="U796" s="12">
        <x:v>24.5</x:v>
      </x:c>
      <x:c r="V796" s="12">
        <x:v>64</x:v>
      </x:c>
      <x:c r="W796" s="12">
        <x:f>NA()</x:f>
      </x:c>
    </x:row>
    <x:row r="797">
      <x:c r="A797">
        <x:v>384647</x:v>
      </x:c>
      <x:c r="B797" s="1">
        <x:v>44784.41460076489</x:v>
      </x:c>
      <x:c r="C797" s="6">
        <x:v>13.256661795</x:v>
      </x:c>
      <x:c r="D797" s="14" t="s">
        <x:v>94</x:v>
      </x:c>
      <x:c r="E797" s="15">
        <x:v>44771.4697032593</x:v>
      </x:c>
      <x:c r="F797" t="s">
        <x:v>99</x:v>
      </x:c>
      <x:c r="G797" s="6">
        <x:v>101.38453131385629</x:v>
      </x:c>
      <x:c r="H797" t="s">
        <x:v>97</x:v>
      </x:c>
      <x:c r="I797" s="6">
        <x:v>27.78422100235548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20.323999999999998</x:v>
      </x:c>
      <x:c r="S797" s="8">
        <x:v>77195.68484740333</x:v>
      </x:c>
      <x:c r="T797" s="12">
        <x:v>306782.3710306572</x:v>
      </x:c>
      <x:c r="U797" s="12">
        <x:v>24.5</x:v>
      </x:c>
      <x:c r="V797" s="12">
        <x:v>64</x:v>
      </x:c>
      <x:c r="W797" s="12">
        <x:f>NA()</x:f>
      </x:c>
    </x:row>
    <x:row r="798">
      <x:c r="A798">
        <x:v>384653</x:v>
      </x:c>
      <x:c r="B798" s="1">
        <x:v>44784.41461252292</x:v>
      </x:c>
      <x:c r="C798" s="6">
        <x:v>13.27359336</x:v>
      </x:c>
      <x:c r="D798" s="14" t="s">
        <x:v>94</x:v>
      </x:c>
      <x:c r="E798" s="15">
        <x:v>44771.4697032593</x:v>
      </x:c>
      <x:c r="F798" t="s">
        <x:v>99</x:v>
      </x:c>
      <x:c r="G798" s="6">
        <x:v>101.30522645414196</x:v>
      </x:c>
      <x:c r="H798" t="s">
        <x:v>97</x:v>
      </x:c>
      <x:c r="I798" s="6">
        <x:v>27.79979966946712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20.331</x:v>
      </x:c>
      <x:c r="S798" s="8">
        <x:v>77199.97561030758</x:v>
      </x:c>
      <x:c r="T798" s="12">
        <x:v>306783.90557589073</x:v>
      </x:c>
      <x:c r="U798" s="12">
        <x:v>24.5</x:v>
      </x:c>
      <x:c r="V798" s="12">
        <x:v>64</x:v>
      </x:c>
      <x:c r="W798" s="12">
        <x:f>NA()</x:f>
      </x:c>
    </x:row>
    <x:row r="799">
      <x:c r="A799">
        <x:v>384660</x:v>
      </x:c>
      <x:c r="B799" s="1">
        <x:v>44784.41462429137</x:v>
      </x:c>
      <x:c r="C799" s="6">
        <x:v>13.290539931666666</x:v>
      </x:c>
      <x:c r="D799" s="14" t="s">
        <x:v>94</x:v>
      </x:c>
      <x:c r="E799" s="15">
        <x:v>44771.4697032593</x:v>
      </x:c>
      <x:c r="F799" t="s">
        <x:v>99</x:v>
      </x:c>
      <x:c r="G799" s="6">
        <x:v>101.21194213449498</x:v>
      </x:c>
      <x:c r="H799" t="s">
        <x:v>97</x:v>
      </x:c>
      <x:c r="I799" s="6">
        <x:v>27.793814806172577</x:v>
      </x:c>
      <x:c r="J799" t="s">
        <x:v>95</x:v>
      </x:c>
      <x:c r="K799" s="6">
        <x:v>1022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20.331</x:v>
      </x:c>
      <x:c r="S799" s="8">
        <x:v>77202.66837296147</x:v>
      </x:c>
      <x:c r="T799" s="12">
        <x:v>306786.3065074113</x:v>
      </x:c>
      <x:c r="U799" s="12">
        <x:v>24.5</x:v>
      </x:c>
      <x:c r="V799" s="12">
        <x:v>64</x:v>
      </x:c>
      <x:c r="W799" s="12">
        <x:f>NA()</x:f>
      </x:c>
    </x:row>
    <x:row r="800">
      <x:c r="A800">
        <x:v>384662</x:v>
      </x:c>
      <x:c r="B800" s="1">
        <x:v>44784.414635482906</x:v>
      </x:c>
      <x:c r="C800" s="6">
        <x:v>13.306655745</x:v>
      </x:c>
      <x:c r="D800" s="14" t="s">
        <x:v>94</x:v>
      </x:c>
      <x:c r="E800" s="15">
        <x:v>44771.4697032593</x:v>
      </x:c>
      <x:c r="F800" t="s">
        <x:v>99</x:v>
      </x:c>
      <x:c r="G800" s="6">
        <x:v>101.32670329348774</x:v>
      </x:c>
      <x:c r="H800" t="s">
        <x:v>97</x:v>
      </x:c>
      <x:c r="I800" s="6">
        <x:v>27.777815123540677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20.331</x:v>
      </x:c>
      <x:c r="S800" s="8">
        <x:v>77198.14715815715</x:v>
      </x:c>
      <x:c r="T800" s="12">
        <x:v>306774.3531610716</x:v>
      </x:c>
      <x:c r="U800" s="12">
        <x:v>24.5</x:v>
      </x:c>
      <x:c r="V800" s="12">
        <x:v>64</x:v>
      </x:c>
      <x:c r="W800" s="12">
        <x:f>NA()</x:f>
      </x:c>
    </x:row>
    <x:row r="801">
      <x:c r="A801">
        <x:v>384667</x:v>
      </x:c>
      <x:c r="B801" s="1">
        <x:v>44784.41464724215</x:v>
      </x:c>
      <x:c r="C801" s="6">
        <x:v>13.323589045</x:v>
      </x:c>
      <x:c r="D801" s="14" t="s">
        <x:v>94</x:v>
      </x:c>
      <x:c r="E801" s="15">
        <x:v>44771.4697032593</x:v>
      </x:c>
      <x:c r="F801" t="s">
        <x:v>99</x:v>
      </x:c>
      <x:c r="G801" s="6">
        <x:v>101.33235880657817</x:v>
      </x:c>
      <x:c r="H801" t="s">
        <x:v>97</x:v>
      </x:c>
      <x:c r="I801" s="6">
        <x:v>27.78139399329575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20.33</x:v>
      </x:c>
      <x:c r="S801" s="8">
        <x:v>77203.56412233575</x:v>
      </x:c>
      <x:c r="T801" s="12">
        <x:v>306781.07665133505</x:v>
      </x:c>
      <x:c r="U801" s="12">
        <x:v>24.5</x:v>
      </x:c>
      <x:c r="V801" s="12">
        <x:v>64</x:v>
      </x:c>
      <x:c r="W801" s="12">
        <x:f>NA()</x:f>
      </x:c>
    </x:row>
    <x:row r="802">
      <x:c r="A802">
        <x:v>384676</x:v>
      </x:c>
      <x:c r="B802" s="1">
        <x:v>44784.41465902341</x:v>
      </x:c>
      <x:c r="C802" s="6">
        <x:v>13.340554056666667</x:v>
      </x:c>
      <x:c r="D802" s="14" t="s">
        <x:v>94</x:v>
      </x:c>
      <x:c r="E802" s="15">
        <x:v>44771.4697032593</x:v>
      </x:c>
      <x:c r="F802" t="s">
        <x:v>99</x:v>
      </x:c>
      <x:c r="G802" s="6">
        <x:v>101.29881140740557</x:v>
      </x:c>
      <x:c r="H802" t="s">
        <x:v>97</x:v>
      </x:c>
      <x:c r="I802" s="6">
        <x:v>27.778266241366964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20.334</x:v>
      </x:c>
      <x:c r="S802" s="8">
        <x:v>77204.69806098299</x:v>
      </x:c>
      <x:c r="T802" s="12">
        <x:v>306775.38280103815</x:v>
      </x:c>
      <x:c r="U802" s="12">
        <x:v>24.5</x:v>
      </x:c>
      <x:c r="V802" s="12">
        <x:v>64</x:v>
      </x:c>
      <x:c r="W802" s="12">
        <x:f>NA()</x:f>
      </x:c>
    </x:row>
    <x:row r="803">
      <x:c r="A803">
        <x:v>384677</x:v>
      </x:c>
      <x:c r="B803" s="1">
        <x:v>44784.414670208156</x:v>
      </x:c>
      <x:c r="C803" s="6">
        <x:v>13.356660096666667</x:v>
      </x:c>
      <x:c r="D803" s="14" t="s">
        <x:v>94</x:v>
      </x:c>
      <x:c r="E803" s="15">
        <x:v>44771.4697032593</x:v>
      </x:c>
      <x:c r="F803" t="s">
        <x:v>99</x:v>
      </x:c>
      <x:c r="G803" s="6">
        <x:v>101.30675613644742</x:v>
      </x:c>
      <x:c r="H803" t="s">
        <x:v>97</x:v>
      </x:c>
      <x:c r="I803" s="6">
        <x:v>27.779499297068014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20.333</x:v>
      </x:c>
      <x:c r="S803" s="8">
        <x:v>77209.62573795453</x:v>
      </x:c>
      <x:c r="T803" s="12">
        <x:v>306778.9987442406</x:v>
      </x:c>
      <x:c r="U803" s="12">
        <x:v>24.5</x:v>
      </x:c>
      <x:c r="V803" s="12">
        <x:v>64</x:v>
      </x:c>
      <x:c r="W803" s="12">
        <x:f>NA()</x:f>
      </x:c>
    </x:row>
    <x:row r="804">
      <x:c r="A804">
        <x:v>384682</x:v>
      </x:c>
      <x:c r="B804" s="1">
        <x:v>44784.41468195473</x:v>
      </x:c>
      <x:c r="C804" s="6">
        <x:v>13.373575163333333</x:v>
      </x:c>
      <x:c r="D804" s="14" t="s">
        <x:v>94</x:v>
      </x:c>
      <x:c r="E804" s="15">
        <x:v>44771.4697032593</x:v>
      </x:c>
      <x:c r="F804" t="s">
        <x:v>99</x:v>
      </x:c>
      <x:c r="G804" s="6">
        <x:v>101.3242220343524</x:v>
      </x:c>
      <x:c r="H804" t="s">
        <x:v>97</x:v>
      </x:c>
      <x:c r="I804" s="6">
        <x:v>27.770988214506815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20.332</x:v>
      </x:c>
      <x:c r="S804" s="8">
        <x:v>77204.61409838151</x:v>
      </x:c>
      <x:c r="T804" s="12">
        <x:v>306782.69454628776</x:v>
      </x:c>
      <x:c r="U804" s="12">
        <x:v>24.5</x:v>
      </x:c>
      <x:c r="V804" s="12">
        <x:v>64</x:v>
      </x:c>
      <x:c r="W804" s="12">
        <x:f>NA()</x:f>
      </x:c>
    </x:row>
    <x:row r="805">
      <x:c r="A805">
        <x:v>384691</x:v>
      </x:c>
      <x:c r="B805" s="1">
        <x:v>44784.414693700666</x:v>
      </x:c>
      <x:c r="C805" s="6">
        <x:v>13.390489311666666</x:v>
      </x:c>
      <x:c r="D805" s="14" t="s">
        <x:v>94</x:v>
      </x:c>
      <x:c r="E805" s="15">
        <x:v>44771.4697032593</x:v>
      </x:c>
      <x:c r="F805" t="s">
        <x:v>99</x:v>
      </x:c>
      <x:c r="G805" s="6">
        <x:v>101.30633245189091</x:v>
      </x:c>
      <x:c r="H805" t="s">
        <x:v>97</x:v>
      </x:c>
      <x:c r="I805" s="6">
        <x:v>27.770567172113715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20.334</x:v>
      </x:c>
      <x:c r="S805" s="8">
        <x:v>77206.18759669476</x:v>
      </x:c>
      <x:c r="T805" s="12">
        <x:v>306775.6145607087</x:v>
      </x:c>
      <x:c r="U805" s="12">
        <x:v>24.5</x:v>
      </x:c>
      <x:c r="V805" s="12">
        <x:v>64</x:v>
      </x:c>
      <x:c r="W805" s="12">
        <x:f>NA()</x:f>
      </x:c>
    </x:row>
    <x:row r="806">
      <x:c r="A806">
        <x:v>384696</x:v>
      </x:c>
      <x:c r="B806" s="1">
        <x:v>44784.41470546476</x:v>
      </x:c>
      <x:c r="C806" s="6">
        <x:v>13.407429598333334</x:v>
      </x:c>
      <x:c r="D806" s="14" t="s">
        <x:v>94</x:v>
      </x:c>
      <x:c r="E806" s="15">
        <x:v>44771.4697032593</x:v>
      </x:c>
      <x:c r="F806" t="s">
        <x:v>99</x:v>
      </x:c>
      <x:c r="G806" s="6">
        <x:v>101.2772095982288</x:v>
      </x:c>
      <x:c r="H806" t="s">
        <x:v>97</x:v>
      </x:c>
      <x:c r="I806" s="6">
        <x:v>27.791017863669822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20.335</x:v>
      </x:c>
      <x:c r="S806" s="8">
        <x:v>77205.80376294628</x:v>
      </x:c>
      <x:c r="T806" s="12">
        <x:v>306781.32135519123</x:v>
      </x:c>
      <x:c r="U806" s="12">
        <x:v>24.5</x:v>
      </x:c>
      <x:c r="V806" s="12">
        <x:v>64</x:v>
      </x:c>
      <x:c r="W806" s="12">
        <x:f>NA()</x:f>
      </x:c>
    </x:row>
    <x:row r="807">
      <x:c r="A807">
        <x:v>384697</x:v>
      </x:c>
      <x:c r="B807" s="1">
        <x:v>44784.41471666235</x:v>
      </x:c>
      <x:c r="C807" s="6">
        <x:v>13.423554135</x:v>
      </x:c>
      <x:c r="D807" s="14" t="s">
        <x:v>94</x:v>
      </x:c>
      <x:c r="E807" s="15">
        <x:v>44771.4697032593</x:v>
      </x:c>
      <x:c r="F807" t="s">
        <x:v>99</x:v>
      </x:c>
      <x:c r="G807" s="6">
        <x:v>101.31399660843694</x:v>
      </x:c>
      <x:c r="H807" t="s">
        <x:v>97</x:v>
      </x:c>
      <x:c r="I807" s="6">
        <x:v>27.781454142400435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20.332</x:v>
      </x:c>
      <x:c r="S807" s="8">
        <x:v>77208.57501382299</x:v>
      </x:c>
      <x:c r="T807" s="12">
        <x:v>306776.34380700765</x:v>
      </x:c>
      <x:c r="U807" s="12">
        <x:v>24.5</x:v>
      </x:c>
      <x:c r="V807" s="12">
        <x:v>64</x:v>
      </x:c>
      <x:c r="W807" s="12">
        <x:f>NA()</x:f>
      </x:c>
    </x:row>
    <x:row r="808">
      <x:c r="A808">
        <x:v>384706</x:v>
      </x:c>
      <x:c r="B808" s="1">
        <x:v>44784.414728442556</x:v>
      </x:c>
      <x:c r="C808" s="6">
        <x:v>13.440517638333333</x:v>
      </x:c>
      <x:c r="D808" s="14" t="s">
        <x:v>94</x:v>
      </x:c>
      <x:c r="E808" s="15">
        <x:v>44771.4697032593</x:v>
      </x:c>
      <x:c r="F808" t="s">
        <x:v>99</x:v>
      </x:c>
      <x:c r="G808" s="6">
        <x:v>101.24179492194618</x:v>
      </x:c>
      <x:c r="H808" t="s">
        <x:v>97</x:v>
      </x:c>
      <x:c r="I808" s="6">
        <x:v>27.780461682320038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20.34</x:v>
      </x:c>
      <x:c r="S808" s="8">
        <x:v>77211.59951364898</x:v>
      </x:c>
      <x:c r="T808" s="12">
        <x:v>306779.4877744056</x:v>
      </x:c>
      <x:c r="U808" s="12">
        <x:v>24.5</x:v>
      </x:c>
      <x:c r="V808" s="12">
        <x:v>64</x:v>
      </x:c>
      <x:c r="W808" s="12">
        <x:f>NA()</x:f>
      </x:c>
    </x:row>
    <x:row r="809">
      <x:c r="A809">
        <x:v>384707</x:v>
      </x:c>
      <x:c r="B809" s="1">
        <x:v>44784.41473962214</x:v>
      </x:c>
      <x:c r="C809" s="6">
        <x:v>13.456616233333333</x:v>
      </x:c>
      <x:c r="D809" s="14" t="s">
        <x:v>94</x:v>
      </x:c>
      <x:c r="E809" s="15">
        <x:v>44771.4697032593</x:v>
      </x:c>
      <x:c r="F809" t="s">
        <x:v>99</x:v>
      </x:c>
      <x:c r="G809" s="6">
        <x:v>101.282349335871</x:v>
      </x:c>
      <x:c r="H809" t="s">
        <x:v>97</x:v>
      </x:c>
      <x:c r="I809" s="6">
        <x:v>27.78575480613972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20.335</x:v>
      </x:c>
      <x:c r="S809" s="8">
        <x:v>77217.06718584301</x:v>
      </x:c>
      <x:c r="T809" s="12">
        <x:v>306783.8007930866</x:v>
      </x:c>
      <x:c r="U809" s="12">
        <x:v>24.5</x:v>
      </x:c>
      <x:c r="V809" s="12">
        <x:v>64</x:v>
      </x:c>
      <x:c r="W809" s="12">
        <x:f>NA()</x:f>
      </x:c>
    </x:row>
    <x:row r="810">
      <x:c r="A810">
        <x:v>384713</x:v>
      </x:c>
      <x:c r="B810" s="1">
        <x:v>44784.41475136888</x:v>
      </x:c>
      <x:c r="C810" s="6">
        <x:v>13.473531536666666</x:v>
      </x:c>
      <x:c r="D810" s="14" t="s">
        <x:v>94</x:v>
      </x:c>
      <x:c r="E810" s="15">
        <x:v>44771.4697032593</x:v>
      </x:c>
      <x:c r="F810" t="s">
        <x:v>99</x:v>
      </x:c>
      <x:c r="G810" s="6">
        <x:v>101.34309915535901</x:v>
      </x:c>
      <x:c r="H810" t="s">
        <x:v>97</x:v>
      </x:c>
      <x:c r="I810" s="6">
        <x:v>27.779769967891752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20.329</x:v>
      </x:c>
      <x:c r="S810" s="8">
        <x:v>77208.43860427666</x:v>
      </x:c>
      <x:c r="T810" s="12">
        <x:v>306781.529547429</x:v>
      </x:c>
      <x:c r="U810" s="12">
        <x:v>24.5</x:v>
      </x:c>
      <x:c r="V810" s="12">
        <x:v>64</x:v>
      </x:c>
      <x:c r="W810" s="12">
        <x:f>NA()</x:f>
      </x:c>
    </x:row>
    <x:row r="811">
      <x:c r="A811">
        <x:v>384721</x:v>
      </x:c>
      <x:c r="B811" s="1">
        <x:v>44784.41476313054</x:v>
      </x:c>
      <x:c r="C811" s="6">
        <x:v>13.490468318333333</x:v>
      </x:c>
      <x:c r="D811" s="14" t="s">
        <x:v>94</x:v>
      </x:c>
      <x:c r="E811" s="15">
        <x:v>44771.4697032593</x:v>
      </x:c>
      <x:c r="F811" t="s">
        <x:v>99</x:v>
      </x:c>
      <x:c r="G811" s="6">
        <x:v>101.16879941078238</x:v>
      </x:c>
      <x:c r="H811" t="s">
        <x:v>97</x:v>
      </x:c>
      <x:c r="I811" s="6">
        <x:v>27.791198311502285</x:v>
      </x:c>
      <x:c r="J811" t="s">
        <x:v>95</x:v>
      </x:c>
      <x:c r="K811" s="6">
        <x:v>1022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20.336</x:v>
      </x:c>
      <x:c r="S811" s="8">
        <x:v>77215.65457400343</x:v>
      </x:c>
      <x:c r="T811" s="12">
        <x:v>306779.8883205423</x:v>
      </x:c>
      <x:c r="U811" s="12">
        <x:v>24.5</x:v>
      </x:c>
      <x:c r="V811" s="12">
        <x:v>64</x:v>
      </x:c>
      <x:c r="W811" s="12">
        <x:f>NA()</x:f>
      </x:c>
    </x:row>
    <x:row r="812">
      <x:c r="A812">
        <x:v>384726</x:v>
      </x:c>
      <x:c r="B812" s="1">
        <x:v>44784.41477488813</x:v>
      </x:c>
      <x:c r="C812" s="6">
        <x:v>13.50739926</x:v>
      </x:c>
      <x:c r="D812" s="14" t="s">
        <x:v>94</x:v>
      </x:c>
      <x:c r="E812" s="15">
        <x:v>44771.4697032593</x:v>
      </x:c>
      <x:c r="F812" t="s">
        <x:v>99</x:v>
      </x:c>
      <x:c r="G812" s="6">
        <x:v>101.24230535721622</x:v>
      </x:c>
      <x:c r="H812" t="s">
        <x:v>97</x:v>
      </x:c>
      <x:c r="I812" s="6">
        <x:v>27.78930360973891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20.339</x:v>
      </x:c>
      <x:c r="S812" s="8">
        <x:v>77213.95485276793</x:v>
      </x:c>
      <x:c r="T812" s="12">
        <x:v>306774.1817589018</x:v>
      </x:c>
      <x:c r="U812" s="12">
        <x:v>24.5</x:v>
      </x:c>
      <x:c r="V812" s="12">
        <x:v>64</x:v>
      </x:c>
      <x:c r="W812" s="12">
        <x:f>NA()</x:f>
      </x:c>
    </x:row>
    <x:row r="813">
      <x:c r="A813">
        <x:v>384728</x:v>
      </x:c>
      <x:c r="B813" s="1">
        <x:v>44784.41478606452</x:v>
      </x:c>
      <x:c r="C813" s="6">
        <x:v>13.523493253333333</x:v>
      </x:c>
      <x:c r="D813" s="14" t="s">
        <x:v>94</x:v>
      </x:c>
      <x:c r="E813" s="15">
        <x:v>44771.4697032593</x:v>
      </x:c>
      <x:c r="F813" t="s">
        <x:v>99</x:v>
      </x:c>
      <x:c r="G813" s="6">
        <x:v>101.28923516791966</x:v>
      </x:c>
      <x:c r="H813" t="s">
        <x:v>97</x:v>
      </x:c>
      <x:c r="I813" s="6">
        <x:v>27.78807055043626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20.334</x:v>
      </x:c>
      <x:c r="S813" s="8">
        <x:v>77217.17245586136</x:v>
      </x:c>
      <x:c r="T813" s="12">
        <x:v>306786.20705088903</x:v>
      </x:c>
      <x:c r="U813" s="12">
        <x:v>24.5</x:v>
      </x:c>
      <x:c r="V813" s="12">
        <x:v>64</x:v>
      </x:c>
      <x:c r="W813" s="12">
        <x:f>NA()</x:f>
      </x:c>
    </x:row>
    <x:row r="814">
      <x:c r="A814">
        <x:v>384735</x:v>
      </x:c>
      <x:c r="B814" s="1">
        <x:v>44784.41479781913</x:v>
      </x:c>
      <x:c r="C814" s="6">
        <x:v>13.540419898333333</x:v>
      </x:c>
      <x:c r="D814" s="14" t="s">
        <x:v>94</x:v>
      </x:c>
      <x:c r="E814" s="15">
        <x:v>44771.4697032593</x:v>
      </x:c>
      <x:c r="F814" t="s">
        <x:v>99</x:v>
      </x:c>
      <x:c r="G814" s="6">
        <x:v>101.24033832559199</x:v>
      </x:c>
      <x:c r="H814" t="s">
        <x:v>97</x:v>
      </x:c>
      <x:c r="I814" s="6">
        <x:v>27.791318610063627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20.339</x:v>
      </x:c>
      <x:c r="S814" s="8">
        <x:v>77221.31794281623</x:v>
      </x:c>
      <x:c r="T814" s="12">
        <x:v>306773.2521956656</x:v>
      </x:c>
      <x:c r="U814" s="12">
        <x:v>24.5</x:v>
      </x:c>
      <x:c r="V814" s="12">
        <x:v>64</x:v>
      </x:c>
      <x:c r="W814" s="12">
        <x:f>NA()</x:f>
      </x:c>
    </x:row>
    <x:row r="815">
      <x:c r="A815">
        <x:v>384741</x:v>
      </x:c>
      <x:c r="B815" s="1">
        <x:v>44784.41480957781</x:v>
      </x:c>
      <x:c r="C815" s="6">
        <x:v>13.557352391666667</x:v>
      </x:c>
      <x:c r="D815" s="14" t="s">
        <x:v>94</x:v>
      </x:c>
      <x:c r="E815" s="15">
        <x:v>44771.4697032593</x:v>
      </x:c>
      <x:c r="F815" t="s">
        <x:v>99</x:v>
      </x:c>
      <x:c r="G815" s="6">
        <x:v>101.28133848289941</x:v>
      </x:c>
      <x:c r="H815" t="s">
        <x:v>97</x:v>
      </x:c>
      <x:c r="I815" s="6">
        <x:v>27.77742415480725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20.336</x:v>
      </x:c>
      <x:c r="S815" s="8">
        <x:v>77223.21973196999</x:v>
      </x:c>
      <x:c r="T815" s="12">
        <x:v>306785.62338773115</x:v>
      </x:c>
      <x:c r="U815" s="12">
        <x:v>24.5</x:v>
      </x:c>
      <x:c r="V815" s="12">
        <x:v>64</x:v>
      </x:c>
      <x:c r="W815" s="12">
        <x:f>NA()</x:f>
      </x:c>
    </x:row>
    <x:row r="816">
      <x:c r="A816">
        <x:v>384743</x:v>
      </x:c>
      <x:c r="B816" s="1">
        <x:v>44784.41482072564</x:v>
      </x:c>
      <x:c r="C816" s="6">
        <x:v>13.573405275</x:v>
      </x:c>
      <x:c r="D816" s="14" t="s">
        <x:v>94</x:v>
      </x:c>
      <x:c r="E816" s="15">
        <x:v>44771.4697032593</x:v>
      </x:c>
      <x:c r="F816" t="s">
        <x:v>99</x:v>
      </x:c>
      <x:c r="G816" s="6">
        <x:v>101.15504580614717</x:v>
      </x:c>
      <x:c r="H816" t="s">
        <x:v>97</x:v>
      </x:c>
      <x:c r="I816" s="6">
        <x:v>27.786566820191638</x:v>
      </x:c>
      <x:c r="J816" t="s">
        <x:v>95</x:v>
      </x:c>
      <x:c r="K816" s="6">
        <x:v>1022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20.337999999999997</x:v>
      </x:c>
      <x:c r="S816" s="8">
        <x:v>77223.27149829177</x:v>
      </x:c>
      <x:c r="T816" s="12">
        <x:v>306780.0215084692</x:v>
      </x:c>
      <x:c r="U816" s="12">
        <x:v>24.5</x:v>
      </x:c>
      <x:c r="V816" s="12">
        <x:v>64</x:v>
      </x:c>
      <x:c r="W816" s="12">
        <x:f>NA()</x:f>
      </x:c>
    </x:row>
    <x:row r="817">
      <x:c r="A817">
        <x:v>384750</x:v>
      </x:c>
      <x:c r="B817" s="1">
        <x:v>44784.41483248849</x:v>
      </x:c>
      <x:c r="C817" s="6">
        <x:v>13.590343775</x:v>
      </x:c>
      <x:c r="D817" s="14" t="s">
        <x:v>94</x:v>
      </x:c>
      <x:c r="E817" s="15">
        <x:v>44771.4697032593</x:v>
      </x:c>
      <x:c r="F817" t="s">
        <x:v>99</x:v>
      </x:c>
      <x:c r="G817" s="6">
        <x:v>101.20636063901648</x:v>
      </x:c>
      <x:c r="H817" t="s">
        <x:v>97</x:v>
      </x:c>
      <x:c r="I817" s="6">
        <x:v>27.788672042722283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20.343</x:v>
      </x:c>
      <x:c r="S817" s="8">
        <x:v>77227.20562523238</x:v>
      </x:c>
      <x:c r="T817" s="12">
        <x:v>306778.1452907586</x:v>
      </x:c>
      <x:c r="U817" s="12">
        <x:v>24.5</x:v>
      </x:c>
      <x:c r="V817" s="12">
        <x:v>64</x:v>
      </x:c>
      <x:c r="W817" s="12">
        <x:f>NA()</x:f>
      </x:c>
    </x:row>
    <x:row r="818">
      <x:c r="A818">
        <x:v>384755</x:v>
      </x:c>
      <x:c r="B818" s="1">
        <x:v>44784.414844247556</x:v>
      </x:c>
      <x:c r="C818" s="6">
        <x:v>13.607276833333334</x:v>
      </x:c>
      <x:c r="D818" s="14" t="s">
        <x:v>94</x:v>
      </x:c>
      <x:c r="E818" s="15">
        <x:v>44771.4697032593</x:v>
      </x:c>
      <x:c r="F818" t="s">
        <x:v>99</x:v>
      </x:c>
      <x:c r="G818" s="6">
        <x:v>101.12359937688825</x:v>
      </x:c>
      <x:c r="H818" t="s">
        <x:v>97</x:v>
      </x:c>
      <x:c r="I818" s="6">
        <x:v>27.790717117302847</x:v>
      </x:c>
      <x:c r="J818" t="s">
        <x:v>95</x:v>
      </x:c>
      <x:c r="K818" s="6">
        <x:v>1022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20.340999999999998</x:v>
      </x:c>
      <x:c r="S818" s="8">
        <x:v>77223.9051309581</x:v>
      </x:c>
      <x:c r="T818" s="12">
        <x:v>306774.4389622052</x:v>
      </x:c>
      <x:c r="U818" s="12">
        <x:v>24.5</x:v>
      </x:c>
      <x:c r="V818" s="12">
        <x:v>64</x:v>
      </x:c>
      <x:c r="W818" s="12">
        <x:f>NA()</x:f>
      </x:c>
    </x:row>
    <x:row r="819">
      <x:c r="A819">
        <x:v>384757</x:v>
      </x:c>
      <x:c r="B819" s="1">
        <x:v>44784.41485542225</x:v>
      </x:c>
      <x:c r="C819" s="6">
        <x:v>13.623368391666666</x:v>
      </x:c>
      <x:c r="D819" s="14" t="s">
        <x:v>94</x:v>
      </x:c>
      <x:c r="E819" s="15">
        <x:v>44771.4697032593</x:v>
      </x:c>
      <x:c r="F819" t="s">
        <x:v>99</x:v>
      </x:c>
      <x:c r="G819" s="6">
        <x:v>101.2165456304606</x:v>
      </x:c>
      <x:c r="H819" t="s">
        <x:v>97</x:v>
      </x:c>
      <x:c r="I819" s="6">
        <x:v>27.77823616684327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20.343</x:v>
      </x:c>
      <x:c r="S819" s="8">
        <x:v>77224.95977396386</x:v>
      </x:c>
      <x:c r="T819" s="12">
        <x:v>306763.5894297605</x:v>
      </x:c>
      <x:c r="U819" s="12">
        <x:v>24.5</x:v>
      </x:c>
      <x:c r="V819" s="12">
        <x:v>64</x:v>
      </x:c>
      <x:c r="W819" s="12">
        <x:f>NA()</x:f>
      </x:c>
    </x:row>
    <x:row r="820">
      <x:c r="A820">
        <x:v>384766</x:v>
      </x:c>
      <x:c r="B820" s="1">
        <x:v>44784.41486719793</x:v>
      </x:c>
      <x:c r="C820" s="6">
        <x:v>13.640325368333333</x:v>
      </x:c>
      <x:c r="D820" s="14" t="s">
        <x:v>94</x:v>
      </x:c>
      <x:c r="E820" s="15">
        <x:v>44771.4697032593</x:v>
      </x:c>
      <x:c r="F820" t="s">
        <x:v>99</x:v>
      </x:c>
      <x:c r="G820" s="6">
        <x:v>101.25189584555385</x:v>
      </x:c>
      <x:c r="H820" t="s">
        <x:v>97</x:v>
      </x:c>
      <x:c r="I820" s="6">
        <x:v>27.770116055321978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20.34</x:v>
      </x:c>
      <x:c r="S820" s="8">
        <x:v>77229.7698208903</x:v>
      </x:c>
      <x:c r="T820" s="12">
        <x:v>306770.8772955354</x:v>
      </x:c>
      <x:c r="U820" s="12">
        <x:v>24.5</x:v>
      </x:c>
      <x:c r="V820" s="12">
        <x:v>64</x:v>
      </x:c>
      <x:c r="W820" s="12">
        <x:f>NA()</x:f>
      </x:c>
    </x:row>
    <x:row r="821">
      <x:c r="A821">
        <x:v>384770</x:v>
      </x:c>
      <x:c r="B821" s="1">
        <x:v>44784.41487896176</x:v>
      </x:c>
      <x:c r="C821" s="6">
        <x:v>13.657265283333333</x:v>
      </x:c>
      <x:c r="D821" s="14" t="s">
        <x:v>94</x:v>
      </x:c>
      <x:c r="E821" s="15">
        <x:v>44771.4697032593</x:v>
      </x:c>
      <x:c r="F821" t="s">
        <x:v>99</x:v>
      </x:c>
      <x:c r="G821" s="6">
        <x:v>101.20062730656292</x:v>
      </x:c>
      <x:c r="H821" t="s">
        <x:v>97</x:v>
      </x:c>
      <x:c r="I821" s="6">
        <x:v>27.78518338896174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20.343999999999998</x:v>
      </x:c>
      <x:c r="S821" s="8">
        <x:v>77234.35219458504</x:v>
      </x:c>
      <x:c r="T821" s="12">
        <x:v>306777.50033018785</x:v>
      </x:c>
      <x:c r="U821" s="12">
        <x:v>24.5</x:v>
      </x:c>
      <x:c r="V821" s="12">
        <x:v>64</x:v>
      </x:c>
      <x:c r="W821" s="12">
        <x:f>NA()</x:f>
      </x:c>
    </x:row>
    <x:row r="822">
      <x:c r="A822">
        <x:v>384773</x:v>
      </x:c>
      <x:c r="B822" s="1">
        <x:v>44784.41489014814</x:v>
      </x:c>
      <x:c r="C822" s="6">
        <x:v>13.673373673333334</x:v>
      </x:c>
      <x:c r="D822" s="14" t="s">
        <x:v>94</x:v>
      </x:c>
      <x:c r="E822" s="15">
        <x:v>44771.4697032593</x:v>
      </x:c>
      <x:c r="F822" t="s">
        <x:v>99</x:v>
      </x:c>
      <x:c r="G822" s="6">
        <x:v>101.23805549794932</x:v>
      </x:c>
      <x:c r="H822" t="s">
        <x:v>97</x:v>
      </x:c>
      <x:c r="I822" s="6">
        <x:v>27.77492797088871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20.340999999999998</x:v>
      </x:c>
      <x:c r="S822" s="8">
        <x:v>77224.51964323639</x:v>
      </x:c>
      <x:c r="T822" s="12">
        <x:v>306763.56832388777</x:v>
      </x:c>
      <x:c r="U822" s="12">
        <x:v>24.5</x:v>
      </x:c>
      <x:c r="V822" s="12">
        <x:v>64</x:v>
      </x:c>
      <x:c r="W822" s="12">
        <x:f>NA()</x:f>
      </x:c>
    </x:row>
    <x:row r="823">
      <x:c r="A823">
        <x:v>384781</x:v>
      </x:c>
      <x:c r="B823" s="1">
        <x:v>44784.41490191058</x:v>
      </x:c>
      <x:c r="C823" s="6">
        <x:v>13.690311591666667</x:v>
      </x:c>
      <x:c r="D823" s="14" t="s">
        <x:v>94</x:v>
      </x:c>
      <x:c r="E823" s="15">
        <x:v>44771.4697032593</x:v>
      </x:c>
      <x:c r="F823" t="s">
        <x:v>99</x:v>
      </x:c>
      <x:c r="G823" s="6">
        <x:v>101.13568230873757</x:v>
      </x:c>
      <x:c r="H823" t="s">
        <x:v>97</x:v>
      </x:c>
      <x:c r="I823" s="6">
        <x:v>27.77832639041526</x:v>
      </x:c>
      <x:c r="J823" t="s">
        <x:v>95</x:v>
      </x:c>
      <x:c r="K823" s="6">
        <x:v>1022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20.340999999999998</x:v>
      </x:c>
      <x:c r="S823" s="8">
        <x:v>77236.48144316333</x:v>
      </x:c>
      <x:c r="T823" s="12">
        <x:v>306763.94331881165</x:v>
      </x:c>
      <x:c r="U823" s="12">
        <x:v>24.5</x:v>
      </x:c>
      <x:c r="V823" s="12">
        <x:v>64</x:v>
      </x:c>
      <x:c r="W823" s="12">
        <x:f>NA()</x:f>
      </x:c>
    </x:row>
    <x:row r="824">
      <x:c r="A824">
        <x:v>384786</x:v>
      </x:c>
      <x:c r="B824" s="1">
        <x:v>44784.41491366935</x:v>
      </x:c>
      <x:c r="C824" s="6">
        <x:v>13.70724422</x:v>
      </x:c>
      <x:c r="D824" s="14" t="s">
        <x:v>94</x:v>
      </x:c>
      <x:c r="E824" s="15">
        <x:v>44771.4697032593</x:v>
      </x:c>
      <x:c r="F824" t="s">
        <x:v>99</x:v>
      </x:c>
      <x:c r="G824" s="6">
        <x:v>101.24373276026549</x:v>
      </x:c>
      <x:c r="H824" t="s">
        <x:v>97</x:v>
      </x:c>
      <x:c r="I824" s="6">
        <x:v>27.778476763039635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20.34</x:v>
      </x:c>
      <x:c r="S824" s="8">
        <x:v>77232.45219832094</x:v>
      </x:c>
      <x:c r="T824" s="12">
        <x:v>306764.2199767565</x:v>
      </x:c>
      <x:c r="U824" s="12">
        <x:v>24.5</x:v>
      </x:c>
      <x:c r="V824" s="12">
        <x:v>64</x:v>
      </x:c>
      <x:c r="W824" s="12">
        <x:f>NA()</x:f>
      </x:c>
    </x:row>
    <x:row r="825">
      <x:c r="A825">
        <x:v>384787</x:v>
      </x:c>
      <x:c r="B825" s="1">
        <x:v>44784.41492484214</x:v>
      </x:c>
      <x:c r="C825" s="6">
        <x:v>13.72333303</x:v>
      </x:c>
      <x:c r="D825" s="14" t="s">
        <x:v>94</x:v>
      </x:c>
      <x:c r="E825" s="15">
        <x:v>44771.4697032593</x:v>
      </x:c>
      <x:c r="F825" t="s">
        <x:v>99</x:v>
      </x:c>
      <x:c r="G825" s="6">
        <x:v>101.20600845070267</x:v>
      </x:c>
      <x:c r="H825" t="s">
        <x:v>97</x:v>
      </x:c>
      <x:c r="I825" s="6">
        <x:v>27.789032938146192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20.343</x:v>
      </x:c>
      <x:c r="S825" s="8">
        <x:v>77232.0302948752</x:v>
      </x:c>
      <x:c r="T825" s="12">
        <x:v>306757.0668066609</x:v>
      </x:c>
      <x:c r="U825" s="12">
        <x:v>24.5</x:v>
      </x:c>
      <x:c r="V825" s="12">
        <x:v>64</x:v>
      </x:c>
      <x:c r="W825" s="12">
        <x:f>NA()</x:f>
      </x:c>
    </x:row>
    <x:row r="826">
      <x:c r="A826">
        <x:v>384794</x:v>
      </x:c>
      <x:c r="B826" s="1">
        <x:v>44784.41493657437</x:v>
      </x:c>
      <x:c r="C826" s="6">
        <x:v>13.740227451666666</x:v>
      </x:c>
      <x:c r="D826" s="14" t="s">
        <x:v>94</x:v>
      </x:c>
      <x:c r="E826" s="15">
        <x:v>44771.4697032593</x:v>
      </x:c>
      <x:c r="F826" t="s">
        <x:v>99</x:v>
      </x:c>
      <x:c r="G826" s="6">
        <x:v>101.13554658573588</x:v>
      </x:c>
      <x:c r="H826" t="s">
        <x:v>97</x:v>
      </x:c>
      <x:c r="I826" s="6">
        <x:v>27.78782995355141</x:v>
      </x:c>
      <x:c r="J826" t="s">
        <x:v>95</x:v>
      </x:c>
      <x:c r="K826" s="6">
        <x:v>1022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20.34</x:v>
      </x:c>
      <x:c r="S826" s="8">
        <x:v>77228.40516820711</x:v>
      </x:c>
      <x:c r="T826" s="12">
        <x:v>306769.36736386234</x:v>
      </x:c>
      <x:c r="U826" s="12">
        <x:v>24.5</x:v>
      </x:c>
      <x:c r="V826" s="12">
        <x:v>64</x:v>
      </x:c>
      <x:c r="W826" s="12">
        <x:f>NA()</x:f>
      </x:c>
    </x:row>
    <x:row r="827">
      <x:c r="A827">
        <x:v>384800</x:v>
      </x:c>
      <x:c r="B827" s="1">
        <x:v>44784.41494835263</x:v>
      </x:c>
      <x:c r="C827" s="6">
        <x:v>13.757188143333334</x:v>
      </x:c>
      <x:c r="D827" s="14" t="s">
        <x:v>94</x:v>
      </x:c>
      <x:c r="E827" s="15">
        <x:v>44771.4697032593</x:v>
      </x:c>
      <x:c r="F827" t="s">
        <x:v>99</x:v>
      </x:c>
      <x:c r="G827" s="6">
        <x:v>101.17610494843058</x:v>
      </x:c>
      <x:c r="H827" t="s">
        <x:v>97</x:v>
      </x:c>
      <x:c r="I827" s="6">
        <x:v>27.791589281841425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20.346</x:v>
      </x:c>
      <x:c r="S827" s="8">
        <x:v>77237.52319940974</x:v>
      </x:c>
      <x:c r="T827" s="12">
        <x:v>306758.61233499553</x:v>
      </x:c>
      <x:c r="U827" s="12">
        <x:v>24.5</x:v>
      </x:c>
      <x:c r="V827" s="12">
        <x:v>64</x:v>
      </x:c>
      <x:c r="W827" s="12">
        <x:f>NA()</x:f>
      </x:c>
    </x:row>
    <x:row r="828">
      <x:c r="A828">
        <x:v>384803</x:v>
      </x:c>
      <x:c r="B828" s="1">
        <x:v>44784.41495952175</x:v>
      </x:c>
      <x:c r="C828" s="6">
        <x:v>13.773271673333333</x:v>
      </x:c>
      <x:c r="D828" s="14" t="s">
        <x:v>94</x:v>
      </x:c>
      <x:c r="E828" s="15">
        <x:v>44771.4697032593</x:v>
      </x:c>
      <x:c r="F828" t="s">
        <x:v>99</x:v>
      </x:c>
      <x:c r="G828" s="6">
        <x:v>101.25087883227825</x:v>
      </x:c>
      <x:c r="H828" t="s">
        <x:v>97</x:v>
      </x:c>
      <x:c r="I828" s="6">
        <x:v>27.780521831406986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20.339</x:v>
      </x:c>
      <x:c r="S828" s="8">
        <x:v>77235.283586157</x:v>
      </x:c>
      <x:c r="T828" s="12">
        <x:v>306769.9888200116</x:v>
      </x:c>
      <x:c r="U828" s="12">
        <x:v>24.5</x:v>
      </x:c>
      <x:c r="V828" s="12">
        <x:v>64</x:v>
      </x:c>
      <x:c r="W828" s="12">
        <x:f>NA()</x:f>
      </x:c>
    </x:row>
    <x:row r="829">
      <x:c r="A829">
        <x:v>384809</x:v>
      </x:c>
      <x:c r="B829" s="1">
        <x:v>44784.41497128388</x:v>
      </x:c>
      <x:c r="C829" s="6">
        <x:v>13.79020914</x:v>
      </x:c>
      <x:c r="D829" s="14" t="s">
        <x:v>94</x:v>
      </x:c>
      <x:c r="E829" s="15">
        <x:v>44771.4697032593</x:v>
      </x:c>
      <x:c r="F829" t="s">
        <x:v>99</x:v>
      </x:c>
      <x:c r="G829" s="6">
        <x:v>101.2019290842169</x:v>
      </x:c>
      <x:c r="H829" t="s">
        <x:v>97</x:v>
      </x:c>
      <x:c r="I829" s="6">
        <x:v>27.79321331296478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20.343</x:v>
      </x:c>
      <x:c r="S829" s="8">
        <x:v>77241.27623858317</x:v>
      </x:c>
      <x:c r="T829" s="12">
        <x:v>306764.30567962036</x:v>
      </x:c>
      <x:c r="U829" s="12">
        <x:v>24.5</x:v>
      </x:c>
      <x:c r="V829" s="12">
        <x:v>64</x:v>
      </x:c>
      <x:c r="W829" s="12">
        <x:f>NA()</x:f>
      </x:c>
    </x:row>
    <x:row r="830">
      <x:c r="A830">
        <x:v>384815</x:v>
      </x:c>
      <x:c r="B830" s="1">
        <x:v>44784.41498305765</x:v>
      </x:c>
      <x:c r="C830" s="6">
        <x:v>13.807163366666666</x:v>
      </x:c>
      <x:c r="D830" s="14" t="s">
        <x:v>94</x:v>
      </x:c>
      <x:c r="E830" s="15">
        <x:v>44771.4697032593</x:v>
      </x:c>
      <x:c r="F830" t="s">
        <x:v>99</x:v>
      </x:c>
      <x:c r="G830" s="6">
        <x:v>101.20772997568855</x:v>
      </x:c>
      <x:c r="H830" t="s">
        <x:v>97</x:v>
      </x:c>
      <x:c r="I830" s="6">
        <x:v>27.777905347101296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20.343999999999998</x:v>
      </x:c>
      <x:c r="S830" s="8">
        <x:v>77241.65336535529</x:v>
      </x:c>
      <x:c r="T830" s="12">
        <x:v>306770.0980052288</x:v>
      </x:c>
      <x:c r="U830" s="12">
        <x:v>24.5</x:v>
      </x:c>
      <x:c r="V830" s="12">
        <x:v>64</x:v>
      </x:c>
      <x:c r="W830" s="12">
        <x:f>NA()</x:f>
      </x:c>
    </x:row>
    <x:row r="831">
      <x:c r="A831">
        <x:v>384818</x:v>
      </x:c>
      <x:c r="B831" s="1">
        <x:v>44784.414994292405</x:v>
      </x:c>
      <x:c r="C831" s="6">
        <x:v>13.823341411666666</x:v>
      </x:c>
      <x:c r="D831" s="14" t="s">
        <x:v>94</x:v>
      </x:c>
      <x:c r="E831" s="15">
        <x:v>44771.4697032593</x:v>
      </x:c>
      <x:c r="F831" t="s">
        <x:v>99</x:v>
      </x:c>
      <x:c r="G831" s="6">
        <x:v>101.20133166656869</x:v>
      </x:c>
      <x:c r="H831" t="s">
        <x:v>97</x:v>
      </x:c>
      <x:c r="I831" s="6">
        <x:v>27.784461598981125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20.343999999999998</x:v>
      </x:c>
      <x:c r="S831" s="8">
        <x:v>77244.48771774422</x:v>
      </x:c>
      <x:c r="T831" s="12">
        <x:v>306753.58739480184</x:v>
      </x:c>
      <x:c r="U831" s="12">
        <x:v>24.5</x:v>
      </x:c>
      <x:c r="V831" s="12">
        <x:v>64</x:v>
      </x:c>
      <x:c r="W831" s="12">
        <x:f>NA()</x:f>
      </x:c>
    </x:row>
    <x:row r="832">
      <x:c r="A832">
        <x:v>384823</x:v>
      </x:c>
      <x:c r="B832" s="1">
        <x:v>44784.41500607091</x:v>
      </x:c>
      <x:c r="C832" s="6">
        <x:v>13.840302465</x:v>
      </x:c>
      <x:c r="D832" s="14" t="s">
        <x:v>94</x:v>
      </x:c>
      <x:c r="E832" s="15">
        <x:v>44771.4697032593</x:v>
      </x:c>
      <x:c r="F832" t="s">
        <x:v>99</x:v>
      </x:c>
      <x:c r="G832" s="6">
        <x:v>101.20682008346925</x:v>
      </x:c>
      <x:c r="H832" t="s">
        <x:v>97</x:v>
      </x:c>
      <x:c r="I832" s="6">
        <x:v>27.778837657366694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20.343999999999998</x:v>
      </x:c>
      <x:c r="S832" s="8">
        <x:v>77238.91205971123</x:v>
      </x:c>
      <x:c r="T832" s="12">
        <x:v>306762.86641488713</x:v>
      </x:c>
      <x:c r="U832" s="12">
        <x:v>24.5</x:v>
      </x:c>
      <x:c r="V832" s="12">
        <x:v>64</x:v>
      </x:c>
      <x:c r="W832" s="12">
        <x:f>NA()</x:f>
      </x:c>
    </x:row>
    <x:row r="833">
      <x:c r="A833">
        <x:v>384830</x:v>
      </x:c>
      <x:c r="B833" s="1">
        <x:v>44784.41501784413</x:v>
      </x:c>
      <x:c r="C833" s="6">
        <x:v>13.857255893333333</x:v>
      </x:c>
      <x:c r="D833" s="14" t="s">
        <x:v>94</x:v>
      </x:c>
      <x:c r="E833" s="15">
        <x:v>44771.4697032593</x:v>
      </x:c>
      <x:c r="F833" t="s">
        <x:v>99</x:v>
      </x:c>
      <x:c r="G833" s="6">
        <x:v>101.16701180352881</x:v>
      </x:c>
      <x:c r="H833" t="s">
        <x:v>97</x:v>
      </x:c>
      <x:c r="I833" s="6">
        <x:v>27.77282275697962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20.349</x:v>
      </x:c>
      <x:c r="S833" s="8">
        <x:v>77237.95469967525</x:v>
      </x:c>
      <x:c r="T833" s="12">
        <x:v>306746.70064619585</x:v>
      </x:c>
      <x:c r="U833" s="12">
        <x:v>24.5</x:v>
      </x:c>
      <x:c r="V833" s="12">
        <x:v>64</x:v>
      </x:c>
      <x:c r="W833" s="12">
        <x:f>NA()</x:f>
      </x:c>
    </x:row>
    <x:row r="834">
      <x:c r="A834">
        <x:v>384833</x:v>
      </x:c>
      <x:c r="B834" s="1">
        <x:v>44784.41502903591</x:v>
      </x:c>
      <x:c r="C834" s="6">
        <x:v>13.873372056666666</x:v>
      </x:c>
      <x:c r="D834" s="14" t="s">
        <x:v>94</x:v>
      </x:c>
      <x:c r="E834" s="15">
        <x:v>44771.4697032593</x:v>
      </x:c>
      <x:c r="F834" t="s">
        <x:v>99</x:v>
      </x:c>
      <x:c r="G834" s="6">
        <x:v>101.22398256948595</x:v>
      </x:c>
      <x:c r="H834" t="s">
        <x:v>97</x:v>
      </x:c>
      <x:c r="I834" s="6">
        <x:v>27.779980489659465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20.342</x:v>
      </x:c>
      <x:c r="S834" s="8">
        <x:v>77241.0915098624</x:v>
      </x:c>
      <x:c r="T834" s="12">
        <x:v>306754.7770342832</x:v>
      </x:c>
      <x:c r="U834" s="12">
        <x:v>24.5</x:v>
      </x:c>
      <x:c r="V834" s="12">
        <x:v>64</x:v>
      </x:c>
      <x:c r="W834" s="12">
        <x:f>NA()</x:f>
      </x:c>
    </x:row>
    <x:row r="835">
      <x:c r="A835">
        <x:v>384839</x:v>
      </x:c>
      <x:c r="B835" s="1">
        <x:v>44784.41504080593</x:v>
      </x:c>
      <x:c r="C835" s="6">
        <x:v>13.890320888333333</x:v>
      </x:c>
      <x:c r="D835" s="14" t="s">
        <x:v>94</x:v>
      </x:c>
      <x:c r="E835" s="15">
        <x:v>44771.4697032593</x:v>
      </x:c>
      <x:c r="F835" t="s">
        <x:v>99</x:v>
      </x:c>
      <x:c r="G835" s="6">
        <x:v>101.06817751977216</x:v>
      </x:c>
      <x:c r="H835" t="s">
        <x:v>97</x:v>
      </x:c>
      <x:c r="I835" s="6">
        <x:v>27.782025558943133</x:v>
      </x:c>
      <x:c r="J835" t="s">
        <x:v>95</x:v>
      </x:c>
      <x:c r="K835" s="6">
        <x:v>1022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20.348</x:v>
      </x:c>
      <x:c r="S835" s="8">
        <x:v>77240.99156572201</x:v>
      </x:c>
      <x:c r="T835" s="12">
        <x:v>306754.3514753087</x:v>
      </x:c>
      <x:c r="U835" s="12">
        <x:v>24.5</x:v>
      </x:c>
      <x:c r="V835" s="12">
        <x:v>64</x:v>
      </x:c>
      <x:c r="W835" s="12">
        <x:f>NA()</x:f>
      </x:c>
    </x:row>
    <x:row r="836">
      <x:c r="A836">
        <x:v>384845</x:v>
      </x:c>
      <x:c r="B836" s="1">
        <x:v>44784.41505258011</x:v>
      </x:c>
      <x:c r="C836" s="6">
        <x:v>13.907275715</x:v>
      </x:c>
      <x:c r="D836" s="14" t="s">
        <x:v>94</x:v>
      </x:c>
      <x:c r="E836" s="15">
        <x:v>44771.4697032593</x:v>
      </x:c>
      <x:c r="F836" t="s">
        <x:v>99</x:v>
      </x:c>
      <x:c r="G836" s="6">
        <x:v>101.19431777753259</x:v>
      </x:c>
      <x:c r="H836" t="s">
        <x:v>97</x:v>
      </x:c>
      <x:c r="I836" s="6">
        <x:v>27.791649431128008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20.343999999999998</x:v>
      </x:c>
      <x:c r="S836" s="8">
        <x:v>77244.12043584342</x:v>
      </x:c>
      <x:c r="T836" s="12">
        <x:v>306748.34454913874</x:v>
      </x:c>
      <x:c r="U836" s="12">
        <x:v>24.5</x:v>
      </x:c>
      <x:c r="V836" s="12">
        <x:v>64</x:v>
      </x:c>
      <x:c r="W836" s="12">
        <x:f>NA()</x:f>
      </x:c>
    </x:row>
    <x:row r="837">
      <x:c r="A837">
        <x:v>384848</x:v>
      </x:c>
      <x:c r="B837" s="1">
        <x:v>44784.415063759596</x:v>
      </x:c>
      <x:c r="C837" s="6">
        <x:v>13.923374168333334</x:v>
      </x:c>
      <x:c r="D837" s="14" t="s">
        <x:v>94</x:v>
      </x:c>
      <x:c r="E837" s="15">
        <x:v>44771.4697032593</x:v>
      </x:c>
      <x:c r="F837" t="s">
        <x:v>99</x:v>
      </x:c>
      <x:c r="G837" s="6">
        <x:v>101.21057714545135</x:v>
      </x:c>
      <x:c r="H837" t="s">
        <x:v>97</x:v>
      </x:c>
      <x:c r="I837" s="6">
        <x:v>27.77498811987698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20.343999999999998</x:v>
      </x:c>
      <x:c r="S837" s="8">
        <x:v>77245.10748096257</x:v>
      </x:c>
      <x:c r="T837" s="12">
        <x:v>306749.55409426877</x:v>
      </x:c>
      <x:c r="U837" s="12">
        <x:v>24.5</x:v>
      </x:c>
      <x:c r="V837" s="12">
        <x:v>64</x:v>
      </x:c>
      <x:c r="W837" s="12">
        <x:f>NA()</x:f>
      </x:c>
    </x:row>
    <x:row r="838">
      <x:c r="A838">
        <x:v>384855</x:v>
      </x:c>
      <x:c r="B838" s="1">
        <x:v>44784.415075543955</x:v>
      </x:c>
      <x:c r="C838" s="6">
        <x:v>13.940343648333334</x:v>
      </x:c>
      <x:c r="D838" s="14" t="s">
        <x:v>94</x:v>
      </x:c>
      <x:c r="E838" s="15">
        <x:v>44771.4697032593</x:v>
      </x:c>
      <x:c r="F838" t="s">
        <x:v>99</x:v>
      </x:c>
      <x:c r="G838" s="6">
        <x:v>101.11784062494219</x:v>
      </x:c>
      <x:c r="H838" t="s">
        <x:v>97</x:v>
      </x:c>
      <x:c r="I838" s="6">
        <x:v>27.776431695918745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20.354</x:v>
      </x:c>
      <x:c r="S838" s="8">
        <x:v>77248.4519827406</x:v>
      </x:c>
      <x:c r="T838" s="12">
        <x:v>306735.51644109556</x:v>
      </x:c>
      <x:c r="U838" s="12">
        <x:v>24.5</x:v>
      </x:c>
      <x:c r="V838" s="12">
        <x:v>64</x:v>
      </x:c>
      <x:c r="W838" s="12">
        <x:f>NA()</x:f>
      </x:c>
    </x:row>
    <x:row r="839">
      <x:c r="A839">
        <x:v>384861</x:v>
      </x:c>
      <x:c r="B839" s="1">
        <x:v>44784.4150873055</x:v>
      </x:c>
      <x:c r="C839" s="6">
        <x:v>13.957280275</x:v>
      </x:c>
      <x:c r="D839" s="14" t="s">
        <x:v>94</x:v>
      </x:c>
      <x:c r="E839" s="15">
        <x:v>44771.4697032593</x:v>
      </x:c>
      <x:c r="F839" t="s">
        <x:v>99</x:v>
      </x:c>
      <x:c r="G839" s="6">
        <x:v>101.13274139035646</x:v>
      </x:c>
      <x:c r="H839" t="s">
        <x:v>97</x:v>
      </x:c>
      <x:c r="I839" s="6">
        <x:v>27.79859668101335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20.349999999999998</x:v>
      </x:c>
      <x:c r="S839" s="8">
        <x:v>77252.79927616089</x:v>
      </x:c>
      <x:c r="T839" s="12">
        <x:v>306748.1861436551</x:v>
      </x:c>
      <x:c r="U839" s="12">
        <x:v>24.5</x:v>
      </x:c>
      <x:c r="V839" s="12">
        <x:v>64</x:v>
      </x:c>
      <x:c r="W839" s="12">
        <x:f>NA()</x:f>
      </x:c>
    </x:row>
    <x:row r="840">
      <x:c r="A840">
        <x:v>384862</x:v>
      </x:c>
      <x:c r="B840" s="1">
        <x:v>44784.41509848308</x:v>
      </x:c>
      <x:c r="C840" s="6">
        <x:v>13.97337598</x:v>
      </x:c>
      <x:c r="D840" s="14" t="s">
        <x:v>94</x:v>
      </x:c>
      <x:c r="E840" s="15">
        <x:v>44771.4697032593</x:v>
      </x:c>
      <x:c r="F840" t="s">
        <x:v>99</x:v>
      </x:c>
      <x:c r="G840" s="6">
        <x:v>101.1684788735443</x:v>
      </x:c>
      <x:c r="H840" t="s">
        <x:v>97</x:v>
      </x:c>
      <x:c r="I840" s="6">
        <x:v>27.771319033567124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20.349</x:v>
      </x:c>
      <x:c r="S840" s="8">
        <x:v>77247.3430133059</x:v>
      </x:c>
      <x:c r="T840" s="12">
        <x:v>306746.2013681221</x:v>
      </x:c>
      <x:c r="U840" s="12">
        <x:v>24.5</x:v>
      </x:c>
      <x:c r="V840" s="12">
        <x:v>64</x:v>
      </x:c>
      <x:c r="W840" s="12">
        <x:f>NA()</x:f>
      </x:c>
    </x:row>
    <x:row r="841">
      <x:c r="A841">
        <x:v>384869</x:v>
      </x:c>
      <x:c r="B841" s="1">
        <x:v>44784.41511025463</x:v>
      </x:c>
      <x:c r="C841" s="6">
        <x:v>13.99032702</x:v>
      </x:c>
      <x:c r="D841" s="14" t="s">
        <x:v>94</x:v>
      </x:c>
      <x:c r="E841" s="15">
        <x:v>44771.4697032593</x:v>
      </x:c>
      <x:c r="F841" t="s">
        <x:v>99</x:v>
      </x:c>
      <x:c r="G841" s="6">
        <x:v>101.17506846440115</x:v>
      </x:c>
      <x:c r="H841" t="s">
        <x:v>97</x:v>
      </x:c>
      <x:c r="I841" s="6">
        <x:v>27.783288690594418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20.346999999999998</x:v>
      </x:c>
      <x:c r="S841" s="8">
        <x:v>77254.87861077584</x:v>
      </x:c>
      <x:c r="T841" s="12">
        <x:v>306749.61013638525</x:v>
      </x:c>
      <x:c r="U841" s="12">
        <x:v>24.5</x:v>
      </x:c>
      <x:c r="V841" s="12">
        <x:v>64</x:v>
      </x:c>
      <x:c r="W841" s="12">
        <x:f>NA()</x:f>
      </x:c>
    </x:row>
    <x:row r="842">
      <x:c r="A842">
        <x:v>384876</x:v>
      </x:c>
      <x:c r="B842" s="1">
        <x:v>44784.41512202351</x:v>
      </x:c>
      <x:c r="C842" s="6">
        <x:v>14.0072742</x:v>
      </x:c>
      <x:c r="D842" s="14" t="s">
        <x:v>94</x:v>
      </x:c>
      <x:c r="E842" s="15">
        <x:v>44771.4697032593</x:v>
      </x:c>
      <x:c r="F842" t="s">
        <x:v>99</x:v>
      </x:c>
      <x:c r="G842" s="6">
        <x:v>101.22102769066065</x:v>
      </x:c>
      <x:c r="H842" t="s">
        <x:v>97</x:v>
      </x:c>
      <x:c r="I842" s="6">
        <x:v>27.76428161695185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20.343999999999998</x:v>
      </x:c>
      <x:c r="S842" s="8">
        <x:v>77250.95010949306</x:v>
      </x:c>
      <x:c r="T842" s="12">
        <x:v>306751.843882121</x:v>
      </x:c>
      <x:c r="U842" s="12">
        <x:v>24.5</x:v>
      </x:c>
      <x:c r="V842" s="12">
        <x:v>64</x:v>
      </x:c>
      <x:c r="W842" s="12">
        <x:f>NA()</x:f>
      </x:c>
    </x:row>
    <x:row r="843">
      <x:c r="A843">
        <x:v>384877</x:v>
      </x:c>
      <x:c r="B843" s="1">
        <x:v>44784.41513319391</x:v>
      </x:c>
      <x:c r="C843" s="6">
        <x:v>14.023359585</x:v>
      </x:c>
      <x:c r="D843" s="14" t="s">
        <x:v>94</x:v>
      </x:c>
      <x:c r="E843" s="15">
        <x:v>44771.4697032593</x:v>
      </x:c>
      <x:c r="F843" t="s">
        <x:v>99</x:v>
      </x:c>
      <x:c r="G843" s="6">
        <x:v>101.16642498540334</x:v>
      </x:c>
      <x:c r="H843" t="s">
        <x:v>97</x:v>
      </x:c>
      <x:c r="I843" s="6">
        <x:v>27.773424246533068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20.349</x:v>
      </x:c>
      <x:c r="S843" s="8">
        <x:v>77252.2506655214</x:v>
      </x:c>
      <x:c r="T843" s="12">
        <x:v>306741.0938767332</x:v>
      </x:c>
      <x:c r="U843" s="12">
        <x:v>24.5</x:v>
      </x:c>
      <x:c r="V843" s="12">
        <x:v>64</x:v>
      </x:c>
      <x:c r="W843" s="12">
        <x:f>NA()</x:f>
      </x:c>
    </x:row>
    <x:row r="844">
      <x:c r="A844">
        <x:v>384883</x:v>
      </x:c>
      <x:c r="B844" s="1">
        <x:v>44784.41514495085</x:v>
      </x:c>
      <x:c r="C844" s="6">
        <x:v>14.040289573333334</x:v>
      </x:c>
      <x:c r="D844" s="14" t="s">
        <x:v>94</x:v>
      </x:c>
      <x:c r="E844" s="15">
        <x:v>44771.4697032593</x:v>
      </x:c>
      <x:c r="F844" t="s">
        <x:v>99</x:v>
      </x:c>
      <x:c r="G844" s="6">
        <x:v>101.15001707084247</x:v>
      </x:c>
      <x:c r="H844" t="s">
        <x:v>97</x:v>
      </x:c>
      <x:c r="I844" s="6">
        <x:v>27.780882725954598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20.349999999999998</x:v>
      </x:c>
      <x:c r="S844" s="8">
        <x:v>77258.54886817354</x:v>
      </x:c>
      <x:c r="T844" s="12">
        <x:v>306750.51584794244</x:v>
      </x:c>
      <x:c r="U844" s="12">
        <x:v>24.5</x:v>
      </x:c>
      <x:c r="V844" s="12">
        <x:v>64</x:v>
      </x:c>
      <x:c r="W844" s="12">
        <x:f>NA()</x:f>
      </x:c>
    </x:row>
    <x:row r="845">
      <x:c r="A845">
        <x:v>384891</x:v>
      </x:c>
      <x:c r="B845" s="1">
        <x:v>44784.4151567208</x:v>
      </x:c>
      <x:c r="C845" s="6">
        <x:v>14.057238311666667</x:v>
      </x:c>
      <x:c r="D845" s="14" t="s">
        <x:v>94</x:v>
      </x:c>
      <x:c r="E845" s="15">
        <x:v>44771.4697032593</x:v>
      </x:c>
      <x:c r="F845" t="s">
        <x:v>99</x:v>
      </x:c>
      <x:c r="G845" s="6">
        <x:v>101.09362179531945</x:v>
      </x:c>
      <x:c r="H845" t="s">
        <x:v>97</x:v>
      </x:c>
      <x:c r="I845" s="6">
        <x:v>27.801273330911044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20.354</x:v>
      </x:c>
      <x:c r="S845" s="8">
        <x:v>77253.67147324132</x:v>
      </x:c>
      <x:c r="T845" s="12">
        <x:v>306755.4662922626</x:v>
      </x:c>
      <x:c r="U845" s="12">
        <x:v>24.5</x:v>
      </x:c>
      <x:c r="V845" s="12">
        <x:v>64</x:v>
      </x:c>
      <x:c r="W845" s="12">
        <x:f>NA()</x:f>
      </x:c>
    </x:row>
    <x:row r="846">
      <x:c r="A846">
        <x:v>384892</x:v>
      </x:c>
      <x:c r="B846" s="1">
        <x:v>44784.41516790115</x:v>
      </x:c>
      <x:c r="C846" s="6">
        <x:v>14.07333801</x:v>
      </x:c>
      <x:c r="D846" s="14" t="s">
        <x:v>94</x:v>
      </x:c>
      <x:c r="E846" s="15">
        <x:v>44771.4697032593</x:v>
      </x:c>
      <x:c r="F846" t="s">
        <x:v>99</x:v>
      </x:c>
      <x:c r="G846" s="6">
        <x:v>101.12806952671623</x:v>
      </x:c>
      <x:c r="H846" t="s">
        <x:v>97</x:v>
      </x:c>
      <x:c r="I846" s="6">
        <x:v>27.794025328821135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20.351</x:v>
      </x:c>
      <x:c r="S846" s="8">
        <x:v>77258.50728957608</x:v>
      </x:c>
      <x:c r="T846" s="12">
        <x:v>306750.8140108785</x:v>
      </x:c>
      <x:c r="U846" s="12">
        <x:v>24.5</x:v>
      </x:c>
      <x:c r="V846" s="12">
        <x:v>64</x:v>
      </x:c>
      <x:c r="W846" s="12">
        <x:f>NA()</x:f>
      </x:c>
    </x:row>
    <x:row r="847">
      <x:c r="A847">
        <x:v>384899</x:v>
      </x:c>
      <x:c r="B847" s="1">
        <x:v>44784.415179668176</x:v>
      </x:c>
      <x:c r="C847" s="6">
        <x:v>14.090282523333334</x:v>
      </x:c>
      <x:c r="D847" s="14" t="s">
        <x:v>94</x:v>
      </x:c>
      <x:c r="E847" s="15">
        <x:v>44771.4697032593</x:v>
      </x:c>
      <x:c r="F847" t="s">
        <x:v>99</x:v>
      </x:c>
      <x:c r="G847" s="6">
        <x:v>101.14400375747178</x:v>
      </x:c>
      <x:c r="H847" t="s">
        <x:v>97</x:v>
      </x:c>
      <x:c r="I847" s="6">
        <x:v>27.787048013796266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20.349999999999998</x:v>
      </x:c>
      <x:c r="S847" s="8">
        <x:v>77260.6708446928</x:v>
      </x:c>
      <x:c r="T847" s="12">
        <x:v>306739.50123236125</x:v>
      </x:c>
      <x:c r="U847" s="12">
        <x:v>24.5</x:v>
      </x:c>
      <x:c r="V847" s="12">
        <x:v>64</x:v>
      </x:c>
      <x:c r="W847" s="12">
        <x:f>NA()</x:f>
      </x:c>
    </x:row>
    <x:row r="848">
      <x:c r="A848">
        <x:v>384906</x:v>
      </x:c>
      <x:c r="B848" s="1">
        <x:v>44784.4151914262</x:v>
      </x:c>
      <x:c r="C848" s="6">
        <x:v>14.107214073333333</x:v>
      </x:c>
      <x:c r="D848" s="14" t="s">
        <x:v>94</x:v>
      </x:c>
      <x:c r="E848" s="15">
        <x:v>44771.4697032593</x:v>
      </x:c>
      <x:c r="F848" t="s">
        <x:v>99</x:v>
      </x:c>
      <x:c r="G848" s="6">
        <x:v>101.12437457089358</x:v>
      </x:c>
      <x:c r="H848" t="s">
        <x:v>97</x:v>
      </x:c>
      <x:c r="I848" s="6">
        <x:v>27.797814738749366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20.351</x:v>
      </x:c>
      <x:c r="S848" s="8">
        <x:v>77258.21829564322</x:v>
      </x:c>
      <x:c r="T848" s="12">
        <x:v>306743.055166224</x:v>
      </x:c>
      <x:c r="U848" s="12">
        <x:v>24.5</x:v>
      </x:c>
      <x:c r="V848" s="12">
        <x:v>64</x:v>
      </x:c>
      <x:c r="W848" s="12">
        <x:f>NA()</x:f>
      </x:c>
    </x:row>
    <x:row r="849">
      <x:c r="A849">
        <x:v>384907</x:v>
      </x:c>
      <x:c r="B849" s="1">
        <x:v>44784.41520259643</x:v>
      </x:c>
      <x:c r="C849" s="6">
        <x:v>14.123299201666667</x:v>
      </x:c>
      <x:c r="D849" s="14" t="s">
        <x:v>94</x:v>
      </x:c>
      <x:c r="E849" s="15">
        <x:v>44771.4697032593</x:v>
      </x:c>
      <x:c r="F849" t="s">
        <x:v>99</x:v>
      </x:c>
      <x:c r="G849" s="6">
        <x:v>101.09942640068508</x:v>
      </x:c>
      <x:c r="H849" t="s">
        <x:v>97</x:v>
      </x:c>
      <x:c r="I849" s="6">
        <x:v>27.795318539665004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20.354</x:v>
      </x:c>
      <x:c r="S849" s="8">
        <x:v>77260.16368783596</x:v>
      </x:c>
      <x:c r="T849" s="12">
        <x:v>306734.3564945863</x:v>
      </x:c>
      <x:c r="U849" s="12">
        <x:v>24.5</x:v>
      </x:c>
      <x:c r="V849" s="12">
        <x:v>64</x:v>
      </x:c>
      <x:c r="W849" s="12">
        <x:f>NA()</x:f>
      </x:c>
    </x:row>
    <x:row r="850">
      <x:c r="A850">
        <x:v>384913</x:v>
      </x:c>
      <x:c r="B850" s="1">
        <x:v>44784.41521437164</x:v>
      </x:c>
      <x:c r="C850" s="6">
        <x:v>14.140255513333333</x:v>
      </x:c>
      <x:c r="D850" s="14" t="s">
        <x:v>94</x:v>
      </x:c>
      <x:c r="E850" s="15">
        <x:v>44771.4697032593</x:v>
      </x:c>
      <x:c r="F850" t="s">
        <x:v>99</x:v>
      </x:c>
      <x:c r="G850" s="6">
        <x:v>101.11863967214427</x:v>
      </x:c>
      <x:c r="H850" t="s">
        <x:v>97</x:v>
      </x:c>
      <x:c r="I850" s="6">
        <x:v>27.784972866867975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20.352999999999998</x:v>
      </x:c>
      <x:c r="S850" s="8">
        <x:v>77255.7824772165</x:v>
      </x:c>
      <x:c r="T850" s="12">
        <x:v>306739.17447189486</x:v>
      </x:c>
      <x:c r="U850" s="12">
        <x:v>24.5</x:v>
      </x:c>
      <x:c r="V850" s="12">
        <x:v>64</x:v>
      </x:c>
      <x:c r="W850" s="12">
        <x:f>NA()</x:f>
      </x:c>
    </x:row>
    <x:row r="851">
      <x:c r="A851">
        <x:v>384921</x:v>
      </x:c>
      <x:c r="B851" s="1">
        <x:v>44784.415226135345</x:v>
      </x:c>
      <x:c r="C851" s="6">
        <x:v>14.157195241666667</x:v>
      </x:c>
      <x:c r="D851" s="14" t="s">
        <x:v>94</x:v>
      </x:c>
      <x:c r="E851" s="15">
        <x:v>44771.4697032593</x:v>
      </x:c>
      <x:c r="F851" t="s">
        <x:v>99</x:v>
      </x:c>
      <x:c r="G851" s="6">
        <x:v>101.15304706383061</x:v>
      </x:c>
      <x:c r="H851" t="s">
        <x:v>97</x:v>
      </x:c>
      <x:c r="I851" s="6">
        <x:v>27.787138237604722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20.349</x:v>
      </x:c>
      <x:c r="S851" s="8">
        <x:v>77257.99188930875</x:v>
      </x:c>
      <x:c r="T851" s="12">
        <x:v>306745.7508234924</x:v>
      </x:c>
      <x:c r="U851" s="12">
        <x:v>24.5</x:v>
      </x:c>
      <x:c r="V851" s="12">
        <x:v>64</x:v>
      </x:c>
      <x:c r="W851" s="12">
        <x:f>NA()</x:f>
      </x:c>
    </x:row>
    <x:row r="852">
      <x:c r="A852">
        <x:v>384922</x:v>
      </x:c>
      <x:c r="B852" s="1">
        <x:v>44784.415237320376</x:v>
      </x:c>
      <x:c r="C852" s="6">
        <x:v>14.173301701666666</x:v>
      </x:c>
      <x:c r="D852" s="14" t="s">
        <x:v>94</x:v>
      </x:c>
      <x:c r="E852" s="15">
        <x:v>44771.4697032593</x:v>
      </x:c>
      <x:c r="F852" t="s">
        <x:v>99</x:v>
      </x:c>
      <x:c r="G852" s="6">
        <x:v>101.11320049427965</x:v>
      </x:c>
      <x:c r="H852" t="s">
        <x:v>97</x:v>
      </x:c>
      <x:c r="I852" s="6">
        <x:v>27.77183029945172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20.355</x:v>
      </x:c>
      <x:c r="S852" s="8">
        <x:v>77265.0197325986</x:v>
      </x:c>
      <x:c r="T852" s="12">
        <x:v>306748.4319095345</x:v>
      </x:c>
      <x:c r="U852" s="12">
        <x:v>24.5</x:v>
      </x:c>
      <x:c r="V852" s="12">
        <x:v>64</x:v>
      </x:c>
      <x:c r="W852" s="12">
        <x:f>NA()</x:f>
      </x:c>
    </x:row>
    <x:row r="853">
      <x:c r="A853">
        <x:v>384928</x:v>
      </x:c>
      <x:c r="B853" s="1">
        <x:v>44784.41524908566</x:v>
      </x:c>
      <x:c r="C853" s="6">
        <x:v>14.190243698333333</x:v>
      </x:c>
      <x:c r="D853" s="14" t="s">
        <x:v>94</x:v>
      </x:c>
      <x:c r="E853" s="15">
        <x:v>44771.4697032593</x:v>
      </x:c>
      <x:c r="F853" t="s">
        <x:v>99</x:v>
      </x:c>
      <x:c r="G853" s="6">
        <x:v>101.14899036560611</x:v>
      </x:c>
      <x:c r="H853" t="s">
        <x:v>97</x:v>
      </x:c>
      <x:c r="I853" s="6">
        <x:v>27.78193533527201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20.349999999999998</x:v>
      </x:c>
      <x:c r="S853" s="8">
        <x:v>77264.29926032467</x:v>
      </x:c>
      <x:c r="T853" s="12">
        <x:v>306746.40499954444</x:v>
      </x:c>
      <x:c r="U853" s="12">
        <x:v>24.5</x:v>
      </x:c>
      <x:c r="V853" s="12">
        <x:v>64</x:v>
      </x:c>
      <x:c r="W853" s="12">
        <x:f>NA()</x:f>
      </x:c>
    </x:row>
    <x:row r="854">
      <x:c r="A854">
        <x:v>384936</x:v>
      </x:c>
      <x:c r="B854" s="1">
        <x:v>44784.41526084633</x:v>
      </x:c>
      <x:c r="C854" s="6">
        <x:v>14.207179053333334</x:v>
      </x:c>
      <x:c r="D854" s="14" t="s">
        <x:v>94</x:v>
      </x:c>
      <x:c r="E854" s="15">
        <x:v>44771.4697032593</x:v>
      </x:c>
      <x:c r="F854" t="s">
        <x:v>99</x:v>
      </x:c>
      <x:c r="G854" s="6">
        <x:v>101.08970753594491</x:v>
      </x:c>
      <x:c r="H854" t="s">
        <x:v>97</x:v>
      </x:c>
      <x:c r="I854" s="6">
        <x:v>27.786566820191638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20.355999999999998</x:v>
      </x:c>
      <x:c r="S854" s="8">
        <x:v>77266.22283350425</x:v>
      </x:c>
      <x:c r="T854" s="12">
        <x:v>306732.7869389209</x:v>
      </x:c>
      <x:c r="U854" s="12">
        <x:v>24.5</x:v>
      </x:c>
      <x:c r="V854" s="12">
        <x:v>64</x:v>
      </x:c>
      <x:c r="W854" s="12">
        <x:f>NA()</x:f>
      </x:c>
    </x:row>
    <x:row r="855">
      <x:c r="A855">
        <x:v>384937</x:v>
      </x:c>
      <x:c r="B855" s="1">
        <x:v>44784.415272027036</x:v>
      </x:c>
      <x:c r="C855" s="6">
        <x:v>14.223279288333334</x:v>
      </x:c>
      <x:c r="D855" s="14" t="s">
        <x:v>94</x:v>
      </x:c>
      <x:c r="E855" s="15">
        <x:v>44771.4697032593</x:v>
      </x:c>
      <x:c r="F855" t="s">
        <x:v>99</x:v>
      </x:c>
      <x:c r="G855" s="6">
        <x:v>101.08196147878604</x:v>
      </x:c>
      <x:c r="H855" t="s">
        <x:v>97</x:v>
      </x:c>
      <x:c r="I855" s="6">
        <x:v>27.785153314376203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20.357</x:v>
      </x:c>
      <x:c r="S855" s="8">
        <x:v>77263.25433648576</x:v>
      </x:c>
      <x:c r="T855" s="12">
        <x:v>306741.736816791</x:v>
      </x:c>
      <x:c r="U855" s="12">
        <x:v>24.5</x:v>
      </x:c>
      <x:c r="V855" s="12">
        <x:v>64</x:v>
      </x:c>
      <x:c r="W855" s="12">
        <x:f>NA()</x:f>
      </x:c>
    </x:row>
    <x:row r="856">
      <x:c r="A856">
        <x:v>384943</x:v>
      </x:c>
      <x:c r="B856" s="1">
        <x:v>44784.41528379424</x:v>
      </x:c>
      <x:c r="C856" s="6">
        <x:v>14.240224051666667</x:v>
      </x:c>
      <x:c r="D856" s="14" t="s">
        <x:v>94</x:v>
      </x:c>
      <x:c r="E856" s="15">
        <x:v>44771.4697032593</x:v>
      </x:c>
      <x:c r="F856" t="s">
        <x:v>99</x:v>
      </x:c>
      <x:c r="G856" s="6">
        <x:v>101.10816366709003</x:v>
      </x:c>
      <x:c r="H856" t="s">
        <x:v>97</x:v>
      </x:c>
      <x:c r="I856" s="6">
        <x:v>27.786356298011015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20.354</x:v>
      </x:c>
      <x:c r="S856" s="8">
        <x:v>77261.31629415565</x:v>
      </x:c>
      <x:c r="T856" s="12">
        <x:v>306728.76790101524</x:v>
      </x:c>
      <x:c r="U856" s="12">
        <x:v>24.5</x:v>
      </x:c>
      <x:c r="V856" s="12">
        <x:v>64</x:v>
      </x:c>
      <x:c r="W856" s="12">
        <x:f>NA()</x:f>
      </x:c>
    </x:row>
    <x:row r="857">
      <x:c r="A857">
        <x:v>384950</x:v>
      </x:c>
      <x:c r="B857" s="1">
        <x:v>44784.41529555433</x:v>
      </x:c>
      <x:c r="C857" s="6">
        <x:v>14.257158586666666</x:v>
      </x:c>
      <x:c r="D857" s="14" t="s">
        <x:v>94</x:v>
      </x:c>
      <x:c r="E857" s="15">
        <x:v>44771.4697032593</x:v>
      </x:c>
      <x:c r="F857" t="s">
        <x:v>99</x:v>
      </x:c>
      <x:c r="G857" s="6">
        <x:v>101.05524082788956</x:v>
      </x:c>
      <x:c r="H857" t="s">
        <x:v>97</x:v>
      </x:c>
      <x:c r="I857" s="6">
        <x:v>27.78449167356075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20.36</x:v>
      </x:c>
      <x:c r="S857" s="8">
        <x:v>77262.7359152488</x:v>
      </x:c>
      <x:c r="T857" s="12">
        <x:v>306728.28382286074</x:v>
      </x:c>
      <x:c r="U857" s="12">
        <x:v>24.5</x:v>
      </x:c>
      <x:c r="V857" s="12">
        <x:v>64</x:v>
      </x:c>
      <x:c r="W857" s="12">
        <x:f>NA()</x:f>
      </x:c>
    </x:row>
    <x:row r="858">
      <x:c r="A858">
        <x:v>384955</x:v>
      </x:c>
      <x:c r="B858" s="1">
        <x:v>44784.41530732308</x:v>
      </x:c>
      <x:c r="C858" s="6">
        <x:v>14.27410558</x:v>
      </x:c>
      <x:c r="D858" s="14" t="s">
        <x:v>94</x:v>
      </x:c>
      <x:c r="E858" s="15">
        <x:v>44771.4697032593</x:v>
      </x:c>
      <x:c r="F858" t="s">
        <x:v>99</x:v>
      </x:c>
      <x:c r="G858" s="6">
        <x:v>101.05248601525255</x:v>
      </x:c>
      <x:c r="H858" t="s">
        <x:v>97</x:v>
      </x:c>
      <x:c r="I858" s="6">
        <x:v>27.787318685229366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20.36</x:v>
      </x:c>
      <x:c r="S858" s="8">
        <x:v>77262.58877915402</x:v>
      </x:c>
      <x:c r="T858" s="12">
        <x:v>306735.37950237276</x:v>
      </x:c>
      <x:c r="U858" s="12">
        <x:v>24.5</x:v>
      </x:c>
      <x:c r="V858" s="12">
        <x:v>64</x:v>
      </x:c>
      <x:c r="W858" s="12">
        <x:f>NA()</x:f>
      </x:c>
    </x:row>
    <x:row r="859">
      <x:c r="A859">
        <x:v>384958</x:v>
      </x:c>
      <x:c r="B859" s="1">
        <x:v>44784.415318510175</x:v>
      </x:c>
      <x:c r="C859" s="6">
        <x:v>14.29021501</x:v>
      </x:c>
      <x:c r="D859" s="14" t="s">
        <x:v>94</x:v>
      </x:c>
      <x:c r="E859" s="15">
        <x:v>44771.4697032593</x:v>
      </x:c>
      <x:c r="F859" t="s">
        <x:v>99</x:v>
      </x:c>
      <x:c r="G859" s="6">
        <x:v>101.07075748470976</x:v>
      </x:c>
      <x:c r="H859" t="s">
        <x:v>97</x:v>
      </x:c>
      <x:c r="I859" s="6">
        <x:v>27.787288610624728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20.358</x:v>
      </x:c>
      <x:c r="S859" s="8">
        <x:v>77268.73655081746</x:v>
      </x:c>
      <x:c r="T859" s="12">
        <x:v>306726.1666216018</x:v>
      </x:c>
      <x:c r="U859" s="12">
        <x:v>24.5</x:v>
      </x:c>
      <x:c r="V859" s="12">
        <x:v>64</x:v>
      </x:c>
      <x:c r="W859" s="12">
        <x:f>NA()</x:f>
      </x:c>
    </x:row>
    <x:row r="860">
      <x:c r="A860">
        <x:v>384966</x:v>
      </x:c>
      <x:c r="B860" s="1">
        <x:v>44784.41533028461</x:v>
      </x:c>
      <x:c r="C860" s="6">
        <x:v>14.307170198333333</x:v>
      </x:c>
      <x:c r="D860" s="14" t="s">
        <x:v>94</x:v>
      </x:c>
      <x:c r="E860" s="15">
        <x:v>44771.4697032593</x:v>
      </x:c>
      <x:c r="F860" t="s">
        <x:v>99</x:v>
      </x:c>
      <x:c r="G860" s="6">
        <x:v>101.09346727773053</x:v>
      </x:c>
      <x:c r="H860" t="s">
        <x:v>97</x:v>
      </x:c>
      <x:c r="I860" s="6">
        <x:v>27.792070476166373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20.355</x:v>
      </x:c>
      <x:c r="S860" s="8">
        <x:v>77266.83878472884</x:v>
      </x:c>
      <x:c r="T860" s="12">
        <x:v>306728.060422371</x:v>
      </x:c>
      <x:c r="U860" s="12">
        <x:v>24.5</x:v>
      </x:c>
      <x:c r="V860" s="12">
        <x:v>64</x:v>
      </x:c>
      <x:c r="W860" s="12">
        <x:f>NA()</x:f>
      </x:c>
    </x:row>
    <x:row r="861">
      <x:c r="A861">
        <x:v>384967</x:v>
      </x:c>
      <x:c r="B861" s="1">
        <x:v>44784.41534147037</x:v>
      </x:c>
      <x:c r="C861" s="6">
        <x:v>14.323277681666667</x:v>
      </x:c>
      <x:c r="D861" s="14" t="s">
        <x:v>94</x:v>
      </x:c>
      <x:c r="E861" s="15">
        <x:v>44771.4697032593</x:v>
      </x:c>
      <x:c r="F861" t="s">
        <x:v>99</x:v>
      </x:c>
      <x:c r="G861" s="6">
        <x:v>101.07729419456804</x:v>
      </x:c>
      <x:c r="H861" t="s">
        <x:v>97</x:v>
      </x:c>
      <x:c r="I861" s="6">
        <x:v>27.780581980495754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20.358</x:v>
      </x:c>
      <x:c r="S861" s="8">
        <x:v>77270.90735319634</x:v>
      </x:c>
      <x:c r="T861" s="12">
        <x:v>306714.2492759592</x:v>
      </x:c>
      <x:c r="U861" s="12">
        <x:v>24.5</x:v>
      </x:c>
      <x:c r="V861" s="12">
        <x:v>64</x:v>
      </x:c>
      <x:c r="W861" s="12">
        <x:f>NA()</x:f>
      </x:c>
    </x:row>
    <x:row r="862">
      <x:c r="A862">
        <x:v>384973</x:v>
      </x:c>
      <x:c r="B862" s="1">
        <x:v>44784.41535322067</x:v>
      </x:c>
      <x:c r="C862" s="6">
        <x:v>14.340198118333333</x:v>
      </x:c>
      <x:c r="D862" s="14" t="s">
        <x:v>94</x:v>
      </x:c>
      <x:c r="E862" s="15">
        <x:v>44771.4697032593</x:v>
      </x:c>
      <x:c r="F862" t="s">
        <x:v>99</x:v>
      </x:c>
      <x:c r="G862" s="6">
        <x:v>101.03286184336196</x:v>
      </x:c>
      <x:c r="H862" t="s">
        <x:v>97</x:v>
      </x:c>
      <x:c r="I862" s="6">
        <x:v>27.770025831970997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20.364</x:v>
      </x:c>
      <x:c r="S862" s="8">
        <x:v>77271.00225756854</x:v>
      </x:c>
      <x:c r="T862" s="12">
        <x:v>306723.9547411184</x:v>
      </x:c>
      <x:c r="U862" s="12">
        <x:v>24.5</x:v>
      </x:c>
      <x:c r="V862" s="12">
        <x:v>64</x:v>
      </x:c>
      <x:c r="W862" s="12">
        <x:f>NA()</x:f>
      </x:c>
    </x:row>
    <x:row r="863">
      <x:c r="A863">
        <x:v>384981</x:v>
      </x:c>
      <x:c r="B863" s="1">
        <x:v>44784.41536498448</x:v>
      </x:c>
      <x:c r="C863" s="6">
        <x:v>14.357138005</x:v>
      </x:c>
      <x:c r="D863" s="14" t="s">
        <x:v>94</x:v>
      </x:c>
      <x:c r="E863" s="15">
        <x:v>44771.4697032593</x:v>
      </x:c>
      <x:c r="F863" t="s">
        <x:v>99</x:v>
      </x:c>
      <x:c r="G863" s="6">
        <x:v>101.0899420686118</x:v>
      </x:c>
      <x:c r="H863" t="s">
        <x:v>97</x:v>
      </x:c>
      <x:c r="I863" s="6">
        <x:v>27.786326223415017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20.355999999999998</x:v>
      </x:c>
      <x:c r="S863" s="8">
        <x:v>77270.45717683696</x:v>
      </x:c>
      <x:c r="T863" s="12">
        <x:v>306740.26978086634</x:v>
      </x:c>
      <x:c r="U863" s="12">
        <x:v>24.5</x:v>
      </x:c>
      <x:c r="V863" s="12">
        <x:v>64</x:v>
      </x:c>
      <x:c r="W863" s="12">
        <x:f>NA()</x:f>
      </x:c>
    </x:row>
    <x:row r="864">
      <x:c r="A864">
        <x:v>384986</x:v>
      </x:c>
      <x:c r="B864" s="1">
        <x:v>44784.415376723315</x:v>
      </x:c>
      <x:c r="C864" s="6">
        <x:v>14.374041928333334</x:v>
      </x:c>
      <x:c r="D864" s="14" t="s">
        <x:v>94</x:v>
      </x:c>
      <x:c r="E864" s="15">
        <x:v>44771.4697032593</x:v>
      </x:c>
      <x:c r="F864" t="s">
        <x:v>99</x:v>
      </x:c>
      <x:c r="G864" s="6">
        <x:v>101.04428092843857</x:v>
      </x:c>
      <x:c r="H864" t="s">
        <x:v>97</x:v>
      </x:c>
      <x:c r="I864" s="6">
        <x:v>27.795739585163574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20.36</x:v>
      </x:c>
      <x:c r="S864" s="8">
        <x:v>77276.29598024883</x:v>
      </x:c>
      <x:c r="T864" s="12">
        <x:v>306735.16100957553</x:v>
      </x:c>
      <x:c r="U864" s="12">
        <x:v>24.5</x:v>
      </x:c>
      <x:c r="V864" s="12">
        <x:v>64</x:v>
      </x:c>
      <x:c r="W864" s="12">
        <x:f>NA()</x:f>
      </x:c>
    </x:row>
    <x:row r="865">
      <x:c r="A865">
        <x:v>384988</x:v>
      </x:c>
      <x:c r="B865" s="1">
        <x:v>44784.41538787275</x:v>
      </x:c>
      <x:c r="C865" s="6">
        <x:v>14.390097108333334</x:v>
      </x:c>
      <x:c r="D865" s="14" t="s">
        <x:v>94</x:v>
      </x:c>
      <x:c r="E865" s="15">
        <x:v>44771.4697032593</x:v>
      </x:c>
      <x:c r="F865" t="s">
        <x:v>99</x:v>
      </x:c>
      <x:c r="G865" s="6">
        <x:v>101.08440147555116</x:v>
      </x:c>
      <x:c r="H865" t="s">
        <x:v>97</x:v>
      </x:c>
      <x:c r="I865" s="6">
        <x:v>27.792010326871605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20.355999999999998</x:v>
      </x:c>
      <x:c r="S865" s="8">
        <x:v>77272.84577814273</x:v>
      </x:c>
      <x:c r="T865" s="12">
        <x:v>306724.5280559231</x:v>
      </x:c>
      <x:c r="U865" s="12">
        <x:v>24.5</x:v>
      </x:c>
      <x:c r="V865" s="12">
        <x:v>64</x:v>
      </x:c>
      <x:c r="W865" s="12">
        <x:f>NA()</x:f>
      </x:c>
    </x:row>
    <x:row r="866">
      <x:c r="A866">
        <x:v>384992</x:v>
      </x:c>
      <x:c r="B866" s="1">
        <x:v>44784.41539963689</x:v>
      </x:c>
      <x:c r="C866" s="6">
        <x:v>14.407037471666667</x:v>
      </x:c>
      <x:c r="D866" s="14" t="s">
        <x:v>94</x:v>
      </x:c>
      <x:c r="E866" s="15">
        <x:v>44771.4697032593</x:v>
      </x:c>
      <x:c r="F866" t="s">
        <x:v>99</x:v>
      </x:c>
      <x:c r="G866" s="6">
        <x:v>101.06553401444613</x:v>
      </x:c>
      <x:c r="H866" t="s">
        <x:v>97</x:v>
      </x:c>
      <x:c r="I866" s="6">
        <x:v>27.783288690594418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20.358999999999998</x:v>
      </x:c>
      <x:c r="S866" s="8">
        <x:v>77275.75317388048</x:v>
      </x:c>
      <x:c r="T866" s="12">
        <x:v>306728.28214249865</x:v>
      </x:c>
      <x:c r="U866" s="12">
        <x:v>24.5</x:v>
      </x:c>
      <x:c r="V866" s="12">
        <x:v>64</x:v>
      </x:c>
      <x:c r="W866" s="12">
        <x:f>NA()</x:f>
      </x:c>
    </x:row>
    <x:row r="867">
      <x:c r="A867">
        <x:v>385000</x:v>
      </x:c>
      <x:c r="B867" s="1">
        <x:v>44784.41541140719</x:v>
      </x:c>
      <x:c r="C867" s="6">
        <x:v>14.423986711666666</x:v>
      </x:c>
      <x:c r="D867" s="14" t="s">
        <x:v>94</x:v>
      </x:c>
      <x:c r="E867" s="15">
        <x:v>44771.4697032593</x:v>
      </x:c>
      <x:c r="F867" t="s">
        <x:v>99</x:v>
      </x:c>
      <x:c r="G867" s="6">
        <x:v>101.06943241217523</x:v>
      </x:c>
      <x:c r="H867" t="s">
        <x:v>97</x:v>
      </x:c>
      <x:c r="I867" s="6">
        <x:v>27.779288775330315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20.358999999999998</x:v>
      </x:c>
      <x:c r="S867" s="8">
        <x:v>77272.07573495277</x:v>
      </x:c>
      <x:c r="T867" s="12">
        <x:v>306719.2303135244</x:v>
      </x:c>
      <x:c r="U867" s="12">
        <x:v>24.5</x:v>
      </x:c>
      <x:c r="V867" s="12">
        <x:v>64</x:v>
      </x:c>
      <x:c r="W867" s="12">
        <x:f>NA()</x:f>
      </x:c>
    </x:row>
    <x:row r="868">
      <x:c r="A868">
        <x:v>385003</x:v>
      </x:c>
      <x:c r="B868" s="1">
        <x:v>44784.415422584156</x:v>
      </x:c>
      <x:c r="C868" s="6">
        <x:v>14.440081541666666</x:v>
      </x:c>
      <x:c r="D868" s="14" t="s">
        <x:v>94</x:v>
      </x:c>
      <x:c r="E868" s="15">
        <x:v>44771.4697032593</x:v>
      </x:c>
      <x:c r="F868" t="s">
        <x:v>99</x:v>
      </x:c>
      <x:c r="G868" s="6">
        <x:v>101.0968025484182</x:v>
      </x:c>
      <x:c r="H868" t="s">
        <x:v>97</x:v>
      </x:c>
      <x:c r="I868" s="6">
        <x:v>27.779288775330315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20.355999999999998</x:v>
      </x:c>
      <x:c r="S868" s="8">
        <x:v>77275.2251478604</x:v>
      </x:c>
      <x:c r="T868" s="12">
        <x:v>306709.68351355864</x:v>
      </x:c>
      <x:c r="U868" s="12">
        <x:v>24.5</x:v>
      </x:c>
      <x:c r="V868" s="12">
        <x:v>64</x:v>
      </x:c>
      <x:c r="W868" s="12">
        <x:f>NA()</x:f>
      </x:c>
    </x:row>
    <x:row r="869">
      <x:c r="A869">
        <x:v>385007</x:v>
      </x:c>
      <x:c r="B869" s="1">
        <x:v>44784.415434354225</x:v>
      </x:c>
      <x:c r="C869" s="6">
        <x:v>14.457030431666666</x:v>
      </x:c>
      <x:c r="D869" s="14" t="s">
        <x:v>94</x:v>
      </x:c>
      <x:c r="E869" s="15">
        <x:v>44771.4697032593</x:v>
      </x:c>
      <x:c r="F869" t="s">
        <x:v>99</x:v>
      </x:c>
      <x:c r="G869" s="6">
        <x:v>101.03336415545644</x:v>
      </x:c>
      <x:c r="H869" t="s">
        <x:v>97</x:v>
      </x:c>
      <x:c r="I869" s="6">
        <x:v>27.778867731896298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20.363</x:v>
      </x:c>
      <x:c r="S869" s="8">
        <x:v>77270.58425610219</x:v>
      </x:c>
      <x:c r="T869" s="12">
        <x:v>306719.4736534431</x:v>
      </x:c>
      <x:c r="U869" s="12">
        <x:v>24.5</x:v>
      </x:c>
      <x:c r="V869" s="12">
        <x:v>64</x:v>
      </x:c>
      <x:c r="W869" s="12">
        <x:f>NA()</x:f>
      </x:c>
    </x:row>
    <x:row r="870">
      <x:c r="A870">
        <x:v>385015</x:v>
      </x:c>
      <x:c r="B870" s="1">
        <x:v>44784.41544610512</x:v>
      </x:c>
      <x:c r="C870" s="6">
        <x:v>14.473951723333334</x:v>
      </x:c>
      <x:c r="D870" s="14" t="s">
        <x:v>94</x:v>
      </x:c>
      <x:c r="E870" s="15">
        <x:v>44771.4697032593</x:v>
      </x:c>
      <x:c r="F870" t="s">
        <x:v>99</x:v>
      </x:c>
      <x:c r="G870" s="6">
        <x:v>101.04564718802818</x:v>
      </x:c>
      <x:c r="H870" t="s">
        <x:v>97</x:v>
      </x:c>
      <x:c r="I870" s="6">
        <x:v>27.775619684318826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20.362</x:v>
      </x:c>
      <x:c r="S870" s="8">
        <x:v>77286.43507379798</x:v>
      </x:c>
      <x:c r="T870" s="12">
        <x:v>306720.2344829713</x:v>
      </x:c>
      <x:c r="U870" s="12">
        <x:v>24.5</x:v>
      </x:c>
      <x:c r="V870" s="12">
        <x:v>64</x:v>
      </x:c>
      <x:c r="W870" s="12">
        <x:f>NA()</x:f>
      </x:c>
    </x:row>
    <x:row r="871">
      <x:c r="A871">
        <x:v>385018</x:v>
      </x:c>
      <x:c r="B871" s="1">
        <x:v>44784.41545728425</x:v>
      </x:c>
      <x:c r="C871" s="6">
        <x:v>14.490049675</x:v>
      </x:c>
      <x:c r="D871" s="14" t="s">
        <x:v>94</x:v>
      </x:c>
      <x:c r="E871" s="15">
        <x:v>44771.4697032593</x:v>
      </x:c>
      <x:c r="F871" t="s">
        <x:v>99</x:v>
      </x:c>
      <x:c r="G871" s="6">
        <x:v>101.06846511729351</x:v>
      </x:c>
      <x:c r="H871" t="s">
        <x:v>97</x:v>
      </x:c>
      <x:c r="I871" s="6">
        <x:v>27.78028123506374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20.358999999999998</x:v>
      </x:c>
      <x:c r="S871" s="8">
        <x:v>77275.77949848691</x:v>
      </x:c>
      <x:c r="T871" s="12">
        <x:v>306715.96141553007</x:v>
      </x:c>
      <x:c r="U871" s="12">
        <x:v>24.5</x:v>
      </x:c>
      <x:c r="V871" s="12">
        <x:v>64</x:v>
      </x:c>
      <x:c r="W871" s="12">
        <x:f>NA()</x:f>
      </x:c>
    </x:row>
    <x:row r="872">
      <x:c r="A872">
        <x:v>385023</x:v>
      </x:c>
      <x:c r="B872" s="1">
        <x:v>44784.4154690589</x:v>
      </x:c>
      <x:c r="C872" s="6">
        <x:v>14.507005168333333</x:v>
      </x:c>
      <x:c r="D872" s="14" t="s">
        <x:v>94</x:v>
      </x:c>
      <x:c r="E872" s="15">
        <x:v>44771.4697032593</x:v>
      </x:c>
      <x:c r="F872" t="s">
        <x:v>99</x:v>
      </x:c>
      <x:c r="G872" s="6">
        <x:v>101.01516501321674</x:v>
      </x:c>
      <x:c r="H872" t="s">
        <x:v>97</x:v>
      </x:c>
      <x:c r="I872" s="6">
        <x:v>27.788190848884824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20.364</x:v>
      </x:c>
      <x:c r="S872" s="8">
        <x:v>77278.01052421938</x:v>
      </x:c>
      <x:c r="T872" s="12">
        <x:v>306712.4933951159</x:v>
      </x:c>
      <x:c r="U872" s="12">
        <x:v>24.5</x:v>
      </x:c>
      <x:c r="V872" s="12">
        <x:v>64</x:v>
      </x:c>
      <x:c r="W872" s="12">
        <x:f>NA()</x:f>
      </x:c>
    </x:row>
    <x:row r="873">
      <x:c r="A873">
        <x:v>385031</x:v>
      </x:c>
      <x:c r="B873" s="1">
        <x:v>44784.415480831834</x:v>
      </x:c>
      <x:c r="C873" s="6">
        <x:v>14.523958185</x:v>
      </x:c>
      <x:c r="D873" s="14" t="s">
        <x:v>94</x:v>
      </x:c>
      <x:c r="E873" s="15">
        <x:v>44771.4697032593</x:v>
      </x:c>
      <x:c r="F873" t="s">
        <x:v>99</x:v>
      </x:c>
      <x:c r="G873" s="6">
        <x:v>101.07168949328226</x:v>
      </x:c>
      <x:c r="H873" t="s">
        <x:v>97</x:v>
      </x:c>
      <x:c r="I873" s="6">
        <x:v>27.776973037093285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20.358999999999998</x:v>
      </x:c>
      <x:c r="S873" s="8">
        <x:v>77282.36793271321</x:v>
      </x:c>
      <x:c r="T873" s="12">
        <x:v>306714.98268840957</x:v>
      </x:c>
      <x:c r="U873" s="12">
        <x:v>24.5</x:v>
      </x:c>
      <x:c r="V873" s="12">
        <x:v>64</x:v>
      </x:c>
      <x:c r="W873" s="12">
        <x:f>NA()</x:f>
      </x:c>
    </x:row>
    <x:row r="874">
      <x:c r="A874">
        <x:v>385033</x:v>
      </x:c>
      <x:c r="B874" s="1">
        <x:v>44784.415491978776</x:v>
      </x:c>
      <x:c r="C874" s="6">
        <x:v>14.540009788333334</x:v>
      </x:c>
      <x:c r="D874" s="14" t="s">
        <x:v>94</x:v>
      </x:c>
      <x:c r="E874" s="15">
        <x:v>44771.4697032593</x:v>
      </x:c>
      <x:c r="F874" t="s">
        <x:v>99</x:v>
      </x:c>
      <x:c r="G874" s="6">
        <x:v>101.02589258360909</x:v>
      </x:c>
      <x:c r="H874" t="s">
        <x:v>97</x:v>
      </x:c>
      <x:c r="I874" s="6">
        <x:v>27.78653674559382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20.363</x:v>
      </x:c>
      <x:c r="S874" s="8">
        <x:v>77281.42531167968</x:v>
      </x:c>
      <x:c r="T874" s="12">
        <x:v>306711.22292595025</x:v>
      </x:c>
      <x:c r="U874" s="12">
        <x:v>24.5</x:v>
      </x:c>
      <x:c r="V874" s="12">
        <x:v>64</x:v>
      </x:c>
      <x:c r="W874" s="12">
        <x:f>NA()</x:f>
      </x:c>
    </x:row>
    <x:row r="875">
      <x:c r="A875">
        <x:v>385037</x:v>
      </x:c>
      <x:c r="B875" s="1">
        <x:v>44784.415503740056</x:v>
      </x:c>
      <x:c r="C875" s="6">
        <x:v>14.556946028333334</x:v>
      </x:c>
      <x:c r="D875" s="14" t="s">
        <x:v>94</x:v>
      </x:c>
      <x:c r="E875" s="15">
        <x:v>44771.4697032593</x:v>
      </x:c>
      <x:c r="F875" t="s">
        <x:v>99</x:v>
      </x:c>
      <x:c r="G875" s="6">
        <x:v>101.0256242731898</x:v>
      </x:c>
      <x:c r="H875" t="s">
        <x:v>97</x:v>
      </x:c>
      <x:c r="I875" s="6">
        <x:v>27.77745422932321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20.364</x:v>
      </x:c>
      <x:c r="S875" s="8">
        <x:v>77280.78126482372</x:v>
      </x:c>
      <x:c r="T875" s="12">
        <x:v>306715.30509749096</x:v>
      </x:c>
      <x:c r="U875" s="12">
        <x:v>24.5</x:v>
      </x:c>
      <x:c r="V875" s="12">
        <x:v>64</x:v>
      </x:c>
      <x:c r="W875" s="12">
        <x:f>NA()</x:f>
      </x:c>
    </x:row>
    <x:row r="876">
      <x:c r="A876">
        <x:v>385045</x:v>
      </x:c>
      <x:c r="B876" s="1">
        <x:v>44784.41551550094</x:v>
      </x:c>
      <x:c r="C876" s="6">
        <x:v>14.573881705</x:v>
      </x:c>
      <x:c r="D876" s="14" t="s">
        <x:v>94</x:v>
      </x:c>
      <x:c r="E876" s="15">
        <x:v>44771.4697032593</x:v>
      </x:c>
      <x:c r="F876" t="s">
        <x:v>99</x:v>
      </x:c>
      <x:c r="G876" s="6">
        <x:v>100.9901409857892</x:v>
      </x:c>
      <x:c r="H876" t="s">
        <x:v>97</x:v>
      </x:c>
      <x:c r="I876" s="6">
        <x:v>27.795168166285748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20.366</x:v>
      </x:c>
      <x:c r="S876" s="8">
        <x:v>77288.2784128666</x:v>
      </x:c>
      <x:c r="T876" s="12">
        <x:v>306703.1457572477</x:v>
      </x:c>
      <x:c r="U876" s="12">
        <x:v>24.5</x:v>
      </x:c>
      <x:c r="V876" s="12">
        <x:v>64</x:v>
      </x:c>
      <x:c r="W876" s="12">
        <x:f>NA()</x:f>
      </x:c>
    </x:row>
    <x:row r="877">
      <x:c r="A877">
        <x:v>385048</x:v>
      </x:c>
      <x:c r="B877" s="1">
        <x:v>44784.41552668677</x:v>
      </x:c>
      <x:c r="C877" s="6">
        <x:v>14.589989293333334</x:v>
      </x:c>
      <x:c r="D877" s="14" t="s">
        <x:v>94</x:v>
      </x:c>
      <x:c r="E877" s="15">
        <x:v>44771.4697032593</x:v>
      </x:c>
      <x:c r="F877" t="s">
        <x:v>99</x:v>
      </x:c>
      <x:c r="G877" s="6">
        <x:v>101.0492982585711</x:v>
      </x:c>
      <x:c r="H877" t="s">
        <x:v>97</x:v>
      </x:c>
      <x:c r="I877" s="6">
        <x:v>27.79995004305465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20.358999999999998</x:v>
      </x:c>
      <x:c r="S877" s="8">
        <x:v>77284.58772629689</x:v>
      </x:c>
      <x:c r="T877" s="12">
        <x:v>306709.1000216849</x:v>
      </x:c>
      <x:c r="U877" s="12">
        <x:v>24.5</x:v>
      </x:c>
      <x:c r="V877" s="12">
        <x:v>64</x:v>
      </x:c>
      <x:c r="W877" s="12">
        <x:f>NA()</x:f>
      </x:c>
    </x:row>
    <x:row r="878">
      <x:c r="A878">
        <x:v>385052</x:v>
      </x:c>
      <x:c r="B878" s="1">
        <x:v>44784.415538461326</x:v>
      </x:c>
      <x:c r="C878" s="6">
        <x:v>14.606944663333334</x:v>
      </x:c>
      <x:c r="D878" s="14" t="s">
        <x:v>94</x:v>
      </x:c>
      <x:c r="E878" s="15">
        <x:v>44771.4697032593</x:v>
      </x:c>
      <x:c r="F878" t="s">
        <x:v>99</x:v>
      </x:c>
      <x:c r="G878" s="6">
        <x:v>101.04307351419014</x:v>
      </x:c>
      <x:c r="H878" t="s">
        <x:v>97</x:v>
      </x:c>
      <x:c r="I878" s="6">
        <x:v>27.787619431292114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20.361</x:v>
      </x:c>
      <x:c r="S878" s="8">
        <x:v>77291.76305203402</x:v>
      </x:c>
      <x:c r="T878" s="12">
        <x:v>306717.6422730466</x:v>
      </x:c>
      <x:c r="U878" s="12">
        <x:v>24.5</x:v>
      </x:c>
      <x:c r="V878" s="12">
        <x:v>64</x:v>
      </x:c>
      <x:c r="W878" s="12">
        <x:f>NA()</x:f>
      </x:c>
    </x:row>
    <x:row r="879">
      <x:c r="A879">
        <x:v>385061</x:v>
      </x:c>
      <x:c r="B879" s="1">
        <x:v>44784.41555021414</x:v>
      </x:c>
      <x:c r="C879" s="6">
        <x:v>14.62386871</x:v>
      </x:c>
      <x:c r="D879" s="14" t="s">
        <x:v>94</x:v>
      </x:c>
      <x:c r="E879" s="15">
        <x:v>44771.4697032593</x:v>
      </x:c>
      <x:c r="F879" t="s">
        <x:v>99</x:v>
      </x:c>
      <x:c r="G879" s="6">
        <x:v>101.03465346057067</x:v>
      </x:c>
      <x:c r="H879" t="s">
        <x:v>97</x:v>
      </x:c>
      <x:c r="I879" s="6">
        <x:v>27.777544452873826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20.363</x:v>
      </x:c>
      <x:c r="S879" s="8">
        <x:v>77289.96983072758</x:v>
      </x:c>
      <x:c r="T879" s="12">
        <x:v>306706.3781994208</x:v>
      </x:c>
      <x:c r="U879" s="12">
        <x:v>24.5</x:v>
      </x:c>
      <x:c r="V879" s="12">
        <x:v>64</x:v>
      </x:c>
      <x:c r="W879" s="12">
        <x:f>NA()</x:f>
      </x:c>
    </x:row>
    <x:row r="880">
      <x:c r="A880">
        <x:v>385062</x:v>
      </x:c>
      <x:c r="B880" s="1">
        <x:v>44784.41556141008</x:v>
      </x:c>
      <x:c r="C880" s="6">
        <x:v>14.639990875</x:v>
      </x:c>
      <x:c r="D880" s="14" t="s">
        <x:v>94</x:v>
      </x:c>
      <x:c r="E880" s="15">
        <x:v>44771.4697032593</x:v>
      </x:c>
      <x:c r="F880" t="s">
        <x:v>99</x:v>
      </x:c>
      <x:c r="G880" s="6">
        <x:v>101.0318455407113</x:v>
      </x:c>
      <x:c r="H880" t="s">
        <x:v>97</x:v>
      </x:c>
      <x:c r="I880" s="6">
        <x:v>27.78978480373644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20.362</x:v>
      </x:c>
      <x:c r="S880" s="8">
        <x:v>77287.05604011817</x:v>
      </x:c>
      <x:c r="T880" s="12">
        <x:v>306712.7078765046</x:v>
      </x:c>
      <x:c r="U880" s="12">
        <x:v>24.5</x:v>
      </x:c>
      <x:c r="V880" s="12">
        <x:v>64</x:v>
      </x:c>
      <x:c r="W880" s="12">
        <x:f>NA()</x:f>
      </x:c>
    </x:row>
    <x:row r="881">
      <x:c r="A881">
        <x:v>385068</x:v>
      </x:c>
      <x:c r="B881" s="1">
        <x:v>44784.41557317757</x:v>
      </x:c>
      <x:c r="C881" s="6">
        <x:v>14.65693605</x:v>
      </x:c>
      <x:c r="D881" s="14" t="s">
        <x:v>94</x:v>
      </x:c>
      <x:c r="E881" s="15">
        <x:v>44771.4697032593</x:v>
      </x:c>
      <x:c r="F881" t="s">
        <x:v>99</x:v>
      </x:c>
      <x:c r="G881" s="6">
        <x:v>101.05928535296819</x:v>
      </x:c>
      <x:c r="H881" t="s">
        <x:v>97</x:v>
      </x:c>
      <x:c r="I881" s="6">
        <x:v>27.780341384148414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20.36</x:v>
      </x:c>
      <x:c r="S881" s="8">
        <x:v>77288.83608067344</x:v>
      </x:c>
      <x:c r="T881" s="12">
        <x:v>306700.9206089247</x:v>
      </x:c>
      <x:c r="U881" s="12">
        <x:v>24.5</x:v>
      </x:c>
      <x:c r="V881" s="12">
        <x:v>64</x:v>
      </x:c>
      <x:c r="W881" s="12">
        <x:f>NA()</x:f>
      </x:c>
    </x:row>
    <x:row r="882">
      <x:c r="A882">
        <x:v>385075</x:v>
      </x:c>
      <x:c r="B882" s="1">
        <x:v>44784.41558494852</x:v>
      </x:c>
      <x:c r="C882" s="6">
        <x:v>14.673886225</x:v>
      </x:c>
      <x:c r="D882" s="14" t="s">
        <x:v>94</x:v>
      </x:c>
      <x:c r="E882" s="15">
        <x:v>44771.4697032593</x:v>
      </x:c>
      <x:c r="F882" t="s">
        <x:v>99</x:v>
      </x:c>
      <x:c r="G882" s="6">
        <x:v>100.98049743870092</x:v>
      </x:c>
      <x:c r="H882" t="s">
        <x:v>97</x:v>
      </x:c>
      <x:c r="I882" s="6">
        <x:v>27.786356298011015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20.368</x:v>
      </x:c>
      <x:c r="S882" s="8">
        <x:v>77297.43669052838</x:v>
      </x:c>
      <x:c r="T882" s="12">
        <x:v>306712.04503959755</x:v>
      </x:c>
      <x:c r="U882" s="12">
        <x:v>24.5</x:v>
      </x:c>
      <x:c r="V882" s="12">
        <x:v>64</x:v>
      </x:c>
      <x:c r="W882" s="12">
        <x:f>NA()</x:f>
      </x:c>
    </x:row>
    <x:row r="883">
      <x:c r="A883">
        <x:v>385077</x:v>
      </x:c>
      <x:c r="B883" s="1">
        <x:v>44784.415596121835</x:v>
      </x:c>
      <x:c r="C883" s="6">
        <x:v>14.689975788333333</x:v>
      </x:c>
      <x:c r="D883" s="14" t="s">
        <x:v>94</x:v>
      </x:c>
      <x:c r="E883" s="15">
        <x:v>44771.4697032593</x:v>
      </x:c>
      <x:c r="F883" t="s">
        <x:v>99</x:v>
      </x:c>
      <x:c r="G883" s="6">
        <x:v>101.02809531488455</x:v>
      </x:c>
      <x:c r="H883" t="s">
        <x:v>97</x:v>
      </x:c>
      <x:c r="I883" s="6">
        <x:v>27.793634358199142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20.362</x:v>
      </x:c>
      <x:c r="S883" s="8">
        <x:v>77291.98412605256</x:v>
      </x:c>
      <x:c r="T883" s="12">
        <x:v>306710.39395433356</x:v>
      </x:c>
      <x:c r="U883" s="12">
        <x:v>24.5</x:v>
      </x:c>
      <x:c r="V883" s="12">
        <x:v>64</x:v>
      </x:c>
      <x:c r="W883" s="12">
        <x:f>NA()</x:f>
      </x:c>
    </x:row>
    <x:row r="884">
      <x:c r="A884">
        <x:v>385083</x:v>
      </x:c>
      <x:c r="B884" s="1">
        <x:v>44784.41560789702</x:v>
      </x:c>
      <x:c r="C884" s="6">
        <x:v>14.706932065</x:v>
      </x:c>
      <x:c r="D884" s="14" t="s">
        <x:v>94</x:v>
      </x:c>
      <x:c r="E884" s="15">
        <x:v>44771.4697032593</x:v>
      </x:c>
      <x:c r="F884" t="s">
        <x:v>99</x:v>
      </x:c>
      <x:c r="G884" s="6">
        <x:v>100.95896795998557</x:v>
      </x:c>
      <x:c r="H884" t="s">
        <x:v>97</x:v>
      </x:c>
      <x:c r="I884" s="6">
        <x:v>27.789754729109973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20.369999999999997</x:v>
      </x:c>
      <x:c r="S884" s="8">
        <x:v>77292.76473735085</x:v>
      </x:c>
      <x:c r="T884" s="12">
        <x:v>306711.0267882555</x:v>
      </x:c>
      <x:c r="U884" s="12">
        <x:v>24.5</x:v>
      </x:c>
      <x:c r="V884" s="12">
        <x:v>64</x:v>
      </x:c>
      <x:c r="W884" s="12">
        <x:f>NA()</x:f>
      </x:c>
    </x:row>
    <x:row r="885">
      <x:c r="A885">
        <x:v>385091</x:v>
      </x:c>
      <x:c r="B885" s="1">
        <x:v>44784.41561965569</x:v>
      </x:c>
      <x:c r="C885" s="6">
        <x:v>14.723864538333334</x:v>
      </x:c>
      <x:c r="D885" s="14" t="s">
        <x:v>94</x:v>
      </x:c>
      <x:c r="E885" s="15">
        <x:v>44771.4697032593</x:v>
      </x:c>
      <x:c r="F885" t="s">
        <x:v>99</x:v>
      </x:c>
      <x:c r="G885" s="6">
        <x:v>100.98963876942508</x:v>
      </x:c>
      <x:c r="H885" t="s">
        <x:v>97</x:v>
      </x:c>
      <x:c r="I885" s="6">
        <x:v>27.786326223415017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20.366999999999997</x:v>
      </x:c>
      <x:c r="S885" s="8">
        <x:v>77297.35164322218</x:v>
      </x:c>
      <x:c r="T885" s="12">
        <x:v>306703.06700547313</x:v>
      </x:c>
      <x:c r="U885" s="12">
        <x:v>24.5</x:v>
      </x:c>
      <x:c r="V885" s="12">
        <x:v>64</x:v>
      </x:c>
      <x:c r="W885" s="12">
        <x:f>NA()</x:f>
      </x:c>
    </x:row>
    <x:row r="886">
      <x:c r="A886">
        <x:v>385092</x:v>
      </x:c>
      <x:c r="B886" s="1">
        <x:v>44784.41563082264</x:v>
      </x:c>
      <x:c r="C886" s="6">
        <x:v>14.739944951666667</x:v>
      </x:c>
      <x:c r="D886" s="14" t="s">
        <x:v>94</x:v>
      </x:c>
      <x:c r="E886" s="15">
        <x:v>44771.4697032593</x:v>
      </x:c>
      <x:c r="F886" t="s">
        <x:v>99</x:v>
      </x:c>
      <x:c r="G886" s="6">
        <x:v>100.98899443084834</x:v>
      </x:c>
      <x:c r="H886" t="s">
        <x:v>97</x:v>
      </x:c>
      <x:c r="I886" s="6">
        <x:v>27.786987864591538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20.366999999999997</x:v>
      </x:c>
      <x:c r="S886" s="8">
        <x:v>77296.50802720796</x:v>
      </x:c>
      <x:c r="T886" s="12">
        <x:v>306696.47566820454</x:v>
      </x:c>
      <x:c r="U886" s="12">
        <x:v>24.5</x:v>
      </x:c>
      <x:c r="V886" s="12">
        <x:v>64</x:v>
      </x:c>
      <x:c r="W886" s="12">
        <x:f>NA()</x:f>
      </x:c>
    </x:row>
    <x:row r="887">
      <x:c r="A887">
        <x:v>385098</x:v>
      </x:c>
      <x:c r="B887" s="1">
        <x:v>44784.415642592074</x:v>
      </x:c>
      <x:c r="C887" s="6">
        <x:v>14.756892943333334</x:v>
      </x:c>
      <x:c r="D887" s="14" t="s">
        <x:v>94</x:v>
      </x:c>
      <x:c r="E887" s="15">
        <x:v>44771.4697032593</x:v>
      </x:c>
      <x:c r="F887" t="s">
        <x:v>99</x:v>
      </x:c>
      <x:c r="G887" s="6">
        <x:v>100.96675991362308</x:v>
      </x:c>
      <x:c r="H887" t="s">
        <x:v>97</x:v>
      </x:c>
      <x:c r="I887" s="6">
        <x:v>27.79110808758469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20.369</x:v>
      </x:c>
      <x:c r="S887" s="8">
        <x:v>77289.48990290808</x:v>
      </x:c>
      <x:c r="T887" s="12">
        <x:v>306693.10167344747</x:v>
      </x:c>
      <x:c r="U887" s="12">
        <x:v>24.5</x:v>
      </x:c>
      <x:c r="V887" s="12">
        <x:v>64</x:v>
      </x:c>
      <x:c r="W887" s="12">
        <x:f>NA()</x:f>
      </x:c>
    </x:row>
    <x:row r="888">
      <x:c r="A888">
        <x:v>385106</x:v>
      </x:c>
      <x:c r="B888" s="1">
        <x:v>44784.415654356</x:v>
      </x:c>
      <x:c r="C888" s="6">
        <x:v>14.773832998333333</x:v>
      </x:c>
      <x:c r="D888" s="14" t="s">
        <x:v>94</x:v>
      </x:c>
      <x:c r="E888" s="15">
        <x:v>44771.4697032593</x:v>
      </x:c>
      <x:c r="F888" t="s">
        <x:v>99</x:v>
      </x:c>
      <x:c r="G888" s="6">
        <x:v>100.98747147586138</x:v>
      </x:c>
      <x:c r="H888" t="s">
        <x:v>97</x:v>
      </x:c>
      <x:c r="I888" s="6">
        <x:v>27.788551744256438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20.366999999999997</x:v>
      </x:c>
      <x:c r="S888" s="8">
        <x:v>77294.80597707166</x:v>
      </x:c>
      <x:c r="T888" s="12">
        <x:v>306710.09808248637</x:v>
      </x:c>
      <x:c r="U888" s="12">
        <x:v>24.5</x:v>
      </x:c>
      <x:c r="V888" s="12">
        <x:v>64</x:v>
      </x:c>
      <x:c r="W888" s="12">
        <x:f>NA()</x:f>
      </x:c>
    </x:row>
    <x:row r="889">
      <x:c r="A889">
        <x:v>385107</x:v>
      </x:c>
      <x:c r="B889" s="1">
        <x:v>44784.415665535904</x:v>
      </x:c>
      <x:c r="C889" s="6">
        <x:v>14.789932051666666</x:v>
      </x:c>
      <x:c r="D889" s="14" t="s">
        <x:v>94</x:v>
      </x:c>
      <x:c r="E889" s="15">
        <x:v>44771.4697032593</x:v>
      </x:c>
      <x:c r="F889" t="s">
        <x:v>99</x:v>
      </x:c>
      <x:c r="G889" s="6">
        <x:v>100.95619043404696</x:v>
      </x:c>
      <x:c r="H889" t="s">
        <x:v>97</x:v>
      </x:c>
      <x:c r="I889" s="6">
        <x:v>27.801965049771297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20.369</x:v>
      </x:c>
      <x:c r="S889" s="8">
        <x:v>77296.59557508271</x:v>
      </x:c>
      <x:c r="T889" s="12">
        <x:v>306688.7163365355</x:v>
      </x:c>
      <x:c r="U889" s="12">
        <x:v>24.5</x:v>
      </x:c>
      <x:c r="V889" s="12">
        <x:v>64</x:v>
      </x:c>
      <x:c r="W889" s="12">
        <x:f>NA()</x:f>
      </x:c>
    </x:row>
    <x:row r="890">
      <x:c r="A890">
        <x:v>385113</x:v>
      </x:c>
      <x:c r="B890" s="1">
        <x:v>44784.4156772916</x:v>
      </x:c>
      <x:c r="C890" s="6">
        <x:v>14.806860253333333</x:v>
      </x:c>
      <x:c r="D890" s="14" t="s">
        <x:v>94</x:v>
      </x:c>
      <x:c r="E890" s="15">
        <x:v>44771.4697032593</x:v>
      </x:c>
      <x:c r="F890" t="s">
        <x:v>99</x:v>
      </x:c>
      <x:c r="G890" s="6">
        <x:v>101.01102984859598</x:v>
      </x:c>
      <x:c r="H890" t="s">
        <x:v>97</x:v>
      </x:c>
      <x:c r="I890" s="6">
        <x:v>27.78307816861934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20.365</x:v>
      </x:c>
      <x:c r="S890" s="8">
        <x:v>77297.13260219303</x:v>
      </x:c>
      <x:c r="T890" s="12">
        <x:v>306698.25895401346</x:v>
      </x:c>
      <x:c r="U890" s="12">
        <x:v>24.5</x:v>
      </x:c>
      <x:c r="V890" s="12">
        <x:v>64</x:v>
      </x:c>
      <x:c r="W890" s="12">
        <x:f>NA()</x:f>
      </x:c>
    </x:row>
    <x:row r="891">
      <x:c r="A891">
        <x:v>385121</x:v>
      </x:c>
      <x:c r="B891" s="1">
        <x:v>44784.415689064874</x:v>
      </x:c>
      <x:c r="C891" s="6">
        <x:v>14.823813758333333</x:v>
      </x:c>
      <x:c r="D891" s="14" t="s">
        <x:v>94</x:v>
      </x:c>
      <x:c r="E891" s="15">
        <x:v>44771.4697032593</x:v>
      </x:c>
      <x:c r="F891" t="s">
        <x:v>99</x:v>
      </x:c>
      <x:c r="G891" s="6">
        <x:v>100.98055276991309</x:v>
      </x:c>
      <x:c r="H891" t="s">
        <x:v>97</x:v>
      </x:c>
      <x:c r="I891" s="6">
        <x:v>27.77694296258187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20.369</x:v>
      </x:c>
      <x:c r="S891" s="8">
        <x:v>77296.50927678408</x:v>
      </x:c>
      <x:c r="T891" s="12">
        <x:v>306700.9069998011</x:v>
      </x:c>
      <x:c r="U891" s="12">
        <x:v>24.5</x:v>
      </x:c>
      <x:c r="V891" s="12">
        <x:v>64</x:v>
      </x:c>
      <x:c r="W891" s="12">
        <x:f>NA()</x:f>
      </x:c>
    </x:row>
    <x:row r="892">
      <x:c r="A892">
        <x:v>385125</x:v>
      </x:c>
      <x:c r="B892" s="1">
        <x:v>44784.41570081551</x:v>
      </x:c>
      <x:c r="C892" s="6">
        <x:v>14.840734686666666</x:v>
      </x:c>
      <x:c r="D892" s="14" t="s">
        <x:v>94</x:v>
      </x:c>
      <x:c r="E892" s="15">
        <x:v>44771.4697032593</x:v>
      </x:c>
      <x:c r="F892" t="s">
        <x:v>99</x:v>
      </x:c>
      <x:c r="G892" s="6">
        <x:v>100.9952370861665</x:v>
      </x:c>
      <x:c r="H892" t="s">
        <x:v>97</x:v>
      </x:c>
      <x:c r="I892" s="6">
        <x:v>27.789935176875133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20.366</x:v>
      </x:c>
      <x:c r="S892" s="8">
        <x:v>77303.87634516052</x:v>
      </x:c>
      <x:c r="T892" s="12">
        <x:v>306692.5624921635</x:v>
      </x:c>
      <x:c r="U892" s="12">
        <x:v>24.5</x:v>
      </x:c>
      <x:c r="V892" s="12">
        <x:v>64</x:v>
      </x:c>
      <x:c r="W892" s="12">
        <x:f>NA()</x:f>
      </x:c>
    </x:row>
    <x:row r="893">
      <x:c r="A893">
        <x:v>385127</x:v>
      </x:c>
      <x:c r="B893" s="1">
        <x:v>44784.415711998314</x:v>
      </x:c>
      <x:c r="C893" s="6">
        <x:v>14.856837931666666</x:v>
      </x:c>
      <x:c r="D893" s="14" t="s">
        <x:v>94</x:v>
      </x:c>
      <x:c r="E893" s="15">
        <x:v>44771.4697032593</x:v>
      </x:c>
      <x:c r="F893" t="s">
        <x:v>99</x:v>
      </x:c>
      <x:c r="G893" s="6">
        <x:v>100.9695416606606</x:v>
      </x:c>
      <x:c r="H893" t="s">
        <x:v>97</x:v>
      </x:c>
      <x:c r="I893" s="6">
        <x:v>27.78825099811047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20.369</x:v>
      </x:c>
      <x:c r="S893" s="8">
        <x:v>77292.18141929964</x:v>
      </x:c>
      <x:c r="T893" s="12">
        <x:v>306692.0329370048</x:v>
      </x:c>
      <x:c r="U893" s="12">
        <x:v>24.5</x:v>
      </x:c>
      <x:c r="V893" s="12">
        <x:v>64</x:v>
      </x:c>
      <x:c r="W893" s="12">
        <x:f>NA()</x:f>
      </x:c>
    </x:row>
    <x:row r="894">
      <x:c r="A894">
        <x:v>385136</x:v>
      </x:c>
      <x:c r="B894" s="1">
        <x:v>44784.41572376044</x:v>
      </x:c>
      <x:c r="C894" s="6">
        <x:v>14.873775373333334</x:v>
      </x:c>
      <x:c r="D894" s="14" t="s">
        <x:v>94</x:v>
      </x:c>
      <x:c r="E894" s="15">
        <x:v>44771.4697032593</x:v>
      </x:c>
      <x:c r="F894" t="s">
        <x:v>99</x:v>
      </x:c>
      <x:c r="G894" s="6">
        <x:v>100.97657328392215</x:v>
      </x:c>
      <x:c r="H894" t="s">
        <x:v>97</x:v>
      </x:c>
      <x:c r="I894" s="6">
        <x:v>27.790386296330325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20.368</x:v>
      </x:c>
      <x:c r="S894" s="8">
        <x:v>77295.07243512358</x:v>
      </x:c>
      <x:c r="T894" s="12">
        <x:v>306692.8725136952</x:v>
      </x:c>
      <x:c r="U894" s="12">
        <x:v>24.5</x:v>
      </x:c>
      <x:c r="V894" s="12">
        <x:v>64</x:v>
      </x:c>
      <x:c r="W894" s="12">
        <x:f>NA()</x:f>
      </x:c>
    </x:row>
    <x:row r="895">
      <x:c r="A895">
        <x:v>385141</x:v>
      </x:c>
      <x:c r="B895" s="1">
        <x:v>44784.41573553737</x:v>
      </x:c>
      <x:c r="C895" s="6">
        <x:v>14.890734165</x:v>
      </x:c>
      <x:c r="D895" s="14" t="s">
        <x:v>94</x:v>
      </x:c>
      <x:c r="E895" s="15">
        <x:v>44771.4697032593</x:v>
      </x:c>
      <x:c r="F895" t="s">
        <x:v>99</x:v>
      </x:c>
      <x:c r="G895" s="6">
        <x:v>100.96297664687162</x:v>
      </x:c>
      <x:c r="H895" t="s">
        <x:v>97</x:v>
      </x:c>
      <x:c r="I895" s="6">
        <x:v>27.77628132338532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20.371</x:v>
      </x:c>
      <x:c r="S895" s="8">
        <x:v>77298.81364623002</x:v>
      </x:c>
      <x:c r="T895" s="12">
        <x:v>306693.01613804244</x:v>
      </x:c>
      <x:c r="U895" s="12">
        <x:v>24.5</x:v>
      </x:c>
      <x:c r="V895" s="12">
        <x:v>64</x:v>
      </x:c>
      <x:c r="W895" s="12">
        <x:f>NA()</x:f>
      </x:c>
    </x:row>
    <x:row r="896">
      <x:c r="A896">
        <x:v>385143</x:v>
      </x:c>
      <x:c r="B896" s="1">
        <x:v>44784.41574672014</x:v>
      </x:c>
      <x:c r="C896" s="6">
        <x:v>14.906837356666667</x:v>
      </x:c>
      <x:c r="D896" s="14" t="s">
        <x:v>94</x:v>
      </x:c>
      <x:c r="E896" s="15">
        <x:v>44771.4697032593</x:v>
      </x:c>
      <x:c r="F896" t="s">
        <x:v>99</x:v>
      </x:c>
      <x:c r="G896" s="6">
        <x:v>100.92971009898675</x:v>
      </x:c>
      <x:c r="H896" t="s">
        <x:v>97</x:v>
      </x:c>
      <x:c r="I896" s="6">
        <x:v>27.77303327831123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20.375</x:v>
      </x:c>
      <x:c r="S896" s="8">
        <x:v>77306.83114596881</x:v>
      </x:c>
      <x:c r="T896" s="12">
        <x:v>306688.9568122097</x:v>
      </x:c>
      <x:c r="U896" s="12">
        <x:v>24.5</x:v>
      </x:c>
      <x:c r="V896" s="12">
        <x:v>64</x:v>
      </x:c>
      <x:c r="W896" s="12">
        <x:f>NA()</x:f>
      </x:c>
    </x:row>
    <x:row r="897">
      <x:c r="A897">
        <x:v>385151</x:v>
      </x:c>
      <x:c r="B897" s="1">
        <x:v>44784.41575849423</x:v>
      </x:c>
      <x:c r="C897" s="6">
        <x:v>14.923792043333334</x:v>
      </x:c>
      <x:c r="D897" s="14" t="s">
        <x:v>94</x:v>
      </x:c>
      <x:c r="E897" s="15">
        <x:v>44771.4697032593</x:v>
      </x:c>
      <x:c r="F897" t="s">
        <x:v>99</x:v>
      </x:c>
      <x:c r="G897" s="6">
        <x:v>100.90111391569428</x:v>
      </x:c>
      <x:c r="H897" t="s">
        <x:v>97</x:v>
      </x:c>
      <x:c r="I897" s="6">
        <x:v>27.793062939679203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20.375999999999998</x:v>
      </x:c>
      <x:c r="S897" s="8">
        <x:v>77301.6397718253</x:v>
      </x:c>
      <x:c r="T897" s="12">
        <x:v>306690.0971558218</x:v>
      </x:c>
      <x:c r="U897" s="12">
        <x:v>24.5</x:v>
      </x:c>
      <x:c r="V897" s="12">
        <x:v>64</x:v>
      </x:c>
      <x:c r="W897" s="12">
        <x:f>NA()</x:f>
      </x:c>
    </x:row>
    <x:row r="898">
      <x:c r="A898">
        <x:v>385156</x:v>
      </x:c>
      <x:c r="B898" s="1">
        <x:v>44784.41577023201</x:v>
      </x:c>
      <x:c r="C898" s="6">
        <x:v>14.94069445</x:v>
      </x:c>
      <x:c r="D898" s="14" t="s">
        <x:v>94</x:v>
      </x:c>
      <x:c r="E898" s="15">
        <x:v>44771.4697032593</x:v>
      </x:c>
      <x:c r="F898" t="s">
        <x:v>99</x:v>
      </x:c>
      <x:c r="G898" s="6">
        <x:v>100.94215711774359</x:v>
      </x:c>
      <x:c r="H898" t="s">
        <x:v>97</x:v>
      </x:c>
      <x:c r="I898" s="6">
        <x:v>27.788311147337936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20.372</x:v>
      </x:c>
      <x:c r="S898" s="8">
        <x:v>77299.52130515772</x:v>
      </x:c>
      <x:c r="T898" s="12">
        <x:v>306693.13050129026</x:v>
      </x:c>
      <x:c r="U898" s="12">
        <x:v>24.5</x:v>
      </x:c>
      <x:c r="V898" s="12">
        <x:v>64</x:v>
      </x:c>
      <x:c r="W898" s="12">
        <x:f>NA()</x:f>
      </x:c>
    </x:row>
    <x:row r="899">
      <x:c r="A899">
        <x:v>385158</x:v>
      </x:c>
      <x:c r="B899" s="1">
        <x:v>44784.415781398406</x:v>
      </x:c>
      <x:c r="C899" s="6">
        <x:v>14.956774056666667</x:v>
      </x:c>
      <x:c r="D899" s="14" t="s">
        <x:v>94</x:v>
      </x:c>
      <x:c r="E899" s="15">
        <x:v>44771.4697032593</x:v>
      </x:c>
      <x:c r="F899" t="s">
        <x:v>99</x:v>
      </x:c>
      <x:c r="G899" s="6">
        <x:v>100.96333067782005</x:v>
      </x:c>
      <x:c r="H899" t="s">
        <x:v>97</x:v>
      </x:c>
      <x:c r="I899" s="6">
        <x:v>27.78527361271972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20.369999999999997</x:v>
      </x:c>
      <x:c r="S899" s="8">
        <x:v>77303.90332389886</x:v>
      </x:c>
      <x:c r="T899" s="12">
        <x:v>306695.91509011545</x:v>
      </x:c>
      <x:c r="U899" s="12">
        <x:v>24.5</x:v>
      </x:c>
      <x:c r="V899" s="12">
        <x:v>64</x:v>
      </x:c>
      <x:c r="W899" s="12">
        <x:f>NA()</x:f>
      </x:c>
    </x:row>
    <x:row r="900">
      <x:c r="A900">
        <x:v>385165</x:v>
      </x:c>
      <x:c r="B900" s="1">
        <x:v>44784.41579315208</x:v>
      </x:c>
      <x:c r="C900" s="6">
        <x:v>14.973699355</x:v>
      </x:c>
      <x:c r="D900" s="14" t="s">
        <x:v>94</x:v>
      </x:c>
      <x:c r="E900" s="15">
        <x:v>44771.4697032593</x:v>
      </x:c>
      <x:c r="F900" t="s">
        <x:v>99</x:v>
      </x:c>
      <x:c r="G900" s="6">
        <x:v>100.93922728224514</x:v>
      </x:c>
      <x:c r="H900" t="s">
        <x:v>97</x:v>
      </x:c>
      <x:c r="I900" s="6">
        <x:v>27.7819654098289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20.372999999999998</x:v>
      </x:c>
      <x:c r="S900" s="8">
        <x:v>77305.79464231187</x:v>
      </x:c>
      <x:c r="T900" s="12">
        <x:v>306686.97746426915</x:v>
      </x:c>
      <x:c r="U900" s="12">
        <x:v>24.5</x:v>
      </x:c>
      <x:c r="V900" s="12">
        <x:v>64</x:v>
      </x:c>
      <x:c r="W900" s="12">
        <x:f>NA()</x:f>
      </x:c>
    </x:row>
    <x:row r="901">
      <x:c r="A901">
        <x:v>385171</x:v>
      </x:c>
      <x:c r="B901" s="1">
        <x:v>44784.4158049104</x:v>
      </x:c>
      <x:c r="C901" s="6">
        <x:v>14.99063132</x:v>
      </x:c>
      <x:c r="D901" s="14" t="s">
        <x:v>94</x:v>
      </x:c>
      <x:c r="E901" s="15">
        <x:v>44771.4697032593</x:v>
      </x:c>
      <x:c r="F901" t="s">
        <x:v>99</x:v>
      </x:c>
      <x:c r="G901" s="6">
        <x:v>100.95413392286973</x:v>
      </x:c>
      <x:c r="H901" t="s">
        <x:v>97</x:v>
      </x:c>
      <x:c r="I901" s="6">
        <x:v>27.785363836480883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20.371</x:v>
      </x:c>
      <x:c r="S901" s="8">
        <x:v>77306.15277319518</x:v>
      </x:c>
      <x:c r="T901" s="12">
        <x:v>306688.8489354574</x:v>
      </x:c>
      <x:c r="U901" s="12">
        <x:v>24.5</x:v>
      </x:c>
      <x:c r="V901" s="12">
        <x:v>64</x:v>
      </x:c>
      <x:c r="W901" s="12">
        <x:f>NA()</x:f>
      </x:c>
    </x:row>
    <x:row r="902">
      <x:c r="A902">
        <x:v>385172</x:v>
      </x:c>
      <x:c r="B902" s="1">
        <x:v>44784.415816084955</x:v>
      </x:c>
      <x:c r="C902" s="6">
        <x:v>15.006722683333333</x:v>
      </x:c>
      <x:c r="D902" s="14" t="s">
        <x:v>94</x:v>
      </x:c>
      <x:c r="E902" s="15">
        <x:v>44771.4697032593</x:v>
      </x:c>
      <x:c r="F902" t="s">
        <x:v>99</x:v>
      </x:c>
      <x:c r="G902" s="6">
        <x:v>100.93829301165333</x:v>
      </x:c>
      <x:c r="H902" t="s">
        <x:v>97</x:v>
      </x:c>
      <x:c r="I902" s="6">
        <x:v>27.792280998705337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20.372</x:v>
      </x:c>
      <x:c r="S902" s="8">
        <x:v>77304.56275880126</x:v>
      </x:c>
      <x:c r="T902" s="12">
        <x:v>306686.13482669386</x:v>
      </x:c>
      <x:c r="U902" s="12">
        <x:v>24.5</x:v>
      </x:c>
      <x:c r="V902" s="12">
        <x:v>64</x:v>
      </x:c>
      <x:c r="W902" s="12">
        <x:f>NA()</x:f>
      </x:c>
    </x:row>
    <x:row r="903">
      <x:c r="A903">
        <x:v>385179</x:v>
      </x:c>
      <x:c r="B903" s="1">
        <x:v>44784.41582785263</x:v>
      </x:c>
      <x:c r="C903" s="6">
        <x:v>15.023668133333333</x:v>
      </x:c>
      <x:c r="D903" s="14" t="s">
        <x:v>94</x:v>
      </x:c>
      <x:c r="E903" s="15">
        <x:v>44771.4697032593</x:v>
      </x:c>
      <x:c r="F903" t="s">
        <x:v>99</x:v>
      </x:c>
      <x:c r="G903" s="6">
        <x:v>100.970951055207</x:v>
      </x:c>
      <x:c r="H903" t="s">
        <x:v>97</x:v>
      </x:c>
      <x:c r="I903" s="6">
        <x:v>27.796160630714894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20.368</x:v>
      </x:c>
      <x:c r="S903" s="8">
        <x:v>77309.1584582852</x:v>
      </x:c>
      <x:c r="T903" s="12">
        <x:v>306687.04450178513</x:v>
      </x:c>
      <x:c r="U903" s="12">
        <x:v>24.5</x:v>
      </x:c>
      <x:c r="V903" s="12">
        <x:v>64</x:v>
      </x:c>
      <x:c r="W903" s="12">
        <x:f>NA()</x:f>
      </x:c>
    </x:row>
    <x:row r="904">
      <x:c r="A904">
        <x:v>385186</x:v>
      </x:c>
      <x:c r="B904" s="1">
        <x:v>44784.41583960543</x:v>
      </x:c>
      <x:c r="C904" s="6">
        <x:v>15.040592178333334</x:v>
      </x:c>
      <x:c r="D904" s="14" t="s">
        <x:v>94</x:v>
      </x:c>
      <x:c r="E904" s="15">
        <x:v>44771.4697032593</x:v>
      </x:c>
      <x:c r="F904" t="s">
        <x:v>99</x:v>
      </x:c>
      <x:c r="G904" s="6">
        <x:v>100.97798315283337</x:v>
      </x:c>
      <x:c r="H904" t="s">
        <x:v>97</x:v>
      </x:c>
      <x:c r="I904" s="6">
        <x:v>27.798295933967438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20.366999999999997</x:v>
      </x:c>
      <x:c r="S904" s="8">
        <x:v>77306.22402930095</x:v>
      </x:c>
      <x:c r="T904" s="12">
        <x:v>306699.6796432156</x:v>
      </x:c>
      <x:c r="U904" s="12">
        <x:v>24.5</x:v>
      </x:c>
      <x:c r="V904" s="12">
        <x:v>64</x:v>
      </x:c>
      <x:c r="W904" s="12">
        <x:f>NA()</x:f>
      </x:c>
    </x:row>
    <x:row r="905">
      <x:c r="A905">
        <x:v>385188</x:v>
      </x:c>
      <x:c r="B905" s="1">
        <x:v>44784.41585078939</x:v>
      </x:c>
      <x:c r="C905" s="6">
        <x:v>15.056697075</x:v>
      </x:c>
      <x:c r="D905" s="14" t="s">
        <x:v>94</x:v>
      </x:c>
      <x:c r="E905" s="15">
        <x:v>44771.4697032593</x:v>
      </x:c>
      <x:c r="F905" t="s">
        <x:v>99</x:v>
      </x:c>
      <x:c r="G905" s="6">
        <x:v>100.88302836053639</x:v>
      </x:c>
      <x:c r="H905" t="s">
        <x:v>97</x:v>
      </x:c>
      <x:c r="I905" s="6">
        <x:v>27.792942641056015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20.378</x:v>
      </x:c>
      <x:c r="S905" s="8">
        <x:v>77310.54790556167</x:v>
      </x:c>
      <x:c r="T905" s="12">
        <x:v>306679.20072608883</x:v>
      </x:c>
      <x:c r="U905" s="12">
        <x:v>24.5</x:v>
      </x:c>
      <x:c r="V905" s="12">
        <x:v>64</x:v>
      </x:c>
      <x:c r="W905" s="12">
        <x:f>NA()</x:f>
      </x:c>
    </x:row>
    <x:row r="906">
      <x:c r="A906">
        <x:v>385195</x:v>
      </x:c>
      <x:c r="B906" s="1">
        <x:v>44784.41586256037</x:v>
      </x:c>
      <x:c r="C906" s="6">
        <x:v>15.073647281666666</x:v>
      </x:c>
      <x:c r="D906" s="14" t="s">
        <x:v>94</x:v>
      </x:c>
      <x:c r="E906" s="15">
        <x:v>44771.4697032593</x:v>
      </x:c>
      <x:c r="F906" t="s">
        <x:v>99</x:v>
      </x:c>
      <x:c r="G906" s="6">
        <x:v>100.93348968095493</x:v>
      </x:c>
      <x:c r="H906" t="s">
        <x:v>97</x:v>
      </x:c>
      <x:c r="I906" s="6">
        <x:v>27.78786002816105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20.372999999999998</x:v>
      </x:c>
      <x:c r="S906" s="8">
        <x:v>77310.41628333616</x:v>
      </x:c>
      <x:c r="T906" s="12">
        <x:v>306687.3608197321</x:v>
      </x:c>
      <x:c r="U906" s="12">
        <x:v>24.5</x:v>
      </x:c>
      <x:c r="V906" s="12">
        <x:v>64</x:v>
      </x:c>
      <x:c r="W906" s="12">
        <x:f>NA()</x:f>
      </x:c>
    </x:row>
    <x:row r="907">
      <x:c r="A907">
        <x:v>385201</x:v>
      </x:c>
      <x:c r="B907" s="1">
        <x:v>44784.41587432838</x:v>
      </x:c>
      <x:c r="C907" s="6">
        <x:v>15.09059322</x:v>
      </x:c>
      <x:c r="D907" s="14" t="s">
        <x:v>94</x:v>
      </x:c>
      <x:c r="E907" s="15">
        <x:v>44771.4697032593</x:v>
      </x:c>
      <x:c r="F907" t="s">
        <x:v>99</x:v>
      </x:c>
      <x:c r="G907" s="6">
        <x:v>100.90834391282341</x:v>
      </x:c>
      <x:c r="H907" t="s">
        <x:v>97</x:v>
      </x:c>
      <x:c r="I907" s="6">
        <x:v>27.7949877182391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20.375</x:v>
      </x:c>
      <x:c r="S907" s="8">
        <x:v>77314.79399369385</x:v>
      </x:c>
      <x:c r="T907" s="12">
        <x:v>306692.7025651062</x:v>
      </x:c>
      <x:c r="U907" s="12">
        <x:v>24.5</x:v>
      </x:c>
      <x:c r="V907" s="12">
        <x:v>64</x:v>
      </x:c>
      <x:c r="W907" s="12">
        <x:f>NA()</x:f>
      </x:c>
    </x:row>
    <x:row r="908">
      <x:c r="A908">
        <x:v>385203</x:v>
      </x:c>
      <x:c r="B908" s="1">
        <x:v>44784.41588551955</x:v>
      </x:c>
      <x:c r="C908" s="6">
        <x:v>15.106708503333333</x:v>
      </x:c>
      <x:c r="D908" s="14" t="s">
        <x:v>94</x:v>
      </x:c>
      <x:c r="E908" s="15">
        <x:v>44771.4697032593</x:v>
      </x:c>
      <x:c r="F908" t="s">
        <x:v>99</x:v>
      </x:c>
      <x:c r="G908" s="6">
        <x:v>100.9173043645101</x:v>
      </x:c>
      <x:c r="H908" t="s">
        <x:v>97</x:v>
      </x:c>
      <x:c r="I908" s="6">
        <x:v>27.80449132855756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20.372999999999998</x:v>
      </x:c>
      <x:c r="S908" s="8">
        <x:v>77310.92787091776</x:v>
      </x:c>
      <x:c r="T908" s="12">
        <x:v>306680.3134585797</x:v>
      </x:c>
      <x:c r="U908" s="12">
        <x:v>24.5</x:v>
      </x:c>
      <x:c r="V908" s="12">
        <x:v>64</x:v>
      </x:c>
      <x:c r="W908" s="12">
        <x:f>NA()</x:f>
      </x:c>
    </x:row>
    <x:row r="909">
      <x:c r="A909">
        <x:v>385209</x:v>
      </x:c>
      <x:c r="B909" s="1">
        <x:v>44784.41589728385</x:v>
      </x:c>
      <x:c r="C909" s="6">
        <x:v>15.123649091666667</x:v>
      </x:c>
      <x:c r="D909" s="14" t="s">
        <x:v>94</x:v>
      </x:c>
      <x:c r="E909" s="15">
        <x:v>44771.4697032593</x:v>
      </x:c>
      <x:c r="F909" t="s">
        <x:v>99</x:v>
      </x:c>
      <x:c r="G909" s="6">
        <x:v>100.94935906108552</x:v>
      </x:c>
      <x:c r="H909" t="s">
        <x:v>97</x:v>
      </x:c>
      <x:c r="I909" s="6">
        <x:v>27.780912800501483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20.372</x:v>
      </x:c>
      <x:c r="S909" s="8">
        <x:v>77314.12386098737</x:v>
      </x:c>
      <x:c r="T909" s="12">
        <x:v>306674.1353805861</x:v>
      </x:c>
      <x:c r="U909" s="12">
        <x:v>24.5</x:v>
      </x:c>
      <x:c r="V909" s="12">
        <x:v>64</x:v>
      </x:c>
      <x:c r="W909" s="12">
        <x:f>NA()</x:f>
      </x:c>
    </x:row>
    <x:row r="910">
      <x:c r="A910">
        <x:v>385215</x:v>
      </x:c>
      <x:c r="B910" s="1">
        <x:v>44784.415909042036</x:v>
      </x:c>
      <x:c r="C910" s="6">
        <x:v>15.140580878333333</x:v>
      </x:c>
      <x:c r="D910" s="14" t="s">
        <x:v>94</x:v>
      </x:c>
      <x:c r="E910" s="15">
        <x:v>44771.4697032593</x:v>
      </x:c>
      <x:c r="F910" t="s">
        <x:v>99</x:v>
      </x:c>
      <x:c r="G910" s="6">
        <x:v>100.93067746921557</x:v>
      </x:c>
      <x:c r="H910" t="s">
        <x:v>97</x:v>
      </x:c>
      <x:c r="I910" s="6">
        <x:v>27.78139399329575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20.374</x:v>
      </x:c>
      <x:c r="S910" s="8">
        <x:v>77314.2727201689</x:v>
      </x:c>
      <x:c r="T910" s="12">
        <x:v>306683.4655540221</x:v>
      </x:c>
      <x:c r="U910" s="12">
        <x:v>24.5</x:v>
      </x:c>
      <x:c r="V910" s="12">
        <x:v>64</x:v>
      </x:c>
      <x:c r="W910" s="12">
        <x:f>NA()</x:f>
      </x:c>
    </x:row>
    <x:row r="911">
      <x:c r="A911">
        <x:v>385217</x:v>
      </x:c>
      <x:c r="B911" s="1">
        <x:v>44784.41592019284</x:v>
      </x:c>
      <x:c r="C911" s="6">
        <x:v>15.156638046666666</x:v>
      </x:c>
      <x:c r="D911" s="14" t="s">
        <x:v>94</x:v>
      </x:c>
      <x:c r="E911" s="15">
        <x:v>44771.4697032593</x:v>
      </x:c>
      <x:c r="F911" t="s">
        <x:v>99</x:v>
      </x:c>
      <x:c r="G911" s="6">
        <x:v>100.91750411220053</x:v>
      </x:c>
      <x:c r="H911" t="s">
        <x:v>97</x:v>
      </x:c>
      <x:c r="I911" s="6">
        <x:v>27.785574358599206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20.375</x:v>
      </x:c>
      <x:c r="S911" s="8">
        <x:v>77320.2220481735</x:v>
      </x:c>
      <x:c r="T911" s="12">
        <x:v>306680.06359236944</x:v>
      </x:c>
      <x:c r="U911" s="12">
        <x:v>24.5</x:v>
      </x:c>
      <x:c r="V911" s="12">
        <x:v>64</x:v>
      </x:c>
      <x:c r="W911" s="12">
        <x:f>NA()</x:f>
      </x:c>
    </x:row>
    <x:row r="912">
      <x:c r="A912">
        <x:v>385224</x:v>
      </x:c>
      <x:c r="B912" s="1">
        <x:v>44784.41593196139</x:v>
      </x:c>
      <x:c r="C912" s="6">
        <x:v>15.173584745</x:v>
      </x:c>
      <x:c r="D912" s="14" t="s">
        <x:v>94</x:v>
      </x:c>
      <x:c r="E912" s="15">
        <x:v>44771.4697032593</x:v>
      </x:c>
      <x:c r="F912" t="s">
        <x:v>99</x:v>
      </x:c>
      <x:c r="G912" s="6">
        <x:v>100.89245299913564</x:v>
      </x:c>
      <x:c r="H912" t="s">
        <x:v>97</x:v>
      </x:c>
      <x:c r="I912" s="6">
        <x:v>27.801965049771297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20.375999999999998</x:v>
      </x:c>
      <x:c r="S912" s="8">
        <x:v>77310.25217372476</x:v>
      </x:c>
      <x:c r="T912" s="12">
        <x:v>306693.45105611073</x:v>
      </x:c>
      <x:c r="U912" s="12">
        <x:v>24.5</x:v>
      </x:c>
      <x:c r="V912" s="12">
        <x:v>64</x:v>
      </x:c>
      <x:c r="W912" s="12">
        <x:f>NA()</x:f>
      </x:c>
    </x:row>
    <x:row r="913">
      <x:c r="A913">
        <x:v>385231</x:v>
      </x:c>
      <x:c r="B913" s="1">
        <x:v>44784.41594374102</x:v>
      </x:c>
      <x:c r="C913" s="6">
        <x:v>15.190547411666667</x:v>
      </x:c>
      <x:c r="D913" s="14" t="s">
        <x:v>94</x:v>
      </x:c>
      <x:c r="E913" s="15">
        <x:v>44771.4697032593</x:v>
      </x:c>
      <x:c r="F913" t="s">
        <x:v>99</x:v>
      </x:c>
      <x:c r="G913" s="6">
        <x:v>100.85754680180764</x:v>
      </x:c>
      <x:c r="H913" t="s">
        <x:v>97</x:v>
      </x:c>
      <x:c r="I913" s="6">
        <x:v>27.800431238577403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20.38</x:v>
      </x:c>
      <x:c r="S913" s="8">
        <x:v>77318.19231092469</x:v>
      </x:c>
      <x:c r="T913" s="12">
        <x:v>306685.3396512275</x:v>
      </x:c>
      <x:c r="U913" s="12">
        <x:v>24.5</x:v>
      </x:c>
      <x:c r="V913" s="12">
        <x:v>64</x:v>
      </x:c>
      <x:c r="W913" s="12">
        <x:f>NA()</x:f>
      </x:c>
    </x:row>
    <x:row r="914">
      <x:c r="A914">
        <x:v>385232</x:v>
      </x:c>
      <x:c r="B914" s="1">
        <x:v>44784.41595491565</x:v>
      </x:c>
      <x:c r="C914" s="6">
        <x:v>15.206638883333333</x:v>
      </x:c>
      <x:c r="D914" s="14" t="s">
        <x:v>94</x:v>
      </x:c>
      <x:c r="E914" s="15">
        <x:v>44771.4697032593</x:v>
      </x:c>
      <x:c r="F914" t="s">
        <x:v>99</x:v>
      </x:c>
      <x:c r="G914" s="6">
        <x:v>100.88212140511683</x:v>
      </x:c>
      <x:c r="H914" t="s">
        <x:v>97</x:v>
      </x:c>
      <x:c r="I914" s="6">
        <x:v>27.793874955499632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20.378</x:v>
      </x:c>
      <x:c r="S914" s="8">
        <x:v>77318.34504488493</x:v>
      </x:c>
      <x:c r="T914" s="12">
        <x:v>306677.45073058247</x:v>
      </x:c>
      <x:c r="U914" s="12">
        <x:v>24.5</x:v>
      </x:c>
      <x:c r="V914" s="12">
        <x:v>64</x:v>
      </x:c>
      <x:c r="W914" s="12">
        <x:f>NA()</x:f>
      </x:c>
    </x:row>
    <x:row r="915">
      <x:c r="A915">
        <x:v>385238</x:v>
      </x:c>
      <x:c r="B915" s="1">
        <x:v>44784.41596667839</x:v>
      </x:c>
      <x:c r="C915" s="6">
        <x:v>15.223577231666667</x:v>
      </x:c>
      <x:c r="D915" s="14" t="s">
        <x:v>94</x:v>
      </x:c>
      <x:c r="E915" s="15">
        <x:v>44771.4697032593</x:v>
      </x:c>
      <x:c r="F915" t="s">
        <x:v>99</x:v>
      </x:c>
      <x:c r="G915" s="6">
        <x:v>100.93202402132377</x:v>
      </x:c>
      <x:c r="H915" t="s">
        <x:v>97</x:v>
      </x:c>
      <x:c r="I915" s="6">
        <x:v>27.78001056419862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20.374</x:v>
      </x:c>
      <x:c r="S915" s="8">
        <x:v>77315.32331076499</x:v>
      </x:c>
      <x:c r="T915" s="12">
        <x:v>306679.3458824045</x:v>
      </x:c>
      <x:c r="U915" s="12">
        <x:v>24.5</x:v>
      </x:c>
      <x:c r="V915" s="12">
        <x:v>64</x:v>
      </x:c>
      <x:c r="W915" s="12">
        <x:f>NA()</x:f>
      </x:c>
    </x:row>
    <x:row r="916">
      <x:c r="A916">
        <x:v>385246</x:v>
      </x:c>
      <x:c r="B916" s="1">
        <x:v>44784.41597842313</x:v>
      </x:c>
      <x:c r="C916" s="6">
        <x:v>15.240489651666667</x:v>
      </x:c>
      <x:c r="D916" s="14" t="s">
        <x:v>94</x:v>
      </x:c>
      <x:c r="E916" s="15">
        <x:v>44771.4697032593</x:v>
      </x:c>
      <x:c r="F916" t="s">
        <x:v>99</x:v>
      </x:c>
      <x:c r="G916" s="6">
        <x:v>100.89730826436197</x:v>
      </x:c>
      <x:c r="H916" t="s">
        <x:v>97</x:v>
      </x:c>
      <x:c r="I916" s="6">
        <x:v>27.787619431292114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20.377</x:v>
      </x:c>
      <x:c r="S916" s="8">
        <x:v>77317.14193657113</x:v>
      </x:c>
      <x:c r="T916" s="12">
        <x:v>306678.4394847752</x:v>
      </x:c>
      <x:c r="U916" s="12">
        <x:v>24.5</x:v>
      </x:c>
      <x:c r="V916" s="12">
        <x:v>64</x:v>
      </x:c>
      <x:c r="W916" s="12">
        <x:f>NA()</x:f>
      </x:c>
    </x:row>
    <x:row r="917">
      <x:c r="A917">
        <x:v>385247</x:v>
      </x:c>
      <x:c r="B917" s="1">
        <x:v>44784.41598960941</x:v>
      </x:c>
      <x:c r="C917" s="6">
        <x:v>15.256597913333334</x:v>
      </x:c>
      <x:c r="D917" s="14" t="s">
        <x:v>94</x:v>
      </x:c>
      <x:c r="E917" s="15">
        <x:v>44771.4697032593</x:v>
      </x:c>
      <x:c r="F917" t="s">
        <x:v>99</x:v>
      </x:c>
      <x:c r="G917" s="6">
        <x:v>100.86079343808444</x:v>
      </x:c>
      <x:c r="H917" t="s">
        <x:v>97</x:v>
      </x:c>
      <x:c r="I917" s="6">
        <x:v>27.79709294605209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20.38</x:v>
      </x:c>
      <x:c r="S917" s="8">
        <x:v>77319.87803697881</x:v>
      </x:c>
      <x:c r="T917" s="12">
        <x:v>306685.6303047589</x:v>
      </x:c>
      <x:c r="U917" s="12">
        <x:v>24.5</x:v>
      </x:c>
      <x:c r="V917" s="12">
        <x:v>64</x:v>
      </x:c>
      <x:c r="W917" s="12">
        <x:f>NA()</x:f>
      </x:c>
    </x:row>
    <x:row r="918">
      <x:c r="A918">
        <x:v>385252</x:v>
      </x:c>
      <x:c r="B918" s="1">
        <x:v>44784.41600139665</x:v>
      </x:c>
      <x:c r="C918" s="6">
        <x:v>15.27357152</x:v>
      </x:c>
      <x:c r="D918" s="14" t="s">
        <x:v>94</x:v>
      </x:c>
      <x:c r="E918" s="15">
        <x:v>44771.4697032593</x:v>
      </x:c>
      <x:c r="F918" t="s">
        <x:v>99</x:v>
      </x:c>
      <x:c r="G918" s="6">
        <x:v>100.8526025851924</x:v>
      </x:c>
      <x:c r="H918" t="s">
        <x:v>97</x:v>
      </x:c>
      <x:c r="I918" s="6">
        <x:v>27.78680741698554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20.381999999999998</x:v>
      </x:c>
      <x:c r="S918" s="8">
        <x:v>77323.59233286208</x:v>
      </x:c>
      <x:c r="T918" s="12">
        <x:v>306675.5218081691</x:v>
      </x:c>
      <x:c r="U918" s="12">
        <x:v>24.5</x:v>
      </x:c>
      <x:c r="V918" s="12">
        <x:v>64</x:v>
      </x:c>
      <x:c r="W918" s="12">
        <x:f>NA()</x:f>
      </x:c>
    </x:row>
    <x:row r="919">
      <x:c r="A919">
        <x:v>385261</x:v>
      </x:c>
      <x:c r="B919" s="1">
        <x:v>44784.41601314828</x:v>
      </x:c>
      <x:c r="C919" s="6">
        <x:v>15.290493878333333</x:v>
      </x:c>
      <x:c r="D919" s="14" t="s">
        <x:v>94</x:v>
      </x:c>
      <x:c r="E919" s="15">
        <x:v>44771.4697032593</x:v>
      </x:c>
      <x:c r="F919" t="s">
        <x:v>99</x:v>
      </x:c>
      <x:c r="G919" s="6">
        <x:v>100.88554450120857</x:v>
      </x:c>
      <x:c r="H919" t="s">
        <x:v>97</x:v>
      </x:c>
      <x:c r="I919" s="6">
        <x:v>27.790356221697948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20.378</x:v>
      </x:c>
      <x:c r="S919" s="8">
        <x:v>77326.66949160809</x:v>
      </x:c>
      <x:c r="T919" s="12">
        <x:v>306688.4189738102</x:v>
      </x:c>
      <x:c r="U919" s="12">
        <x:v>24.5</x:v>
      </x:c>
      <x:c r="V919" s="12">
        <x:v>64</x:v>
      </x:c>
      <x:c r="W919" s="12">
        <x:f>NA()</x:f>
      </x:c>
    </x:row>
    <x:row r="920">
      <x:c r="A920">
        <x:v>385266</x:v>
      </x:c>
      <x:c r="B920" s="1">
        <x:v>44784.416024899925</x:v>
      </x:c>
      <x:c r="C920" s="6">
        <x:v>15.307416251666666</x:v>
      </x:c>
      <x:c r="D920" s="14" t="s">
        <x:v>94</x:v>
      </x:c>
      <x:c r="E920" s="15">
        <x:v>44771.4697032593</x:v>
      </x:c>
      <x:c r="F920" t="s">
        <x:v>99</x:v>
      </x:c>
      <x:c r="G920" s="6">
        <x:v>100.87454300724485</x:v>
      </x:c>
      <x:c r="H920" t="s">
        <x:v>97</x:v>
      </x:c>
      <x:c r="I920" s="6">
        <x:v>27.79231107335454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20.378999999999998</x:v>
      </x:c>
      <x:c r="S920" s="8">
        <x:v>77325.48713514344</x:v>
      </x:c>
      <x:c r="T920" s="12">
        <x:v>306678.6213146831</x:v>
      </x:c>
      <x:c r="U920" s="12">
        <x:v>24.5</x:v>
      </x:c>
      <x:c r="V920" s="12">
        <x:v>64</x:v>
      </x:c>
      <x:c r="W920" s="12">
        <x:f>NA()</x:f>
      </x:c>
    </x:row>
    <x:row r="921">
      <x:c r="A921">
        <x:v>385267</x:v>
      </x:c>
      <x:c r="B921" s="1">
        <x:v>44784.41603608364</x:v>
      </x:c>
      <x:c r="C921" s="6">
        <x:v>15.323520786666666</x:v>
      </x:c>
      <x:c r="D921" s="14" t="s">
        <x:v>94</x:v>
      </x:c>
      <x:c r="E921" s="15">
        <x:v>44771.4697032593</x:v>
      </x:c>
      <x:c r="F921" t="s">
        <x:v>99</x:v>
      </x:c>
      <x:c r="G921" s="6">
        <x:v>100.88914473938195</x:v>
      </x:c>
      <x:c r="H921" t="s">
        <x:v>97</x:v>
      </x:c>
      <x:c r="I921" s="6">
        <x:v>27.79601025729744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20.377</x:v>
      </x:c>
      <x:c r="S921" s="8">
        <x:v>77319.79705719088</x:v>
      </x:c>
      <x:c r="T921" s="12">
        <x:v>306666.7710796101</x:v>
      </x:c>
      <x:c r="U921" s="12">
        <x:v>24.5</x:v>
      </x:c>
      <x:c r="V921" s="12">
        <x:v>64</x:v>
      </x:c>
      <x:c r="W921" s="12">
        <x:f>NA()</x:f>
      </x:c>
    </x:row>
    <x:row r="922">
      <x:c r="A922">
        <x:v>385275</x:v>
      </x:c>
      <x:c r="B922" s="1">
        <x:v>44784.41604784384</x:v>
      </x:c>
      <x:c r="C922" s="6">
        <x:v>15.340455486666666</x:v>
      </x:c>
      <x:c r="D922" s="14" t="s">
        <x:v>94</x:v>
      </x:c>
      <x:c r="E922" s="15">
        <x:v>44771.4697032593</x:v>
      </x:c>
      <x:c r="F922" t="s">
        <x:v>99</x:v>
      </x:c>
      <x:c r="G922" s="6">
        <x:v>100.88651157791416</x:v>
      </x:c>
      <x:c r="H922" t="s">
        <x:v>97</x:v>
      </x:c>
      <x:c r="I922" s="6">
        <x:v>27.798716979839355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20.377</x:v>
      </x:c>
      <x:c r="S922" s="8">
        <x:v>77321.65617950799</x:v>
      </x:c>
      <x:c r="T922" s="12">
        <x:v>306677.11527717864</x:v>
      </x:c>
      <x:c r="U922" s="12">
        <x:v>24.5</x:v>
      </x:c>
      <x:c r="V922" s="12">
        <x:v>64</x:v>
      </x:c>
      <x:c r="W922" s="12">
        <x:f>NA()</x:f>
      </x:c>
    </x:row>
    <x:row r="923">
      <x:c r="A923">
        <x:v>385281</x:v>
      </x:c>
      <x:c r="B923" s="1">
        <x:v>44784.41605960995</x:v>
      </x:c>
      <x:c r="C923" s="6">
        <x:v>15.357398675</x:v>
      </x:c>
      <x:c r="D923" s="14" t="s">
        <x:v>94</x:v>
      </x:c>
      <x:c r="E923" s="15">
        <x:v>44771.4697032593</x:v>
      </x:c>
      <x:c r="F923" t="s">
        <x:v>99</x:v>
      </x:c>
      <x:c r="G923" s="6">
        <x:v>100.82350463418891</x:v>
      </x:c>
      <x:c r="H923" t="s">
        <x:v>97</x:v>
      </x:c>
      <x:c r="I923" s="6">
        <x:v>27.79802526164849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20.384</x:v>
      </x:c>
      <x:c r="S923" s="8">
        <x:v>77317.6198409624</x:v>
      </x:c>
      <x:c r="T923" s="12">
        <x:v>306667.3766900192</x:v>
      </x:c>
      <x:c r="U923" s="12">
        <x:v>24.5</x:v>
      </x:c>
      <x:c r="V923" s="12">
        <x:v>64</x:v>
      </x:c>
      <x:c r="W923" s="12">
        <x:f>NA()</x:f>
      </x:c>
    </x:row>
    <x:row r="924">
      <x:c r="A924">
        <x:v>385283</x:v>
      </x:c>
      <x:c r="B924" s="1">
        <x:v>44784.41607079311</x:v>
      </x:c>
      <x:c r="C924" s="6">
        <x:v>15.37350243</x:v>
      </x:c>
      <x:c r="D924" s="14" t="s">
        <x:v>94</x:v>
      </x:c>
      <x:c r="E924" s="15">
        <x:v>44771.4697032593</x:v>
      </x:c>
      <x:c r="F924" t="s">
        <x:v>99</x:v>
      </x:c>
      <x:c r="G924" s="6">
        <x:v>100.84227828820309</x:v>
      </x:c>
      <x:c r="H924" t="s">
        <x:v>97</x:v>
      </x:c>
      <x:c r="I924" s="6">
        <x:v>27.78807055043626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20.383</x:v>
      </x:c>
      <x:c r="S924" s="8">
        <x:v>77326.70383618528</x:v>
      </x:c>
      <x:c r="T924" s="12">
        <x:v>306676.2723733532</x:v>
      </x:c>
      <x:c r="U924" s="12">
        <x:v>24.5</x:v>
      </x:c>
      <x:c r="V924" s="12">
        <x:v>64</x:v>
      </x:c>
      <x:c r="W924" s="12">
        <x:f>NA()</x:f>
      </x:c>
    </x:row>
    <x:row r="925">
      <x:c r="A925">
        <x:v>385291</x:v>
      </x:c>
      <x:c r="B925" s="1">
        <x:v>44784.416082568845</x:v>
      </x:c>
      <x:c r="C925" s="6">
        <x:v>15.390459488333333</x:v>
      </x:c>
      <x:c r="D925" s="14" t="s">
        <x:v>94</x:v>
      </x:c>
      <x:c r="E925" s="15">
        <x:v>44771.4697032593</x:v>
      </x:c>
      <x:c r="F925" t="s">
        <x:v>99</x:v>
      </x:c>
      <x:c r="G925" s="6">
        <x:v>100.8531293658542</x:v>
      </x:c>
      <x:c r="H925" t="s">
        <x:v>97</x:v>
      </x:c>
      <x:c r="I925" s="6">
        <x:v>27.79561928644398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20.381</x:v>
      </x:c>
      <x:c r="S925" s="8">
        <x:v>77324.29350712626</x:v>
      </x:c>
      <x:c r="T925" s="12">
        <x:v>306663.88595965237</x:v>
      </x:c>
      <x:c r="U925" s="12">
        <x:v>24.5</x:v>
      </x:c>
      <x:c r="V925" s="12">
        <x:v>64</x:v>
      </x:c>
      <x:c r="W925" s="12">
        <x:f>NA()</x:f>
      </x:c>
    </x:row>
    <x:row r="926">
      <x:c r="A926">
        <x:v>385296</x:v>
      </x:c>
      <x:c r="B926" s="1">
        <x:v>44784.416094340784</x:v>
      </x:c>
      <x:c r="C926" s="6">
        <x:v>15.407411085</x:v>
      </x:c>
      <x:c r="D926" s="14" t="s">
        <x:v>94</x:v>
      </x:c>
      <x:c r="E926" s="15">
        <x:v>44771.4697032593</x:v>
      </x:c>
      <x:c r="F926" t="s">
        <x:v>99</x:v>
      </x:c>
      <x:c r="G926" s="6">
        <x:v>100.8592432207616</x:v>
      </x:c>
      <x:c r="H926" t="s">
        <x:v>97</x:v>
      </x:c>
      <x:c r="I926" s="6">
        <x:v>27.7986869051324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20.38</x:v>
      </x:c>
      <x:c r="S926" s="8">
        <x:v>77334.3875229702</x:v>
      </x:c>
      <x:c r="T926" s="12">
        <x:v>306665.539116451</x:v>
      </x:c>
      <x:c r="U926" s="12">
        <x:v>24.5</x:v>
      </x:c>
      <x:c r="V926" s="12">
        <x:v>64</x:v>
      </x:c>
      <x:c r="W926" s="12">
        <x:f>NA()</x:f>
      </x:c>
    </x:row>
    <x:row r="927">
      <x:c r="A927">
        <x:v>385298</x:v>
      </x:c>
      <x:c r="B927" s="1">
        <x:v>44784.416105526296</x:v>
      </x:c>
      <x:c r="C927" s="6">
        <x:v>15.423518211666666</x:v>
      </x:c>
      <x:c r="D927" s="14" t="s">
        <x:v>94</x:v>
      </x:c>
      <x:c r="E927" s="15">
        <x:v>44771.4697032593</x:v>
      </x:c>
      <x:c r="F927" t="s">
        <x:v>99</x:v>
      </x:c>
      <x:c r="G927" s="6">
        <x:v>100.86357222841521</x:v>
      </x:c>
      <x:c r="H927" t="s">
        <x:v>97</x:v>
      </x:c>
      <x:c r="I927" s="6">
        <x:v>27.794235851482426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20.38</x:v>
      </x:c>
      <x:c r="S927" s="8">
        <x:v>77327.26448816422</x:v>
      </x:c>
      <x:c r="T927" s="12">
        <x:v>306675.61216439714</x:v>
      </x:c>
      <x:c r="U927" s="12">
        <x:v>24.5</x:v>
      </x:c>
      <x:c r="V927" s="12">
        <x:v>64</x:v>
      </x:c>
      <x:c r="W927" s="12">
        <x:f>NA()</x:f>
      </x:c>
    </x:row>
    <x:row r="928">
      <x:c r="A928">
        <x:v>385305</x:v>
      </x:c>
      <x:c r="B928" s="1">
        <x:v>44784.41611728854</x:v>
      </x:c>
      <x:c r="C928" s="6">
        <x:v>15.440455853333333</x:v>
      </x:c>
      <x:c r="D928" s="14" t="s">
        <x:v>94</x:v>
      </x:c>
      <x:c r="E928" s="15">
        <x:v>44771.4697032593</x:v>
      </x:c>
      <x:c r="F928" t="s">
        <x:v>99</x:v>
      </x:c>
      <x:c r="G928" s="6">
        <x:v>100.83757023519387</x:v>
      </x:c>
      <x:c r="H928" t="s">
        <x:v>97</x:v>
      </x:c>
      <x:c r="I928" s="6">
        <x:v>27.783559361723746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20.384</x:v>
      </x:c>
      <x:c r="S928" s="8">
        <x:v>77328.28563612366</x:v>
      </x:c>
      <x:c r="T928" s="12">
        <x:v>306667.890570506</x:v>
      </x:c>
      <x:c r="U928" s="12">
        <x:v>24.5</x:v>
      </x:c>
      <x:c r="V928" s="12">
        <x:v>64</x:v>
      </x:c>
      <x:c r="W928" s="12">
        <x:f>NA()</x:f>
      </x:c>
    </x:row>
    <x:row r="929">
      <x:c r="A929">
        <x:v>385311</x:v>
      </x:c>
      <x:c r="B929" s="1">
        <x:v>44784.41612905076</x:v>
      </x:c>
      <x:c r="C929" s="6">
        <x:v>15.45739345</x:v>
      </x:c>
      <x:c r="D929" s="14" t="s">
        <x:v>94</x:v>
      </x:c>
      <x:c r="E929" s="15">
        <x:v>44771.4697032593</x:v>
      </x:c>
      <x:c r="F929" t="s">
        <x:v>99</x:v>
      </x:c>
      <x:c r="G929" s="6">
        <x:v>100.87778992130642</x:v>
      </x:c>
      <x:c r="H929" t="s">
        <x:v>97</x:v>
      </x:c>
      <x:c r="I929" s="6">
        <x:v>27.779619595208715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20.38</x:v>
      </x:c>
      <x:c r="S929" s="8">
        <x:v>77327.53406813808</x:v>
      </x:c>
      <x:c r="T929" s="12">
        <x:v>306666.2494672616</x:v>
      </x:c>
      <x:c r="U929" s="12">
        <x:v>24.5</x:v>
      </x:c>
      <x:c r="V929" s="12">
        <x:v>64</x:v>
      </x:c>
      <x:c r="W929" s="12">
        <x:f>NA()</x:f>
      </x:c>
    </x:row>
    <x:row r="930">
      <x:c r="A930">
        <x:v>385313</x:v>
      </x:c>
      <x:c r="B930" s="1">
        <x:v>44784.41614022053</x:v>
      </x:c>
      <x:c r="C930" s="6">
        <x:v>15.473477911666667</x:v>
      </x:c>
      <x:c r="D930" s="14" t="s">
        <x:v>94</x:v>
      </x:c>
      <x:c r="E930" s="15">
        <x:v>44771.4697032593</x:v>
      </x:c>
      <x:c r="F930" t="s">
        <x:v>99</x:v>
      </x:c>
      <x:c r="G930" s="6">
        <x:v>100.82055277999478</x:v>
      </x:c>
      <x:c r="H930" t="s">
        <x:v>97</x:v>
      </x:c>
      <x:c r="I930" s="6">
        <x:v>27.782356379091652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20.386</x:v>
      </x:c>
      <x:c r="S930" s="8">
        <x:v>77325.72730089845</x:v>
      </x:c>
      <x:c r="T930" s="12">
        <x:v>306671.95036216476</x:v>
      </x:c>
      <x:c r="U930" s="12">
        <x:v>24.5</x:v>
      </x:c>
      <x:c r="V930" s="12">
        <x:v>64</x:v>
      </x:c>
      <x:c r="W930" s="12">
        <x:f>NA()</x:f>
      </x:c>
    </x:row>
    <x:row r="931">
      <x:c r="A931">
        <x:v>385320</x:v>
      </x:c>
      <x:c r="B931" s="1">
        <x:v>44784.41615199595</x:v>
      </x:c>
      <x:c r="C931" s="6">
        <x:v>15.490434523333333</x:v>
      </x:c>
      <x:c r="D931" s="14" t="s">
        <x:v>94</x:v>
      </x:c>
      <x:c r="E931" s="15">
        <x:v>44771.4697032593</x:v>
      </x:c>
      <x:c r="F931" t="s">
        <x:v>99</x:v>
      </x:c>
      <x:c r="G931" s="6">
        <x:v>100.87062210952615</x:v>
      </x:c>
      <x:c r="H931" t="s">
        <x:v>97</x:v>
      </x:c>
      <x:c r="I931" s="6">
        <x:v>27.777634676426715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20.381</x:v>
      </x:c>
      <x:c r="S931" s="8">
        <x:v>77335.36048988768</x:v>
      </x:c>
      <x:c r="T931" s="12">
        <x:v>306664.3161047192</x:v>
      </x:c>
      <x:c r="U931" s="12">
        <x:v>24.5</x:v>
      </x:c>
      <x:c r="V931" s="12">
        <x:v>64</x:v>
      </x:c>
      <x:c r="W931" s="12">
        <x:f>NA()</x:f>
      </x:c>
    </x:row>
    <x:row r="932">
      <x:c r="A932">
        <x:v>385326</x:v>
      </x:c>
      <x:c r="B932" s="1">
        <x:v>44784.41616376054</x:v>
      </x:c>
      <x:c r="C932" s="6">
        <x:v>15.507375538333333</x:v>
      </x:c>
      <x:c r="D932" s="14" t="s">
        <x:v>94</x:v>
      </x:c>
      <x:c r="E932" s="15">
        <x:v>44771.4697032593</x:v>
      </x:c>
      <x:c r="F932" t="s">
        <x:v>99</x:v>
      </x:c>
      <x:c r="G932" s="6">
        <x:v>100.87740956938164</x:v>
      </x:c>
      <x:c r="H932" t="s">
        <x:v>97</x:v>
      </x:c>
      <x:c r="I932" s="6">
        <x:v>27.78001056419862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20.38</x:v>
      </x:c>
      <x:c r="S932" s="8">
        <x:v>77332.8943518965</x:v>
      </x:c>
      <x:c r="T932" s="12">
        <x:v>306658.85531508503</x:v>
      </x:c>
      <x:c r="U932" s="12">
        <x:v>24.5</x:v>
      </x:c>
      <x:c r="V932" s="12">
        <x:v>64</x:v>
      </x:c>
      <x:c r="W932" s="12">
        <x:f>NA()</x:f>
      </x:c>
    </x:row>
    <x:row r="933">
      <x:c r="A933">
        <x:v>385328</x:v>
      </x:c>
      <x:c r="B933" s="1">
        <x:v>44784.41617493726</x:v>
      </x:c>
      <x:c r="C933" s="6">
        <x:v>15.523470005</x:v>
      </x:c>
      <x:c r="D933" s="14" t="s">
        <x:v>94</x:v>
      </x:c>
      <x:c r="E933" s="15">
        <x:v>44771.4697032593</x:v>
      </x:c>
      <x:c r="F933" t="s">
        <x:v>99</x:v>
      </x:c>
      <x:c r="G933" s="6">
        <x:v>100.82213070579641</x:v>
      </x:c>
      <x:c r="H933" t="s">
        <x:v>97</x:v>
      </x:c>
      <x:c r="I933" s="6">
        <x:v>27.79008555001974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20.384999999999998</x:v>
      </x:c>
      <x:c r="S933" s="8">
        <x:v>77334.09053715186</x:v>
      </x:c>
      <x:c r="T933" s="12">
        <x:v>306655.4058309359</x:v>
      </x:c>
      <x:c r="U933" s="12">
        <x:v>24.5</x:v>
      </x:c>
      <x:c r="V933" s="12">
        <x:v>64</x:v>
      </x:c>
      <x:c r="W933" s="12">
        <x:f>NA()</x:f>
      </x:c>
    </x:row>
    <x:row r="934">
      <x:c r="A934">
        <x:v>385334</x:v>
      </x:c>
      <x:c r="B934" s="1">
        <x:v>44784.4161867022</x:v>
      </x:c>
      <x:c r="C934" s="6">
        <x:v>15.540411513333334</x:v>
      </x:c>
      <x:c r="D934" s="14" t="s">
        <x:v>94</x:v>
      </x:c>
      <x:c r="E934" s="15">
        <x:v>44771.4697032593</x:v>
      </x:c>
      <x:c r="F934" t="s">
        <x:v>99</x:v>
      </x:c>
      <x:c r="G934" s="6">
        <x:v>100.83563974987851</x:v>
      </x:c>
      <x:c r="H934" t="s">
        <x:v>97</x:v>
      </x:c>
      <x:c r="I934" s="6">
        <x:v>27.794897494219185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20.383</x:v>
      </x:c>
      <x:c r="S934" s="8">
        <x:v>77331.0149147661</x:v>
      </x:c>
      <x:c r="T934" s="12">
        <x:v>306641.0393681542</x:v>
      </x:c>
      <x:c r="U934" s="12">
        <x:v>24.5</x:v>
      </x:c>
      <x:c r="V934" s="12">
        <x:v>64</x:v>
      </x:c>
      <x:c r="W934" s="12">
        <x:f>NA()</x:f>
      </x:c>
    </x:row>
    <x:row r="935">
      <x:c r="A935">
        <x:v>385340</x:v>
      </x:c>
      <x:c r="B935" s="1">
        <x:v>44784.416198479084</x:v>
      </x:c>
      <x:c r="C935" s="6">
        <x:v>15.557370235</x:v>
      </x:c>
      <x:c r="D935" s="14" t="s">
        <x:v>94</x:v>
      </x:c>
      <x:c r="E935" s="15">
        <x:v>44771.4697032593</x:v>
      </x:c>
      <x:c r="F935" t="s">
        <x:v>99</x:v>
      </x:c>
      <x:c r="G935" s="6">
        <x:v>100.77515932277066</x:v>
      </x:c>
      <x:c r="H935" t="s">
        <x:v>97</x:v>
      </x:c>
      <x:c r="I935" s="6">
        <x:v>27.791649431128008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20.39</x:v>
      </x:c>
      <x:c r="S935" s="8">
        <x:v>77331.58341033211</x:v>
      </x:c>
      <x:c r="T935" s="12">
        <x:v>306659.71772434755</x:v>
      </x:c>
      <x:c r="U935" s="12">
        <x:v>24.5</x:v>
      </x:c>
      <x:c r="V935" s="12">
        <x:v>64</x:v>
      </x:c>
      <x:c r="W935" s="12">
        <x:f>NA()</x:f>
      </x:c>
    </x:row>
    <x:row r="936">
      <x:c r="A936">
        <x:v>385343</x:v>
      </x:c>
      <x:c r="B936" s="1">
        <x:v>44784.41620967199</x:v>
      </x:c>
      <x:c r="C936" s="6">
        <x:v>15.573488021666666</x:v>
      </x:c>
      <x:c r="D936" s="14" t="s">
        <x:v>94</x:v>
      </x:c>
      <x:c r="E936" s="15">
        <x:v>44771.4697032593</x:v>
      </x:c>
      <x:c r="F936" t="s">
        <x:v>99</x:v>
      </x:c>
      <x:c r="G936" s="6">
        <x:v>100.84666538530037</x:v>
      </x:c>
      <x:c r="H936" t="s">
        <x:v>97</x:v>
      </x:c>
      <x:c r="I936" s="6">
        <x:v>27.783559361723746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20.383</x:v>
      </x:c>
      <x:c r="S936" s="8">
        <x:v>77331.8807722847</x:v>
      </x:c>
      <x:c r="T936" s="12">
        <x:v>306649.121400948</x:v>
      </x:c>
      <x:c r="U936" s="12">
        <x:v>24.5</x:v>
      </x:c>
      <x:c r="V936" s="12">
        <x:v>64</x:v>
      </x:c>
      <x:c r="W936" s="12">
        <x:f>NA()</x:f>
      </x:c>
    </x:row>
    <x:row r="937">
      <x:c r="A937">
        <x:v>385348</x:v>
      </x:c>
      <x:c r="B937" s="1">
        <x:v>44784.41622144243</x:v>
      </x:c>
      <x:c r="C937" s="6">
        <x:v>15.590437438333334</x:v>
      </x:c>
      <x:c r="D937" s="14" t="s">
        <x:v>94</x:v>
      </x:c>
      <x:c r="E937" s="15">
        <x:v>44771.4697032593</x:v>
      </x:c>
      <x:c r="F937" t="s">
        <x:v>99</x:v>
      </x:c>
      <x:c r="G937" s="6">
        <x:v>100.83306751400467</x:v>
      </x:c>
      <x:c r="H937" t="s">
        <x:v>97</x:v>
      </x:c>
      <x:c r="I937" s="6">
        <x:v>27.778837657366694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20.384999999999998</x:v>
      </x:c>
      <x:c r="S937" s="8">
        <x:v>77338.21581429792</x:v>
      </x:c>
      <x:c r="T937" s="12">
        <x:v>306654.7579070611</x:v>
      </x:c>
      <x:c r="U937" s="12">
        <x:v>24.5</x:v>
      </x:c>
      <x:c r="V937" s="12">
        <x:v>64</x:v>
      </x:c>
      <x:c r="W937" s="12">
        <x:f>NA()</x:f>
      </x:c>
    </x:row>
    <x:row r="938">
      <x:c r="A938">
        <x:v>385356</x:v>
      </x:c>
      <x:c r="B938" s="1">
        <x:v>44784.416233181146</x:v>
      </x:c>
      <x:c r="C938" s="6">
        <x:v>15.607341203333334</x:v>
      </x:c>
      <x:c r="D938" s="14" t="s">
        <x:v>94</x:v>
      </x:c>
      <x:c r="E938" s="15">
        <x:v>44771.4697032593</x:v>
      </x:c>
      <x:c r="F938" t="s">
        <x:v>99</x:v>
      </x:c>
      <x:c r="G938" s="6">
        <x:v>100.82224879415197</x:v>
      </x:c>
      <x:c r="H938" t="s">
        <x:v>97</x:v>
      </x:c>
      <x:c r="I938" s="6">
        <x:v>27.780612055040365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20.386</x:v>
      </x:c>
      <x:c r="S938" s="8">
        <x:v>77337.41297540828</x:v>
      </x:c>
      <x:c r="T938" s="12">
        <x:v>306657.0860214587</x:v>
      </x:c>
      <x:c r="U938" s="12">
        <x:v>24.5</x:v>
      </x:c>
      <x:c r="V938" s="12">
        <x:v>64</x:v>
      </x:c>
      <x:c r="W938" s="12">
        <x:f>NA()</x:f>
      </x:c>
    </x:row>
    <x:row r="939">
      <x:c r="A939">
        <x:v>385357</x:v>
      </x:c>
      <x:c r="B939" s="1">
        <x:v>44784.41624436536</x:v>
      </x:c>
      <x:c r="C939" s="6">
        <x:v>15.623446475</x:v>
      </x:c>
      <x:c r="D939" s="14" t="s">
        <x:v>94</x:v>
      </x:c>
      <x:c r="E939" s="15">
        <x:v>44771.4697032593</x:v>
      </x:c>
      <x:c r="F939" t="s">
        <x:v>99</x:v>
      </x:c>
      <x:c r="G939" s="6">
        <x:v>100.84552561235213</x:v>
      </x:c>
      <x:c r="H939" t="s">
        <x:v>97</x:v>
      </x:c>
      <x:c r="I939" s="6">
        <x:v>27.7753790883271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20.384</x:v>
      </x:c>
      <x:c r="S939" s="8">
        <x:v>77337.96651371363</x:v>
      </x:c>
      <x:c r="T939" s="12">
        <x:v>306650.89766677323</x:v>
      </x:c>
      <x:c r="U939" s="12">
        <x:v>24.5</x:v>
      </x:c>
      <x:c r="V939" s="12">
        <x:v>64</x:v>
      </x:c>
      <x:c r="W939" s="12">
        <x:f>NA()</x:f>
      </x:c>
    </x:row>
    <x:row r="940">
      <x:c r="A940">
        <x:v>385364</x:v>
      </x:c>
      <x:c r="B940" s="1">
        <x:v>44784.41625611698</x:v>
      </x:c>
      <x:c r="C940" s="6">
        <x:v>15.640368811666667</x:v>
      </x:c>
      <x:c r="D940" s="14" t="s">
        <x:v>94</x:v>
      </x:c>
      <x:c r="E940" s="15">
        <x:v>44771.4697032593</x:v>
      </x:c>
      <x:c r="F940" t="s">
        <x:v>99</x:v>
      </x:c>
      <x:c r="G940" s="6">
        <x:v>100.8097633710664</x:v>
      </x:c>
      <x:c r="H940" t="s">
        <x:v>97</x:v>
      </x:c>
      <x:c r="I940" s="6">
        <x:v>27.80280714248829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20.384999999999998</x:v>
      </x:c>
      <x:c r="S940" s="8">
        <x:v>77343.08127565104</x:v>
      </x:c>
      <x:c r="T940" s="12">
        <x:v>306639.53482162126</x:v>
      </x:c>
      <x:c r="U940" s="12">
        <x:v>24.5</x:v>
      </x:c>
      <x:c r="V940" s="12">
        <x:v>64</x:v>
      </x:c>
      <x:c r="W940" s="12">
        <x:f>NA()</x:f>
      </x:c>
    </x:row>
    <x:row r="941">
      <x:c r="A941">
        <x:v>385370</x:v>
      </x:c>
      <x:c r="B941" s="1">
        <x:v>44784.41626787207</x:v>
      </x:c>
      <x:c r="C941" s="6">
        <x:v>15.657296121666667</x:v>
      </x:c>
      <x:c r="D941" s="14" t="s">
        <x:v>94</x:v>
      </x:c>
      <x:c r="E941" s="15">
        <x:v>44771.4697032593</x:v>
      </x:c>
      <x:c r="F941" t="s">
        <x:v>99</x:v>
      </x:c>
      <x:c r="G941" s="6">
        <x:v>100.77851872367694</x:v>
      </x:c>
      <x:c r="H941" t="s">
        <x:v>97</x:v>
      </x:c>
      <x:c r="I941" s="6">
        <x:v>27.797544066469527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20.389</x:v>
      </x:c>
      <x:c r="S941" s="8">
        <x:v>77339.73652972971</x:v>
      </x:c>
      <x:c r="T941" s="12">
        <x:v>306642.08662481833</x:v>
      </x:c>
      <x:c r="U941" s="12">
        <x:v>24.5</x:v>
      </x:c>
      <x:c r="V941" s="12">
        <x:v>64</x:v>
      </x:c>
      <x:c r="W941" s="12">
        <x:f>NA()</x:f>
      </x:c>
    </x:row>
    <x:row r="942">
      <x:c r="A942">
        <x:v>385373</x:v>
      </x:c>
      <x:c r="B942" s="1">
        <x:v>44784.41627905307</x:v>
      </x:c>
      <x:c r="C942" s="6">
        <x:v>15.673396765</x:v>
      </x:c>
      <x:c r="D942" s="14" t="s">
        <x:v>94</x:v>
      </x:c>
      <x:c r="E942" s="15">
        <x:v>44771.4697032593</x:v>
      </x:c>
      <x:c r="F942" t="s">
        <x:v>99</x:v>
      </x:c>
      <x:c r="G942" s="6">
        <x:v>100.79789551744105</x:v>
      </x:c>
      <x:c r="H942" t="s">
        <x:v>97</x:v>
      </x:c>
      <x:c r="I942" s="6">
        <x:v>27.796311004138715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20.387</x:v>
      </x:c>
      <x:c r="S942" s="8">
        <x:v>77343.21615258709</x:v>
      </x:c>
      <x:c r="T942" s="12">
        <x:v>306647.60657333524</x:v>
      </x:c>
      <x:c r="U942" s="12">
        <x:v>24.5</x:v>
      </x:c>
      <x:c r="V942" s="12">
        <x:v>64</x:v>
      </x:c>
      <x:c r="W942" s="12">
        <x:f>NA()</x:f>
      </x:c>
    </x:row>
    <x:row r="943">
      <x:c r="A943">
        <x:v>385378</x:v>
      </x:c>
      <x:c r="B943" s="1">
        <x:v>44784.41629080175</x:v>
      </x:c>
      <x:c r="C943" s="6">
        <x:v>15.690314873333334</x:v>
      </x:c>
      <x:c r="D943" s="14" t="s">
        <x:v>94</x:v>
      </x:c>
      <x:c r="E943" s="15">
        <x:v>44771.4697032593</x:v>
      </x:c>
      <x:c r="F943" t="s">
        <x:v>99</x:v>
      </x:c>
      <x:c r="G943" s="6">
        <x:v>100.80052646508588</x:v>
      </x:c>
      <x:c r="H943" t="s">
        <x:v>97</x:v>
      </x:c>
      <x:c r="I943" s="6">
        <x:v>27.79360428353766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20.387</x:v>
      </x:c>
      <x:c r="S943" s="8">
        <x:v>77341.90054338456</x:v>
      </x:c>
      <x:c r="T943" s="12">
        <x:v>306658.75262509286</x:v>
      </x:c>
      <x:c r="U943" s="12">
        <x:v>24.5</x:v>
      </x:c>
      <x:c r="V943" s="12">
        <x:v>64</x:v>
      </x:c>
      <x:c r="W943" s="12">
        <x:f>NA()</x:f>
      </x:c>
    </x:row>
    <x:row r="944">
      <x:c r="A944">
        <x:v>385385</x:v>
      </x:c>
      <x:c r="B944" s="1">
        <x:v>44784.416302556776</x:v>
      </x:c>
      <x:c r="C944" s="6">
        <x:v>15.707242106666667</x:v>
      </x:c>
      <x:c r="D944" s="14" t="s">
        <x:v>94</x:v>
      </x:c>
      <x:c r="E944" s="15">
        <x:v>44771.4697032593</x:v>
      </x:c>
      <x:c r="F944" t="s">
        <x:v>99</x:v>
      </x:c>
      <x:c r="G944" s="6">
        <x:v>100.77258743758105</x:v>
      </x:c>
      <x:c r="H944" t="s">
        <x:v>97</x:v>
      </x:c>
      <x:c r="I944" s="6">
        <x:v>27.794296000816757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20.39</x:v>
      </x:c>
      <x:c r="S944" s="8">
        <x:v>77344.63351453407</x:v>
      </x:c>
      <x:c r="T944" s="12">
        <x:v>306645.32023080194</x:v>
      </x:c>
      <x:c r="U944" s="12">
        <x:v>24.5</x:v>
      </x:c>
      <x:c r="V944" s="12">
        <x:v>64</x:v>
      </x:c>
      <x:c r="W944" s="12">
        <x:f>NA()</x:f>
      </x:c>
    </x:row>
    <x:row r="945">
      <x:c r="A945">
        <x:v>385388</x:v>
      </x:c>
      <x:c r="B945" s="1">
        <x:v>44784.416313738664</x:v>
      </x:c>
      <x:c r="C945" s="6">
        <x:v>15.723344033333333</x:v>
      </x:c>
      <x:c r="D945" s="14" t="s">
        <x:v>94</x:v>
      </x:c>
      <x:c r="E945" s="15">
        <x:v>44771.4697032593</x:v>
      </x:c>
      <x:c r="F945" t="s">
        <x:v>99</x:v>
      </x:c>
      <x:c r="G945" s="6">
        <x:v>100.77582995423231</x:v>
      </x:c>
      <x:c r="H945" t="s">
        <x:v>97</x:v>
      </x:c>
      <x:c r="I945" s="6">
        <x:v>27.800310939690917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20.389</x:v>
      </x:c>
      <x:c r="S945" s="8">
        <x:v>77349.84886215915</x:v>
      </x:c>
      <x:c r="T945" s="12">
        <x:v>306646.07994871004</x:v>
      </x:c>
      <x:c r="U945" s="12">
        <x:v>24.5</x:v>
      </x:c>
      <x:c r="V945" s="12">
        <x:v>64</x:v>
      </x:c>
      <x:c r="W945" s="12">
        <x:f>NA()</x:f>
      </x:c>
    </x:row>
    <x:row r="946">
      <x:c r="A946">
        <x:v>385392</x:v>
      </x:c>
      <x:c r="B946" s="1">
        <x:v>44784.41632548337</x:v>
      </x:c>
      <x:c r="C946" s="6">
        <x:v>15.740256405</x:v>
      </x:c>
      <x:c r="D946" s="14" t="s">
        <x:v>94</x:v>
      </x:c>
      <x:c r="E946" s="15">
        <x:v>44771.4697032593</x:v>
      </x:c>
      <x:c r="F946" t="s">
        <x:v>99</x:v>
      </x:c>
      <x:c r="G946" s="6">
        <x:v>100.73239057229455</x:v>
      </x:c>
      <x:c r="H946" t="s">
        <x:v>97</x:v>
      </x:c>
      <x:c r="I946" s="6">
        <x:v>27.79826585926412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20.394</x:v>
      </x:c>
      <x:c r="S946" s="8">
        <x:v>77349.3368612083</x:v>
      </x:c>
      <x:c r="T946" s="12">
        <x:v>306648.27895960485</x:v>
      </x:c>
      <x:c r="U946" s="12">
        <x:v>24.5</x:v>
      </x:c>
      <x:c r="V946" s="12">
        <x:v>64</x:v>
      </x:c>
      <x:c r="W946" s="12">
        <x:f>NA()</x:f>
      </x:c>
    </x:row>
    <x:row r="947">
      <x:c r="A947">
        <x:v>385399</x:v>
      </x:c>
      <x:c r="B947" s="1">
        <x:v>44784.41633725826</x:v>
      </x:c>
      <x:c r="C947" s="6">
        <x:v>15.757212243333333</x:v>
      </x:c>
      <x:c r="D947" s="14" t="s">
        <x:v>94</x:v>
      </x:c>
      <x:c r="E947" s="15">
        <x:v>44771.4697032593</x:v>
      </x:c>
      <x:c r="F947" t="s">
        <x:v>99</x:v>
      </x:c>
      <x:c r="G947" s="6">
        <x:v>100.79970793583611</x:v>
      </x:c>
      <x:c r="H947" t="s">
        <x:v>97</x:v>
      </x:c>
      <x:c r="I947" s="6">
        <x:v>27.79444637415736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20.387</x:v>
      </x:c>
      <x:c r="S947" s="8">
        <x:v>77349.51132902013</x:v>
      </x:c>
      <x:c r="T947" s="12">
        <x:v>306640.30673193274</x:v>
      </x:c>
      <x:c r="U947" s="12">
        <x:v>24.5</x:v>
      </x:c>
      <x:c r="V947" s="12">
        <x:v>64</x:v>
      </x:c>
      <x:c r="W947" s="12">
        <x:f>NA()</x:f>
      </x:c>
    </x:row>
    <x:row r="948">
      <x:c r="A948">
        <x:v>385402</x:v>
      </x:c>
      <x:c r="B948" s="1">
        <x:v>44784.41634842537</x:v>
      </x:c>
      <x:c r="C948" s="6">
        <x:v>15.773292888333334</x:v>
      </x:c>
      <x:c r="D948" s="14" t="s">
        <x:v>94</x:v>
      </x:c>
      <x:c r="E948" s="15">
        <x:v>44771.4697032593</x:v>
      </x:c>
      <x:c r="F948" t="s">
        <x:v>99</x:v>
      </x:c>
      <x:c r="G948" s="6">
        <x:v>100.82344652779217</x:v>
      </x:c>
      <x:c r="H948" t="s">
        <x:v>97</x:v>
      </x:c>
      <x:c r="I948" s="6">
        <x:v>27.78873219195748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20.384999999999998</x:v>
      </x:c>
      <x:c r="S948" s="8">
        <x:v>77348.97173248415</x:v>
      </x:c>
      <x:c r="T948" s="12">
        <x:v>306648.366930089</x:v>
      </x:c>
      <x:c r="U948" s="12">
        <x:v>24.5</x:v>
      </x:c>
      <x:c r="V948" s="12">
        <x:v>64</x:v>
      </x:c>
      <x:c r="W948" s="12">
        <x:f>NA()</x:f>
      </x:c>
    </x:row>
    <x:row r="949">
      <x:c r="A949">
        <x:v>385408</x:v>
      </x:c>
      <x:c r="B949" s="1">
        <x:v>44784.41636020852</x:v>
      </x:c>
      <x:c r="C949" s="6">
        <x:v>15.790260615</x:v>
      </x:c>
      <x:c r="D949" s="14" t="s">
        <x:v>94</x:v>
      </x:c>
      <x:c r="E949" s="15">
        <x:v>44771.4697032593</x:v>
      </x:c>
      <x:c r="F949" t="s">
        <x:v>99</x:v>
      </x:c>
      <x:c r="G949" s="6">
        <x:v>100.79918310904922</x:v>
      </x:c>
      <x:c r="H949" t="s">
        <x:v>97</x:v>
      </x:c>
      <x:c r="I949" s="6">
        <x:v>27.785634507778468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20.387999999999998</x:v>
      </x:c>
      <x:c r="S949" s="8">
        <x:v>77348.56749290468</x:v>
      </x:c>
      <x:c r="T949" s="12">
        <x:v>306652.1680198591</x:v>
      </x:c>
      <x:c r="U949" s="12">
        <x:v>24.5</x:v>
      </x:c>
      <x:c r="V949" s="12">
        <x:v>64</x:v>
      </x:c>
      <x:c r="W949" s="12">
        <x:f>NA()</x:f>
      </x:c>
    </x:row>
    <x:row r="950">
      <x:c r="A950">
        <x:v>385414</x:v>
      </x:c>
      <x:c r="B950" s="1">
        <x:v>44784.416371965075</x:v>
      </x:c>
      <x:c r="C950" s="6">
        <x:v>15.807190051666666</x:v>
      </x:c>
      <x:c r="D950" s="14" t="s">
        <x:v>94</x:v>
      </x:c>
      <x:c r="E950" s="15">
        <x:v>44771.4697032593</x:v>
      </x:c>
      <x:c r="F950" t="s">
        <x:v>99</x:v>
      </x:c>
      <x:c r="G950" s="6">
        <x:v>100.79561857425357</x:v>
      </x:c>
      <x:c r="H950" t="s">
        <x:v>97</x:v>
      </x:c>
      <x:c r="I950" s="6">
        <x:v>27.779950415119856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20.389</x:v>
      </x:c>
      <x:c r="S950" s="8">
        <x:v>77351.36666758273</x:v>
      </x:c>
      <x:c r="T950" s="12">
        <x:v>306639.91011256387</x:v>
      </x:c>
      <x:c r="U950" s="12">
        <x:v>24.5</x:v>
      </x:c>
      <x:c r="V950" s="12">
        <x:v>64</x:v>
      </x:c>
      <x:c r="W950" s="12">
        <x:f>NA()</x:f>
      </x:c>
    </x:row>
    <x:row r="951">
      <x:c r="A951">
        <x:v>385417</x:v>
      </x:c>
      <x:c r="B951" s="1">
        <x:v>44784.416383178985</x:v>
      </x:c>
      <x:c r="C951" s="6">
        <x:v>15.823338081666666</x:v>
      </x:c>
      <x:c r="D951" s="14" t="s">
        <x:v>94</x:v>
      </x:c>
      <x:c r="E951" s="15">
        <x:v>44771.4697032593</x:v>
      </x:c>
      <x:c r="F951" t="s">
        <x:v>99</x:v>
      </x:c>
      <x:c r="G951" s="6">
        <x:v>100.76428970644345</x:v>
      </x:c>
      <x:c r="H951" t="s">
        <x:v>97</x:v>
      </x:c>
      <x:c r="I951" s="6">
        <x:v>27.793483984895374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20.391</x:v>
      </x:c>
      <x:c r="S951" s="8">
        <x:v>77353.33811922563</x:v>
      </x:c>
      <x:c r="T951" s="12">
        <x:v>306630.1107867973</x:v>
      </x:c>
      <x:c r="U951" s="12">
        <x:v>24.5</x:v>
      </x:c>
      <x:c r="V951" s="12">
        <x:v>64</x:v>
      </x:c>
      <x:c r="W951" s="12">
        <x:f>NA()</x:f>
      </x:c>
    </x:row>
    <x:row r="952">
      <x:c r="A952">
        <x:v>385423</x:v>
      </x:c>
      <x:c r="B952" s="1">
        <x:v>44784.416394948596</x:v>
      </x:c>
      <x:c r="C952" s="6">
        <x:v>15.840286321666667</x:v>
      </x:c>
      <x:c r="D952" s="14" t="s">
        <x:v>94</x:v>
      </x:c>
      <x:c r="E952" s="15">
        <x:v>44771.4697032593</x:v>
      </x:c>
      <x:c r="F952" t="s">
        <x:v>99</x:v>
      </x:c>
      <x:c r="G952" s="6">
        <x:v>100.844911373358</x:v>
      </x:c>
      <x:c r="H952" t="s">
        <x:v>97</x:v>
      </x:c>
      <x:c r="I952" s="6">
        <x:v>27.77601065284216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20.384</x:v>
      </x:c>
      <x:c r="S952" s="8">
        <x:v>77351.18593157685</x:v>
      </x:c>
      <x:c r="T952" s="12">
        <x:v>306634.09327615856</x:v>
      </x:c>
      <x:c r="U952" s="12">
        <x:v>24.5</x:v>
      </x:c>
      <x:c r="V952" s="12">
        <x:v>64</x:v>
      </x:c>
      <x:c r="W952" s="12">
        <x:f>NA()</x:f>
      </x:c>
    </x:row>
    <x:row r="953">
      <x:c r="A953">
        <x:v>385429</x:v>
      </x:c>
      <x:c r="B953" s="1">
        <x:v>44784.41640671124</x:v>
      </x:c>
      <x:c r="C953" s="6">
        <x:v>15.857224541666668</x:v>
      </x:c>
      <x:c r="D953" s="14" t="s">
        <x:v>94</x:v>
      </x:c>
      <x:c r="E953" s="15">
        <x:v>44771.4697032593</x:v>
      </x:c>
      <x:c r="F953" t="s">
        <x:v>99</x:v>
      </x:c>
      <x:c r="G953" s="6">
        <x:v>100.76478650218101</x:v>
      </x:c>
      <x:c r="H953" t="s">
        <x:v>97</x:v>
      </x:c>
      <x:c r="I953" s="6">
        <x:v>27.792972715711585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20.391</x:v>
      </x:c>
      <x:c r="S953" s="8">
        <x:v>77350.12875327216</x:v>
      </x:c>
      <x:c r="T953" s="12">
        <x:v>306629.2740063916</x:v>
      </x:c>
      <x:c r="U953" s="12">
        <x:v>24.5</x:v>
      </x:c>
      <x:c r="V953" s="12">
        <x:v>64</x:v>
      </x:c>
      <x:c r="W953" s="12">
        <x:f>NA()</x:f>
      </x:c>
    </x:row>
    <x:row r="954">
      <x:c r="A954">
        <x:v>385432</x:v>
      </x:c>
      <x:c r="B954" s="1">
        <x:v>44784.41641787905</x:v>
      </x:c>
      <x:c r="C954" s="6">
        <x:v>15.873306198333333</x:v>
      </x:c>
      <x:c r="D954" s="14" t="s">
        <x:v>94</x:v>
      </x:c>
      <x:c r="E954" s="15">
        <x:v>44771.4697032593</x:v>
      </x:c>
      <x:c r="F954" t="s">
        <x:v>99</x:v>
      </x:c>
      <x:c r="G954" s="6">
        <x:v>100.7637912441243</x:v>
      </x:c>
      <x:c r="H954" t="s">
        <x:v>97</x:v>
      </x:c>
      <x:c r="I954" s="6">
        <x:v>27.803348487918356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20.39</x:v>
      </x:c>
      <x:c r="S954" s="8">
        <x:v>77355.29481904615</x:v>
      </x:c>
      <x:c r="T954" s="12">
        <x:v>306642.2586028179</x:v>
      </x:c>
      <x:c r="U954" s="12">
        <x:v>24.5</x:v>
      </x:c>
      <x:c r="V954" s="12">
        <x:v>64</x:v>
      </x:c>
      <x:c r="W954" s="12">
        <x:f>NA()</x:f>
      </x:c>
    </x:row>
    <x:row r="955">
      <x:c r="A955">
        <x:v>385438</x:v>
      </x:c>
      <x:c r="B955" s="1">
        <x:v>44784.41642965036</x:v>
      </x:c>
      <x:c r="C955" s="6">
        <x:v>15.890256873333334</x:v>
      </x:c>
      <x:c r="D955" s="14" t="s">
        <x:v>94</x:v>
      </x:c>
      <x:c r="E955" s="15">
        <x:v>44771.4697032593</x:v>
      </x:c>
      <x:c r="F955" t="s">
        <x:v>99</x:v>
      </x:c>
      <x:c r="G955" s="6">
        <x:v>100.77203215847668</x:v>
      </x:c>
      <x:c r="H955" t="s">
        <x:v>97</x:v>
      </x:c>
      <x:c r="I955" s="6">
        <x:v>27.79486741954679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20.39</x:v>
      </x:c>
      <x:c r="S955" s="8">
        <x:v>77350.77750203469</x:v>
      </x:c>
      <x:c r="T955" s="12">
        <x:v>306621.89950360084</x:v>
      </x:c>
      <x:c r="U955" s="12">
        <x:v>24.5</x:v>
      </x:c>
      <x:c r="V955" s="12">
        <x:v>64</x:v>
      </x:c>
      <x:c r="W955" s="12">
        <x:f>NA()</x:f>
      </x:c>
    </x:row>
    <x:row r="956">
      <x:c r="A956">
        <x:v>385445</x:v>
      </x:c>
      <x:c r="B956" s="1">
        <x:v>44784.41644142023</x:v>
      </x:c>
      <x:c r="C956" s="6">
        <x:v>15.907205486666667</x:v>
      </x:c>
      <x:c r="D956" s="14" t="s">
        <x:v>94</x:v>
      </x:c>
      <x:c r="E956" s="15">
        <x:v>44771.4697032593</x:v>
      </x:c>
      <x:c r="F956" t="s">
        <x:v>99</x:v>
      </x:c>
      <x:c r="G956" s="6">
        <x:v>100.7655463152843</x:v>
      </x:c>
      <x:c r="H956" t="s">
        <x:v>97</x:v>
      </x:c>
      <x:c r="I956" s="6">
        <x:v>27.792190774757728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20.391</x:v>
      </x:c>
      <x:c r="S956" s="8">
        <x:v>77351.18052773022</x:v>
      </x:c>
      <x:c r="T956" s="12">
        <x:v>306636.3739794896</x:v>
      </x:c>
      <x:c r="U956" s="12">
        <x:v>24.5</x:v>
      </x:c>
      <x:c r="V956" s="12">
        <x:v>64</x:v>
      </x:c>
      <x:c r="W956" s="12">
        <x:f>NA()</x:f>
      </x:c>
    </x:row>
    <x:row r="957">
      <x:c r="A957">
        <x:v>385447</x:v>
      </x:c>
      <x:c r="B957" s="1">
        <x:v>44784.41645260481</x:v>
      </x:c>
      <x:c r="C957" s="6">
        <x:v>15.923311285</x:v>
      </x:c>
      <x:c r="D957" s="14" t="s">
        <x:v>94</x:v>
      </x:c>
      <x:c r="E957" s="15">
        <x:v>44771.4697032593</x:v>
      </x:c>
      <x:c r="F957" t="s">
        <x:v>99</x:v>
      </x:c>
      <x:c r="G957" s="6">
        <x:v>100.74828144073574</x:v>
      </x:c>
      <x:c r="H957" t="s">
        <x:v>97</x:v>
      </x:c>
      <x:c r="I957" s="6">
        <x:v>27.7912584607825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20.393</x:v>
      </x:c>
      <x:c r="S957" s="8">
        <x:v>77350.80568479627</x:v>
      </x:c>
      <x:c r="T957" s="12">
        <x:v>306632.0938878865</x:v>
      </x:c>
      <x:c r="U957" s="12">
        <x:v>24.5</x:v>
      </x:c>
      <x:c r="V957" s="12">
        <x:v>64</x:v>
      </x:c>
      <x:c r="W957" s="12">
        <x:f>NA()</x:f>
      </x:c>
    </x:row>
    <x:row r="958">
      <x:c r="A958">
        <x:v>385453</x:v>
      </x:c>
      <x:c r="B958" s="1">
        <x:v>44784.41646438376</x:v>
      </x:c>
      <x:c r="C958" s="6">
        <x:v>15.940272968333334</x:v>
      </x:c>
      <x:c r="D958" s="14" t="s">
        <x:v>94</x:v>
      </x:c>
      <x:c r="E958" s="15">
        <x:v>44771.4697032593</x:v>
      </x:c>
      <x:c r="F958" t="s">
        <x:v>99</x:v>
      </x:c>
      <x:c r="G958" s="6">
        <x:v>100.75383331588407</x:v>
      </x:c>
      <x:c r="H958" t="s">
        <x:v>97</x:v>
      </x:c>
      <x:c r="I958" s="6">
        <x:v>27.78554428401003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20.393</x:v>
      </x:c>
      <x:c r="S958" s="8">
        <x:v>77360.51047848396</x:v>
      </x:c>
      <x:c r="T958" s="12">
        <x:v>306641.3291832781</x:v>
      </x:c>
      <x:c r="U958" s="12">
        <x:v>24.5</x:v>
      </x:c>
      <x:c r="V958" s="12">
        <x:v>64</x:v>
      </x:c>
      <x:c r="W958" s="12">
        <x:f>NA()</x:f>
      </x:c>
    </x:row>
    <x:row r="959">
      <x:c r="A959">
        <x:v>385460</x:v>
      </x:c>
      <x:c r="B959" s="1">
        <x:v>44784.41647615989</x:v>
      </x:c>
      <x:c r="C959" s="6">
        <x:v>15.957230593333334</x:v>
      </x:c>
      <x:c r="D959" s="14" t="s">
        <x:v>94</x:v>
      </x:c>
      <x:c r="E959" s="15">
        <x:v>44771.4697032593</x:v>
      </x:c>
      <x:c r="F959" t="s">
        <x:v>99</x:v>
      </x:c>
      <x:c r="G959" s="6">
        <x:v>100.73513428648262</x:v>
      </x:c>
      <x:c r="H959" t="s">
        <x:v>97</x:v>
      </x:c>
      <x:c r="I959" s="6">
        <x:v>27.804792076159174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20.393</x:v>
      </x:c>
      <x:c r="S959" s="8">
        <x:v>77351.68583767842</x:v>
      </x:c>
      <x:c r="T959" s="12">
        <x:v>306634.6129293883</x:v>
      </x:c>
      <x:c r="U959" s="12">
        <x:v>24.5</x:v>
      </x:c>
      <x:c r="V959" s="12">
        <x:v>64</x:v>
      </x:c>
      <x:c r="W959" s="12">
        <x:f>NA()</x:f>
      </x:c>
    </x:row>
    <x:row r="960">
      <x:c r="A960">
        <x:v>385462</x:v>
      </x:c>
      <x:c r="B960" s="1">
        <x:v>44784.4164873367</x:v>
      </x:c>
      <x:c r="C960" s="6">
        <x:v>15.973325186666667</x:v>
      </x:c>
      <x:c r="D960" s="14" t="s">
        <x:v>94</x:v>
      </x:c>
      <x:c r="E960" s="15">
        <x:v>44771.4697032593</x:v>
      </x:c>
      <x:c r="F960" t="s">
        <x:v>99</x:v>
      </x:c>
      <x:c r="G960" s="6">
        <x:v>100.73674349760992</x:v>
      </x:c>
      <x:c r="H960" t="s">
        <x:v>97</x:v>
      </x:c>
      <x:c r="I960" s="6">
        <x:v>27.79378473150973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20.394</x:v>
      </x:c>
      <x:c r="S960" s="8">
        <x:v>77355.24522565388</x:v>
      </x:c>
      <x:c r="T960" s="12">
        <x:v>306625.9101534346</x:v>
      </x:c>
      <x:c r="U960" s="12">
        <x:v>24.5</x:v>
      </x:c>
      <x:c r="V960" s="12">
        <x:v>64</x:v>
      </x:c>
      <x:c r="W960" s="12">
        <x:f>NA()</x:f>
      </x:c>
    </x:row>
    <x:row r="961">
      <x:c r="A961">
        <x:v>385468</x:v>
      </x:c>
      <x:c r="B961" s="1">
        <x:v>44784.41649911212</x:v>
      </x:c>
      <x:c r="C961" s="6">
        <x:v>15.990281806666667</x:v>
      </x:c>
      <x:c r="D961" s="14" t="s">
        <x:v>94</x:v>
      </x:c>
      <x:c r="E961" s="15">
        <x:v>44771.4697032593</x:v>
      </x:c>
      <x:c r="F961" t="s">
        <x:v>99</x:v>
      </x:c>
      <x:c r="G961" s="6">
        <x:v>100.70587217702703</x:v>
      </x:c>
      <x:c r="H961" t="s">
        <x:v>97</x:v>
      </x:c>
      <x:c r="I961" s="6">
        <x:v>27.8162205049789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20.395</x:v>
      </x:c>
      <x:c r="S961" s="8">
        <x:v>77358.27000698895</x:v>
      </x:c>
      <x:c r="T961" s="12">
        <x:v>306619.4088007601</x:v>
      </x:c>
      <x:c r="U961" s="12">
        <x:v>24.5</x:v>
      </x:c>
      <x:c r="V961" s="12">
        <x:v>64</x:v>
      </x:c>
      <x:c r="W961" s="12">
        <x:f>NA()</x:f>
      </x:c>
    </x:row>
    <x:row r="962">
      <x:c r="A962">
        <x:v>385475</x:v>
      </x:c>
      <x:c r="B962" s="1">
        <x:v>44784.41651087159</x:v>
      </x:c>
      <x:c r="C962" s="6">
        <x:v>16.007215438333333</x:v>
      </x:c>
      <x:c r="D962" s="14" t="s">
        <x:v>94</x:v>
      </x:c>
      <x:c r="E962" s="15">
        <x:v>44771.4697032593</x:v>
      </x:c>
      <x:c r="F962" t="s">
        <x:v>99</x:v>
      </x:c>
      <x:c r="G962" s="6">
        <x:v>100.68719136276779</x:v>
      </x:c>
      <x:c r="H962" t="s">
        <x:v>97</x:v>
      </x:c>
      <x:c r="I962" s="6">
        <x:v>27.807408581427353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20.398</x:v>
      </x:c>
      <x:c r="S962" s="8">
        <x:v>77361.942688148</x:v>
      </x:c>
      <x:c r="T962" s="12">
        <x:v>306632.5642600711</x:v>
      </x:c>
      <x:c r="U962" s="12">
        <x:v>24.5</x:v>
      </x:c>
      <x:c r="V962" s="12">
        <x:v>64</x:v>
      </x:c>
      <x:c r="W962" s="12">
        <x:f>NA()</x:f>
      </x:c>
    </x:row>
    <x:row r="963">
      <x:c r="A963">
        <x:v>385477</x:v>
      </x:c>
      <x:c r="B963" s="1">
        <x:v>44784.41652203137</x:v>
      </x:c>
      <x:c r="C963" s="6">
        <x:v>16.023285526666665</x:v>
      </x:c>
      <x:c r="D963" s="14" t="s">
        <x:v>94</x:v>
      </x:c>
      <x:c r="E963" s="15">
        <x:v>44771.4697032593</x:v>
      </x:c>
      <x:c r="F963" t="s">
        <x:v>99</x:v>
      </x:c>
      <x:c r="G963" s="6">
        <x:v>100.70675367375098</x:v>
      </x:c>
      <x:c r="H963" t="s">
        <x:v>97</x:v>
      </x:c>
      <x:c r="I963" s="6">
        <x:v>27.79661175100682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20.397</x:v>
      </x:c>
      <x:c r="S963" s="8">
        <x:v>77362.79238238608</x:v>
      </x:c>
      <x:c r="T963" s="12">
        <x:v>306618.15545689495</x:v>
      </x:c>
      <x:c r="U963" s="12">
        <x:v>24.5</x:v>
      </x:c>
      <x:c r="V963" s="12">
        <x:v>64</x:v>
      </x:c>
      <x:c r="W963" s="12">
        <x:f>NA()</x:f>
      </x:c>
    </x:row>
    <x:row r="964">
      <x:c r="A964">
        <x:v>385483</x:v>
      </x:c>
      <x:c r="B964" s="1">
        <x:v>44784.41653376328</x:v>
      </x:c>
      <x:c r="C964" s="6">
        <x:v>16.040179471666665</x:v>
      </x:c>
      <x:c r="D964" s="14" t="s">
        <x:v>94</x:v>
      </x:c>
      <x:c r="E964" s="15">
        <x:v>44771.4697032593</x:v>
      </x:c>
      <x:c r="F964" t="s">
        <x:v>99</x:v>
      </x:c>
      <x:c r="G964" s="6">
        <x:v>100.70891497730325</x:v>
      </x:c>
      <x:c r="H964" t="s">
        <x:v>97</x:v>
      </x:c>
      <x:c r="I964" s="6">
        <x:v>27.794386224820755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20.397</x:v>
      </x:c>
      <x:c r="S964" s="8">
        <x:v>77364.89898335263</x:v>
      </x:c>
      <x:c r="T964" s="12">
        <x:v>306630.17261584755</x:v>
      </x:c>
      <x:c r="U964" s="12">
        <x:v>24.5</x:v>
      </x:c>
      <x:c r="V964" s="12">
        <x:v>64</x:v>
      </x:c>
      <x:c r="W964" s="12">
        <x:f>NA()</x:f>
      </x:c>
    </x:row>
    <x:row r="965">
      <x:c r="A965">
        <x:v>385489</x:v>
      </x:c>
      <x:c r="B965" s="1">
        <x:v>44784.41654552126</x:v>
      </x:c>
      <x:c r="C965" s="6">
        <x:v>16.057110968333333</x:v>
      </x:c>
      <x:c r="D965" s="14" t="s">
        <x:v>94</x:v>
      </x:c>
      <x:c r="E965" s="15">
        <x:v>44771.4697032593</x:v>
      </x:c>
      <x:c r="F965" t="s">
        <x:v>99</x:v>
      </x:c>
      <x:c r="G965" s="6">
        <x:v>100.62921835498628</x:v>
      </x:c>
      <x:c r="H965" t="s">
        <x:v>97</x:v>
      </x:c>
      <x:c r="I965" s="6">
        <x:v>27.793664432860623</x:v>
      </x:c>
      <x:c r="J965" t="s">
        <x:v>95</x:v>
      </x:c>
      <x:c r="K965" s="6">
        <x:v>1022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20.395</x:v>
      </x:c>
      <x:c r="S965" s="8">
        <x:v>77363.56002164974</x:v>
      </x:c>
      <x:c r="T965" s="12">
        <x:v>306633.63774565683</x:v>
      </x:c>
      <x:c r="U965" s="12">
        <x:v>24.5</x:v>
      </x:c>
      <x:c r="V965" s="12">
        <x:v>64</x:v>
      </x:c>
      <x:c r="W965" s="12">
        <x:f>NA()</x:f>
      </x:c>
    </x:row>
    <x:row r="966">
      <x:c r="A966">
        <x:v>385496</x:v>
      </x:c>
      <x:c r="B966" s="1">
        <x:v>44784.41655728874</x:v>
      </x:c>
      <x:c r="C966" s="6">
        <x:v>16.074056136666666</x:v>
      </x:c>
      <x:c r="D966" s="14" t="s">
        <x:v>94</x:v>
      </x:c>
      <x:c r="E966" s="15">
        <x:v>44771.4697032593</x:v>
      </x:c>
      <x:c r="F966" t="s">
        <x:v>99</x:v>
      </x:c>
      <x:c r="G966" s="6">
        <x:v>100.71160211061766</x:v>
      </x:c>
      <x:c r="H966" t="s">
        <x:v>97</x:v>
      </x:c>
      <x:c r="I966" s="6">
        <x:v>27.79161935648426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20.397</x:v>
      </x:c>
      <x:c r="S966" s="8">
        <x:v>77367.09137048048</x:v>
      </x:c>
      <x:c r="T966" s="12">
        <x:v>306628.8360026099</x:v>
      </x:c>
      <x:c r="U966" s="12">
        <x:v>24.5</x:v>
      </x:c>
      <x:c r="V966" s="12">
        <x:v>64</x:v>
      </x:c>
      <x:c r="W966" s="12">
        <x:f>NA()</x:f>
      </x:c>
    </x:row>
    <x:row r="967">
      <x:c r="A967">
        <x:v>385499</x:v>
      </x:c>
      <x:c r="B967" s="1">
        <x:v>44784.41656846788</x:v>
      </x:c>
      <x:c r="C967" s="6">
        <x:v>16.090154103333333</x:v>
      </x:c>
      <x:c r="D967" s="14" t="s">
        <x:v>94</x:v>
      </x:c>
      <x:c r="E967" s="15">
        <x:v>44771.4697032593</x:v>
      </x:c>
      <x:c r="F967" t="s">
        <x:v>99</x:v>
      </x:c>
      <x:c r="G967" s="6">
        <x:v>100.66411317764799</x:v>
      </x:c>
      <x:c r="H967" t="s">
        <x:v>97</x:v>
      </x:c>
      <x:c r="I967" s="6">
        <x:v>27.79378473150973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20.401999999999997</x:v>
      </x:c>
      <x:c r="S967" s="8">
        <x:v>77362.94551459586</x:v>
      </x:c>
      <x:c r="T967" s="12">
        <x:v>306625.57276018936</x:v>
      </x:c>
      <x:c r="U967" s="12">
        <x:v>24.5</x:v>
      </x:c>
      <x:c r="V967" s="12">
        <x:v>64</x:v>
      </x:c>
      <x:c r="W967" s="12">
        <x:f>NA()</x:f>
      </x:c>
    </x:row>
    <x:row r="968">
      <x:c r="A968">
        <x:v>385503</x:v>
      </x:c>
      <x:c r="B968" s="1">
        <x:v>44784.41658023295</x:v>
      </x:c>
      <x:c r="C968" s="6">
        <x:v>16.107095806666667</x:v>
      </x:c>
      <x:c r="D968" s="14" t="s">
        <x:v>94</x:v>
      </x:c>
      <x:c r="E968" s="15">
        <x:v>44771.4697032593</x:v>
      </x:c>
      <x:c r="F968" t="s">
        <x:v>99</x:v>
      </x:c>
      <x:c r="G968" s="6">
        <x:v>100.67940283480922</x:v>
      </x:c>
      <x:c r="H968" t="s">
        <x:v>97</x:v>
      </x:c>
      <x:c r="I968" s="6">
        <x:v>27.796732049761886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20.4</x:v>
      </x:c>
      <x:c r="S968" s="8">
        <x:v>77366.36963442792</x:v>
      </x:c>
      <x:c r="T968" s="12">
        <x:v>306621.3188948731</x:v>
      </x:c>
      <x:c r="U968" s="12">
        <x:v>24.5</x:v>
      </x:c>
      <x:c r="V968" s="12">
        <x:v>64</x:v>
      </x:c>
      <x:c r="W968" s="12">
        <x:f>NA()</x:f>
      </x:c>
    </x:row>
    <x:row r="969">
      <x:c r="A969">
        <x:v>385510</x:v>
      </x:c>
      <x:c r="B969" s="1">
        <x:v>44784.41659198608</x:v>
      </x:c>
      <x:c r="C969" s="6">
        <x:v>16.124020316666666</x:v>
      </x:c>
      <x:c r="D969" s="14" t="s">
        <x:v>94</x:v>
      </x:c>
      <x:c r="E969" s="15">
        <x:v>44771.4697032593</x:v>
      </x:c>
      <x:c r="F969" t="s">
        <x:v>99</x:v>
      </x:c>
      <x:c r="G969" s="6">
        <x:v>100.6623861815028</x:v>
      </x:c>
      <x:c r="H969" t="s">
        <x:v>97</x:v>
      </x:c>
      <x:c r="I969" s="6">
        <x:v>27.80491237520664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20.401</x:v>
      </x:c>
      <x:c r="S969" s="8">
        <x:v>77371.15101410713</x:v>
      </x:c>
      <x:c r="T969" s="12">
        <x:v>306612.36843490007</x:v>
      </x:c>
      <x:c r="U969" s="12">
        <x:v>24.5</x:v>
      </x:c>
      <x:c r="V969" s="12">
        <x:v>64</x:v>
      </x:c>
      <x:c r="W969" s="12">
        <x:f>NA()</x:f>
      </x:c>
    </x:row>
    <x:row r="970">
      <x:c r="A970">
        <x:v>385512</x:v>
      </x:c>
      <x:c r="B970" s="1">
        <x:v>44784.41660314154</x:v>
      </x:c>
      <x:c r="C970" s="6">
        <x:v>16.140084161666667</x:v>
      </x:c>
      <x:c r="D970" s="14" t="s">
        <x:v>94</x:v>
      </x:c>
      <x:c r="E970" s="15">
        <x:v>44771.4697032593</x:v>
      </x:c>
      <x:c r="F970" t="s">
        <x:v>99</x:v>
      </x:c>
      <x:c r="G970" s="6">
        <x:v>100.74462702111548</x:v>
      </x:c>
      <x:c r="H970" t="s">
        <x:v>97</x:v>
      </x:c>
      <x:c r="I970" s="6">
        <x:v>27.804371029524646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20.392</x:v>
      </x:c>
      <x:c r="S970" s="8">
        <x:v>77375.46565550765</x:v>
      </x:c>
      <x:c r="T970" s="12">
        <x:v>306608.2888527574</x:v>
      </x:c>
      <x:c r="U970" s="12">
        <x:v>24.5</x:v>
      </x:c>
      <x:c r="V970" s="12">
        <x:v>64</x:v>
      </x:c>
      <x:c r="W970" s="12">
        <x:f>NA()</x:f>
      </x:c>
    </x:row>
    <x:row r="971">
      <x:c r="A971">
        <x:v>385519</x:v>
      </x:c>
      <x:c r="B971" s="1">
        <x:v>44784.416614917034</x:v>
      </x:c>
      <x:c r="C971" s="6">
        <x:v>16.157040878333333</x:v>
      </x:c>
      <x:c r="D971" s="14" t="s">
        <x:v>94</x:v>
      </x:c>
      <x:c r="E971" s="15">
        <x:v>44771.4697032593</x:v>
      </x:c>
      <x:c r="F971" t="s">
        <x:v>99</x:v>
      </x:c>
      <x:c r="G971" s="6">
        <x:v>100.68491734393449</x:v>
      </x:c>
      <x:c r="H971" t="s">
        <x:v>97</x:v>
      </x:c>
      <x:c r="I971" s="6">
        <x:v>27.800401163855895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20.398999999999997</x:v>
      </x:c>
      <x:c r="S971" s="8">
        <x:v>77368.82288180305</x:v>
      </x:c>
      <x:c r="T971" s="12">
        <x:v>306616.63511838</x:v>
      </x:c>
      <x:c r="U971" s="12">
        <x:v>24.5</x:v>
      </x:c>
      <x:c r="V971" s="12">
        <x:v>64</x:v>
      </x:c>
      <x:c r="W971" s="12">
        <x:f>NA()</x:f>
      </x:c>
    </x:row>
    <x:row r="972">
      <x:c r="A972">
        <x:v>385525</x:v>
      </x:c>
      <x:c r="B972" s="1">
        <x:v>44784.416626723345</x:v>
      </x:c>
      <x:c r="C972" s="6">
        <x:v>16.174041963333334</x:v>
      </x:c>
      <x:c r="D972" s="14" t="s">
        <x:v>94</x:v>
      </x:c>
      <x:c r="E972" s="15">
        <x:v>44771.4697032593</x:v>
      </x:c>
      <x:c r="F972" t="s">
        <x:v>99</x:v>
      </x:c>
      <x:c r="G972" s="6">
        <x:v>100.70130040655069</x:v>
      </x:c>
      <x:c r="H972" t="s">
        <x:v>97</x:v>
      </x:c>
      <x:c r="I972" s="6">
        <x:v>27.78352928715276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20.398999999999997</x:v>
      </x:c>
      <x:c r="S972" s="8">
        <x:v>77374.20957477513</x:v>
      </x:c>
      <x:c r="T972" s="12">
        <x:v>306625.9904055747</x:v>
      </x:c>
      <x:c r="U972" s="12">
        <x:v>24.5</x:v>
      </x:c>
      <x:c r="V972" s="12">
        <x:v>64</x:v>
      </x:c>
      <x:c r="W972" s="12">
        <x:f>NA()</x:f>
      </x:c>
    </x:row>
    <x:row r="973">
      <x:c r="A973">
        <x:v>385527</x:v>
      </x:c>
      <x:c r="B973" s="1">
        <x:v>44784.41663788409</x:v>
      </x:c>
      <x:c r="C973" s="6">
        <x:v>16.190113443333335</x:v>
      </x:c>
      <x:c r="D973" s="14" t="s">
        <x:v>94</x:v>
      </x:c>
      <x:c r="E973" s="15">
        <x:v>44771.4697032593</x:v>
      </x:c>
      <x:c r="F973" t="s">
        <x:v>99</x:v>
      </x:c>
      <x:c r="G973" s="6">
        <x:v>100.65787089647375</x:v>
      </x:c>
      <x:c r="H973" t="s">
        <x:v>97</x:v>
      </x:c>
      <x:c r="I973" s="6">
        <x:v>27.790867490482924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20.403</x:v>
      </x:c>
      <x:c r="S973" s="8">
        <x:v>77377.86823255924</x:v>
      </x:c>
      <x:c r="T973" s="12">
        <x:v>306618.70433232404</x:v>
      </x:c>
      <x:c r="U973" s="12">
        <x:v>24.5</x:v>
      </x:c>
      <x:c r="V973" s="12">
        <x:v>64</x:v>
      </x:c>
      <x:c r="W973" s="12">
        <x:f>NA()</x:f>
      </x:c>
    </x:row>
    <x:row r="974">
      <x:c r="A974">
        <x:v>385533</x:v>
      </x:c>
      <x:c r="B974" s="1">
        <x:v>44784.41664964525</x:v>
      </x:c>
      <x:c r="C974" s="6">
        <x:v>16.207049515</x:v>
      </x:c>
      <x:c r="D974" s="14" t="s">
        <x:v>94</x:v>
      </x:c>
      <x:c r="E974" s="15">
        <x:v>44771.4697032593</x:v>
      </x:c>
      <x:c r="F974" t="s">
        <x:v>99</x:v>
      </x:c>
      <x:c r="G974" s="6">
        <x:v>100.65780743500775</x:v>
      </x:c>
      <x:c r="H974" t="s">
        <x:v>97</x:v>
      </x:c>
      <x:c r="I974" s="6">
        <x:v>27.80028086496941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20.401999999999997</x:v>
      </x:c>
      <x:c r="S974" s="8">
        <x:v>77379.39779577909</x:v>
      </x:c>
      <x:c r="T974" s="12">
        <x:v>306619.8735027084</x:v>
      </x:c>
      <x:c r="U974" s="12">
        <x:v>24.5</x:v>
      </x:c>
      <x:c r="V974" s="12">
        <x:v>64</x:v>
      </x:c>
      <x:c r="W974" s="12">
        <x:f>NA()</x:f>
      </x:c>
    </x:row>
    <x:row r="975">
      <x:c r="A975">
        <x:v>385540</x:v>
      </x:c>
      <x:c r="B975" s="1">
        <x:v>44784.41666141583</x:v>
      </x:c>
      <x:c r="C975" s="6">
        <x:v>16.223999158333335</x:v>
      </x:c>
      <x:c r="D975" s="14" t="s">
        <x:v>94</x:v>
      </x:c>
      <x:c r="E975" s="15">
        <x:v>44771.4697032593</x:v>
      </x:c>
      <x:c r="F975" t="s">
        <x:v>99</x:v>
      </x:c>
      <x:c r="G975" s="6">
        <x:v>100.6866693320305</x:v>
      </x:c>
      <x:c r="H975" t="s">
        <x:v>97</x:v>
      </x:c>
      <x:c r="I975" s="6">
        <x:v>27.79859668101335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20.398999999999997</x:v>
      </x:c>
      <x:c r="S975" s="8">
        <x:v>77374.00539796679</x:v>
      </x:c>
      <x:c r="T975" s="12">
        <x:v>306617.59329250146</x:v>
      </x:c>
      <x:c r="U975" s="12">
        <x:v>24.5</x:v>
      </x:c>
      <x:c r="V975" s="12">
        <x:v>64</x:v>
      </x:c>
      <x:c r="W975" s="12">
        <x:f>NA()</x:f>
      </x:c>
    </x:row>
    <x:row r="976">
      <x:c r="A976">
        <x:v>385543</x:v>
      </x:c>
      <x:c r="B976" s="1">
        <x:v>44784.41667258986</x:v>
      </x:c>
      <x:c r="C976" s="6">
        <x:v>16.240089756666666</x:v>
      </x:c>
      <x:c r="D976" s="14" t="s">
        <x:v>94</x:v>
      </x:c>
      <x:c r="E976" s="15">
        <x:v>44771.4697032593</x:v>
      </x:c>
      <x:c r="F976" t="s">
        <x:v>99</x:v>
      </x:c>
      <x:c r="G976" s="6">
        <x:v>100.65547707133338</x:v>
      </x:c>
      <x:c r="H976" t="s">
        <x:v>97</x:v>
      </x:c>
      <x:c r="I976" s="6">
        <x:v>27.793333611597973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20.403</x:v>
      </x:c>
      <x:c r="S976" s="8">
        <x:v>77374.37138253104</x:v>
      </x:c>
      <x:c r="T976" s="12">
        <x:v>306606.79958976986</x:v>
      </x:c>
      <x:c r="U976" s="12">
        <x:v>24.5</x:v>
      </x:c>
      <x:c r="V976" s="12">
        <x:v>64</x:v>
      </x:c>
      <x:c r="W976" s="12">
        <x:f>NA()</x:f>
      </x:c>
    </x:row>
    <x:row r="977">
      <x:c r="A977">
        <x:v>385547</x:v>
      </x:c>
      <x:c r="B977" s="1">
        <x:v>44784.41668433589</x:v>
      </x:c>
      <x:c r="C977" s="6">
        <x:v>16.257004033333335</x:v>
      </x:c>
      <x:c r="D977" s="14" t="s">
        <x:v>94</x:v>
      </x:c>
      <x:c r="E977" s="15">
        <x:v>44771.4697032593</x:v>
      </x:c>
      <x:c r="F977" t="s">
        <x:v>99</x:v>
      </x:c>
      <x:c r="G977" s="6">
        <x:v>100.6951963959239</x:v>
      </x:c>
      <x:c r="H977" t="s">
        <x:v>97</x:v>
      </x:c>
      <x:c r="I977" s="6">
        <x:v>27.789814878363813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20.398999999999997</x:v>
      </x:c>
      <x:c r="S977" s="8">
        <x:v>77377.10807599137</x:v>
      </x:c>
      <x:c r="T977" s="12">
        <x:v>306612.51015438675</x:v>
      </x:c>
      <x:c r="U977" s="12">
        <x:v>24.5</x:v>
      </x:c>
      <x:c r="V977" s="12">
        <x:v>64</x:v>
      </x:c>
      <x:c r="W977" s="12">
        <x:f>NA()</x:f>
      </x:c>
    </x:row>
    <x:row r="978">
      <x:c r="A978">
        <x:v>385556</x:v>
      </x:c>
      <x:c r="B978" s="1">
        <x:v>44784.41669608329</x:v>
      </x:c>
      <x:c r="C978" s="6">
        <x:v>16.273920288333333</x:v>
      </x:c>
      <x:c r="D978" s="14" t="s">
        <x:v>94</x:v>
      </x:c>
      <x:c r="E978" s="15">
        <x:v>44771.4697032593</x:v>
      </x:c>
      <x:c r="F978" t="s">
        <x:v>99</x:v>
      </x:c>
      <x:c r="G978" s="6">
        <x:v>100.65336648030818</x:v>
      </x:c>
      <x:c r="H978" t="s">
        <x:v>97</x:v>
      </x:c>
      <x:c r="I978" s="6">
        <x:v>27.814205489702545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20.401</x:v>
      </x:c>
      <x:c r="S978" s="8">
        <x:v>77373.40274349388</x:v>
      </x:c>
      <x:c r="T978" s="12">
        <x:v>306601.7821096878</x:v>
      </x:c>
      <x:c r="U978" s="12">
        <x:v>24.5</x:v>
      </x:c>
      <x:c r="V978" s="12">
        <x:v>64</x:v>
      </x:c>
      <x:c r="W978" s="12">
        <x:f>NA()</x:f>
      </x:c>
    </x:row>
    <x:row r="979">
      <x:c r="A979">
        <x:v>385558</x:v>
      </x:c>
      <x:c r="B979" s="1">
        <x:v>44784.416707244454</x:v>
      </x:c>
      <x:c r="C979" s="6">
        <x:v>16.289992361666666</x:v>
      </x:c>
      <x:c r="D979" s="14" t="s">
        <x:v>94</x:v>
      </x:c>
      <x:c r="E979" s="15">
        <x:v>44771.4697032593</x:v>
      </x:c>
      <x:c r="F979" t="s">
        <x:v>99</x:v>
      </x:c>
      <x:c r="G979" s="6">
        <x:v>100.67207874600962</x:v>
      </x:c>
      <x:c r="H979" t="s">
        <x:v>97</x:v>
      </x:c>
      <x:c r="I979" s="6">
        <x:v>27.794927568892035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20.401</x:v>
      </x:c>
      <x:c r="S979" s="8">
        <x:v>77375.80294665696</x:v>
      </x:c>
      <x:c r="T979" s="12">
        <x:v>306609.91902296286</x:v>
      </x:c>
      <x:c r="U979" s="12">
        <x:v>24.5</x:v>
      </x:c>
      <x:c r="V979" s="12">
        <x:v>64</x:v>
      </x:c>
      <x:c r="W979" s="12">
        <x:f>NA()</x:f>
      </x:c>
    </x:row>
    <x:row r="980">
      <x:c r="A980">
        <x:v>385563</x:v>
      </x:c>
      <x:c r="B980" s="1">
        <x:v>44784.416718977765</x:v>
      </x:c>
      <x:c r="C980" s="6">
        <x:v>16.306888343333334</x:v>
      </x:c>
      <x:c r="D980" s="14" t="s">
        <x:v>94</x:v>
      </x:c>
      <x:c r="E980" s="15">
        <x:v>44771.4697032593</x:v>
      </x:c>
      <x:c r="F980" t="s">
        <x:v>99</x:v>
      </x:c>
      <x:c r="G980" s="6">
        <x:v>100.61325747901512</x:v>
      </x:c>
      <x:c r="H980" t="s">
        <x:v>97</x:v>
      </x:c>
      <x:c r="I980" s="6">
        <x:v>27.81814529682015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20.404999999999998</x:v>
      </x:c>
      <x:c r="S980" s="8">
        <x:v>77374.73009850693</x:v>
      </x:c>
      <x:c r="T980" s="12">
        <x:v>306600.39068576467</x:v>
      </x:c>
      <x:c r="U980" s="12">
        <x:v>24.5</x:v>
      </x:c>
      <x:c r="V980" s="12">
        <x:v>64</x:v>
      </x:c>
      <x:c r="W980" s="12">
        <x:f>NA()</x:f>
      </x:c>
    </x:row>
    <x:row r="981">
      <x:c r="A981">
        <x:v>385571</x:v>
      </x:c>
      <x:c r="B981" s="1">
        <x:v>44784.41673075657</x:v>
      </x:c>
      <x:c r="C981" s="6">
        <x:v>16.323849825</x:v>
      </x:c>
      <x:c r="D981" s="14" t="s">
        <x:v>94</x:v>
      </x:c>
      <x:c r="E981" s="15">
        <x:v>44771.4697032593</x:v>
      </x:c>
      <x:c r="F981" t="s">
        <x:v>99</x:v>
      </x:c>
      <x:c r="G981" s="6">
        <x:v>100.68100475306295</x:v>
      </x:c>
      <x:c r="H981" t="s">
        <x:v>97</x:v>
      </x:c>
      <x:c r="I981" s="6">
        <x:v>27.80443117904042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20.398999999999997</x:v>
      </x:c>
      <x:c r="S981" s="8">
        <x:v>77379.38926340337</x:v>
      </x:c>
      <x:c r="T981" s="12">
        <x:v>306616.4764975759</x:v>
      </x:c>
      <x:c r="U981" s="12">
        <x:v>24.5</x:v>
      </x:c>
      <x:c r="V981" s="12">
        <x:v>64</x:v>
      </x:c>
      <x:c r="W981" s="12">
        <x:f>NA()</x:f>
      </x:c>
    </x:row>
    <x:row r="982">
      <x:c r="A982">
        <x:v>385572</x:v>
      </x:c>
      <x:c r="B982" s="1">
        <x:v>44784.41674192469</x:v>
      </x:c>
      <x:c r="C982" s="6">
        <x:v>16.3399319</x:v>
      </x:c>
      <x:c r="D982" s="14" t="s">
        <x:v>94</x:v>
      </x:c>
      <x:c r="E982" s="15">
        <x:v>44771.4697032593</x:v>
      </x:c>
      <x:c r="F982" t="s">
        <x:v>99</x:v>
      </x:c>
      <x:c r="G982" s="6">
        <x:v>100.61682790247836</x:v>
      </x:c>
      <x:c r="H982" t="s">
        <x:v>97</x:v>
      </x:c>
      <x:c r="I982" s="6">
        <x:v>27.795769659844154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20.407</x:v>
      </x:c>
      <x:c r="S982" s="8">
        <x:v>77371.66987469123</x:v>
      </x:c>
      <x:c r="T982" s="12">
        <x:v>306604.7522130846</x:v>
      </x:c>
      <x:c r="U982" s="12">
        <x:v>24.5</x:v>
      </x:c>
      <x:c r="V982" s="12">
        <x:v>64</x:v>
      </x:c>
      <x:c r="W982" s="12">
        <x:f>NA()</x:f>
      </x:c>
    </x:row>
    <x:row r="983">
      <x:c r="A983">
        <x:v>385577</x:v>
      </x:c>
      <x:c r="B983" s="1">
        <x:v>44784.41675368898</x:v>
      </x:c>
      <x:c r="C983" s="6">
        <x:v>16.356872488333334</x:v>
      </x:c>
      <x:c r="D983" s="14" t="s">
        <x:v>94</x:v>
      </x:c>
      <x:c r="E983" s="15">
        <x:v>44771.4697032593</x:v>
      </x:c>
      <x:c r="F983" t="s">
        <x:v>99</x:v>
      </x:c>
      <x:c r="G983" s="6">
        <x:v>100.6181410623428</x:v>
      </x:c>
      <x:c r="H983" t="s">
        <x:v>97</x:v>
      </x:c>
      <x:c r="I983" s="6">
        <x:v>27.794416299489058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20.407</x:v>
      </x:c>
      <x:c r="S983" s="8">
        <x:v>77377.85632283744</x:v>
      </x:c>
      <x:c r="T983" s="12">
        <x:v>306602.3121085811</x:v>
      </x:c>
      <x:c r="U983" s="12">
        <x:v>24.5</x:v>
      </x:c>
      <x:c r="V983" s="12">
        <x:v>64</x:v>
      </x:c>
      <x:c r="W983" s="12">
        <x:f>NA()</x:f>
      </x:c>
    </x:row>
    <x:row r="984">
      <x:c r="A984">
        <x:v>385584</x:v>
      </x:c>
      <x:c r="B984" s="1">
        <x:v>44784.416765453214</x:v>
      </x:c>
      <x:c r="C984" s="6">
        <x:v>16.373812976666667</x:v>
      </x:c>
      <x:c r="D984" s="14" t="s">
        <x:v>94</x:v>
      </x:c>
      <x:c r="E984" s="15">
        <x:v>44771.4697032593</x:v>
      </x:c>
      <x:c r="F984" t="s">
        <x:v>99</x:v>
      </x:c>
      <x:c r="G984" s="6">
        <x:v>100.65882915438574</x:v>
      </x:c>
      <x:c r="H984" t="s">
        <x:v>97</x:v>
      </x:c>
      <x:c r="I984" s="6">
        <x:v>27.799228249897624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20.401999999999997</x:v>
      </x:c>
      <x:c r="S984" s="8">
        <x:v>77385.97122609371</x:v>
      </x:c>
      <x:c r="T984" s="12">
        <x:v>306610.8954669162</x:v>
      </x:c>
      <x:c r="U984" s="12">
        <x:v>24.5</x:v>
      </x:c>
      <x:c r="V984" s="12">
        <x:v>64</x:v>
      </x:c>
      <x:c r="W984" s="12">
        <x:f>NA()</x:f>
      </x:c>
    </x:row>
    <x:row r="985">
      <x:c r="A985">
        <x:v>385590</x:v>
      </x:c>
      <x:c r="B985" s="1">
        <x:v>44784.41677721191</x:v>
      </x:c>
      <x:c r="C985" s="6">
        <x:v>16.390745505</x:v>
      </x:c>
      <x:c r="D985" s="14" t="s">
        <x:v>94</x:v>
      </x:c>
      <x:c r="E985" s="15">
        <x:v>44771.4697032593</x:v>
      </x:c>
      <x:c r="F985" t="s">
        <x:v>99</x:v>
      </x:c>
      <x:c r="G985" s="6">
        <x:v>100.6466032263247</x:v>
      </x:c>
      <x:c r="H985" t="s">
        <x:v>97</x:v>
      </x:c>
      <x:c r="I985" s="6">
        <x:v>27.802476320323876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20.403</x:v>
      </x:c>
      <x:c r="S985" s="8">
        <x:v>77378.60419626585</x:v>
      </x:c>
      <x:c r="T985" s="12">
        <x:v>306610.1266435863</x:v>
      </x:c>
      <x:c r="U985" s="12">
        <x:v>24.5</x:v>
      </x:c>
      <x:c r="V985" s="12">
        <x:v>64</x:v>
      </x:c>
      <x:c r="W985" s="12">
        <x:f>NA()</x:f>
      </x:c>
    </x:row>
    <x:row r="986">
      <x:c r="A986">
        <x:v>385593</x:v>
      </x:c>
      <x:c r="B986" s="1">
        <x:v>44784.416788375274</x:v>
      </x:c>
      <x:c r="C986" s="6">
        <x:v>16.406820748333335</x:v>
      </x:c>
      <x:c r="D986" s="14" t="s">
        <x:v>94</x:v>
      </x:c>
      <x:c r="E986" s="15">
        <x:v>44771.4697032593</x:v>
      </x:c>
      <x:c r="F986" t="s">
        <x:v>99</x:v>
      </x:c>
      <x:c r="G986" s="6">
        <x:v>100.64812102887738</x:v>
      </x:c>
      <x:c r="H986" t="s">
        <x:v>97</x:v>
      </x:c>
      <x:c r="I986" s="6">
        <x:v>27.80091243417064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20.403</x:v>
      </x:c>
      <x:c r="S986" s="8">
        <x:v>77376.6982466377</x:v>
      </x:c>
      <x:c r="T986" s="12">
        <x:v>306602.7620925086</x:v>
      </x:c>
      <x:c r="U986" s="12">
        <x:v>24.5</x:v>
      </x:c>
      <x:c r="V986" s="12">
        <x:v>64</x:v>
      </x:c>
      <x:c r="W986" s="12">
        <x:f>NA()</x:f>
      </x:c>
    </x:row>
    <x:row r="987">
      <x:c r="A987">
        <x:v>385599</x:v>
      </x:c>
      <x:c r="B987" s="1">
        <x:v>44784.41680019189</x:v>
      </x:c>
      <x:c r="C987" s="6">
        <x:v>16.423836671666667</x:v>
      </x:c>
      <x:c r="D987" s="14" t="s">
        <x:v>94</x:v>
      </x:c>
      <x:c r="E987" s="15">
        <x:v>44771.4697032593</x:v>
      </x:c>
      <x:c r="F987" t="s">
        <x:v>99</x:v>
      </x:c>
      <x:c r="G987" s="6">
        <x:v>100.66670677207773</x:v>
      </x:c>
      <x:c r="H987" t="s">
        <x:v>97</x:v>
      </x:c>
      <x:c r="I987" s="6">
        <x:v>27.80046131330073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20.401</x:v>
      </x:c>
      <x:c r="S987" s="8">
        <x:v>77376.34569564962</x:v>
      </x:c>
      <x:c r="T987" s="12">
        <x:v>306603.29606543726</x:v>
      </x:c>
      <x:c r="U987" s="12">
        <x:v>24.5</x:v>
      </x:c>
      <x:c r="V987" s="12">
        <x:v>64</x:v>
      </x:c>
      <x:c r="W987" s="12">
        <x:f>NA()</x:f>
      </x:c>
    </x:row>
    <x:row r="988">
      <x:c r="A988">
        <x:v>385603</x:v>
      </x:c>
      <x:c r="B988" s="1">
        <x:v>44784.41681138168</x:v>
      </x:c>
      <x:c r="C988" s="6">
        <x:v>16.439949966666667</x:v>
      </x:c>
      <x:c r="D988" s="14" t="s">
        <x:v>94</x:v>
      </x:c>
      <x:c r="E988" s="15">
        <x:v>44771.4697032593</x:v>
      </x:c>
      <x:c r="F988" t="s">
        <x:v>99</x:v>
      </x:c>
      <x:c r="G988" s="6">
        <x:v>100.65427533766984</x:v>
      </x:c>
      <x:c r="H988" t="s">
        <x:v>97</x:v>
      </x:c>
      <x:c r="I988" s="6">
        <x:v>27.803919908189528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20.401999999999997</x:v>
      </x:c>
      <x:c r="S988" s="8">
        <x:v>77380.7227822218</x:v>
      </x:c>
      <x:c r="T988" s="12">
        <x:v>306595.71387733147</x:v>
      </x:c>
      <x:c r="U988" s="12">
        <x:v>24.5</x:v>
      </x:c>
      <x:c r="V988" s="12">
        <x:v>64</x:v>
      </x:c>
      <x:c r="W988" s="12">
        <x:f>NA()</x:f>
      </x:c>
    </x:row>
    <x:row r="989">
      <x:c r="A989">
        <x:v>385607</x:v>
      </x:c>
      <x:c r="B989" s="1">
        <x:v>44784.41682314955</x:v>
      </x:c>
      <x:c r="C989" s="6">
        <x:v>16.456895703333334</x:v>
      </x:c>
      <x:c r="D989" s="14" t="s">
        <x:v>94</x:v>
      </x:c>
      <x:c r="E989" s="15">
        <x:v>44771.4697032593</x:v>
      </x:c>
      <x:c r="F989" t="s">
        <x:v>99</x:v>
      </x:c>
      <x:c r="G989" s="6">
        <x:v>100.64401058746743</x:v>
      </x:c>
      <x:c r="H989" t="s">
        <x:v>97</x:v>
      </x:c>
      <x:c r="I989" s="6">
        <x:v>27.795799734524735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20.404</x:v>
      </x:c>
      <x:c r="S989" s="8">
        <x:v>77380.79113895174</x:v>
      </x:c>
      <x:c r="T989" s="12">
        <x:v>306596.6039268425</x:v>
      </x:c>
      <x:c r="U989" s="12">
        <x:v>24.5</x:v>
      </x:c>
      <x:c r="V989" s="12">
        <x:v>64</x:v>
      </x:c>
      <x:c r="W989" s="12">
        <x:f>NA()</x:f>
      </x:c>
    </x:row>
    <x:row r="990">
      <x:c r="A990">
        <x:v>385613</x:v>
      </x:c>
      <x:c r="B990" s="1">
        <x:v>44784.416834914526</x:v>
      </x:c>
      <x:c r="C990" s="6">
        <x:v>16.473837266666667</x:v>
      </x:c>
      <x:c r="D990" s="14" t="s">
        <x:v>94</x:v>
      </x:c>
      <x:c r="E990" s="15">
        <x:v>44771.4697032593</x:v>
      </x:c>
      <x:c r="F990" t="s">
        <x:v>99</x:v>
      </x:c>
      <x:c r="G990" s="6">
        <x:v>100.63969642584102</x:v>
      </x:c>
      <x:c r="H990" t="s">
        <x:v>97</x:v>
      </x:c>
      <x:c r="I990" s="6">
        <x:v>27.790897565119394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20.404999999999998</x:v>
      </x:c>
      <x:c r="S990" s="8">
        <x:v>77388.0490612177</x:v>
      </x:c>
      <x:c r="T990" s="12">
        <x:v>306597.3254333303</x:v>
      </x:c>
      <x:c r="U990" s="12">
        <x:v>24.5</x:v>
      </x:c>
      <x:c r="V990" s="12">
        <x:v>64</x:v>
      </x:c>
      <x:c r="W990" s="12">
        <x:f>NA()</x:f>
      </x:c>
    </x:row>
    <x:row r="991">
      <x:c r="A991">
        <x:v>385617</x:v>
      </x:c>
      <x:c r="B991" s="1">
        <x:v>44784.4168460901</x:v>
      </x:c>
      <x:c r="C991" s="6">
        <x:v>16.489930101666666</x:v>
      </x:c>
      <x:c r="D991" s="14" t="s">
        <x:v>94</x:v>
      </x:c>
      <x:c r="E991" s="15">
        <x:v>44771.4697032593</x:v>
      </x:c>
      <x:c r="F991" t="s">
        <x:v>99</x:v>
      </x:c>
      <x:c r="G991" s="6">
        <x:v>100.678234904979</x:v>
      </x:c>
      <x:c r="H991" t="s">
        <x:v>97</x:v>
      </x:c>
      <x:c r="I991" s="6">
        <x:v>27.797935037547177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20.4</x:v>
      </x:c>
      <x:c r="S991" s="8">
        <x:v>77386.42482641527</x:v>
      </x:c>
      <x:c r="T991" s="12">
        <x:v>306586.18766559224</x:v>
      </x:c>
      <x:c r="U991" s="12">
        <x:v>24.5</x:v>
      </x:c>
      <x:c r="V991" s="12">
        <x:v>64</x:v>
      </x:c>
      <x:c r="W991" s="12">
        <x:f>NA()</x:f>
      </x:c>
    </x:row>
    <x:row r="992">
      <x:c r="A992">
        <x:v>385624</x:v>
      </x:c>
      <x:c r="B992" s="1">
        <x:v>44784.4168578588</x:v>
      </x:c>
      <x:c r="C992" s="6">
        <x:v>16.506877015</x:v>
      </x:c>
      <x:c r="D992" s="14" t="s">
        <x:v>94</x:v>
      </x:c>
      <x:c r="E992" s="15">
        <x:v>44771.4697032593</x:v>
      </x:c>
      <x:c r="F992" t="s">
        <x:v>99</x:v>
      </x:c>
      <x:c r="G992" s="6">
        <x:v>100.66536856571815</x:v>
      </x:c>
      <x:c r="H992" t="s">
        <x:v>97</x:v>
      </x:c>
      <x:c r="I992" s="6">
        <x:v>27.79249152125749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20.401999999999997</x:v>
      </x:c>
      <x:c r="S992" s="8">
        <x:v>77383.82972620596</x:v>
      </x:c>
      <x:c r="T992" s="12">
        <x:v>306596.6586418688</x:v>
      </x:c>
      <x:c r="U992" s="12">
        <x:v>24.5</x:v>
      </x:c>
      <x:c r="V992" s="12">
        <x:v>64</x:v>
      </x:c>
      <x:c r="W992" s="12">
        <x:f>NA()</x:f>
      </x:c>
    </x:row>
    <x:row r="993">
      <x:c r="A993">
        <x:v>385627</x:v>
      </x:c>
      <x:c r="B993" s="1">
        <x:v>44784.41686962379</x:v>
      </x:c>
      <x:c r="C993" s="6">
        <x:v>16.523818603333332</x:v>
      </x:c>
      <x:c r="D993" s="14" t="s">
        <x:v>94</x:v>
      </x:c>
      <x:c r="E993" s="15">
        <x:v>44771.4697032593</x:v>
      </x:c>
      <x:c r="F993" t="s">
        <x:v>99</x:v>
      </x:c>
      <x:c r="G993" s="6">
        <x:v>100.58859796309831</x:v>
      </x:c>
      <x:c r="H993" t="s">
        <x:v>97</x:v>
      </x:c>
      <x:c r="I993" s="6">
        <x:v>27.806175515472205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20.409</x:v>
      </x:c>
      <x:c r="S993" s="8">
        <x:v>77389.52528385134</x:v>
      </x:c>
      <x:c r="T993" s="12">
        <x:v>306602.47034098994</x:v>
      </x:c>
      <x:c r="U993" s="12">
        <x:v>24.5</x:v>
      </x:c>
      <x:c r="V993" s="12">
        <x:v>64</x:v>
      </x:c>
      <x:c r="W993" s="12">
        <x:f>NA()</x:f>
      </x:c>
    </x:row>
    <x:row r="994">
      <x:c r="A994">
        <x:v>385636</x:v>
      </x:c>
      <x:c r="B994" s="1">
        <x:v>44784.4168813851</x:v>
      </x:c>
      <x:c r="C994" s="6">
        <x:v>16.540754903333333</x:v>
      </x:c>
      <x:c r="D994" s="14" t="s">
        <x:v>94</x:v>
      </x:c>
      <x:c r="E994" s="15">
        <x:v>44771.4697032593</x:v>
      </x:c>
      <x:c r="F994" t="s">
        <x:v>99</x:v>
      </x:c>
      <x:c r="G994" s="6">
        <x:v>100.61676368879058</x:v>
      </x:c>
      <x:c r="H994" t="s">
        <x:v>97</x:v>
      </x:c>
      <x:c r="I994" s="6">
        <x:v>27.805183048080835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20.406</x:v>
      </x:c>
      <x:c r="S994" s="8">
        <x:v>77390.3724755526</x:v>
      </x:c>
      <x:c r="T994" s="12">
        <x:v>306604.9953712503</x:v>
      </x:c>
      <x:c r="U994" s="12">
        <x:v>24.5</x:v>
      </x:c>
      <x:c r="V994" s="12">
        <x:v>64</x:v>
      </x:c>
      <x:c r="W994" s="12">
        <x:f>NA()</x:f>
      </x:c>
    </x:row>
    <x:row r="995">
      <x:c r="A995">
        <x:v>385637</x:v>
      </x:c>
      <x:c r="B995" s="1">
        <x:v>44784.416892570094</x:v>
      </x:c>
      <x:c r="C995" s="6">
        <x:v>16.556861281666666</x:v>
      </x:c>
      <x:c r="D995" s="14" t="s">
        <x:v>94</x:v>
      </x:c>
      <x:c r="E995" s="15">
        <x:v>44771.4697032593</x:v>
      </x:c>
      <x:c r="F995" t="s">
        <x:v>99</x:v>
      </x:c>
      <x:c r="G995" s="6">
        <x:v>100.64665053531812</x:v>
      </x:c>
      <x:c r="H995" t="s">
        <x:v>97</x:v>
      </x:c>
      <x:c r="I995" s="6">
        <x:v>27.77438663004341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20.406</x:v>
      </x:c>
      <x:c r="S995" s="8">
        <x:v>77386.60323354117</x:v>
      </x:c>
      <x:c r="T995" s="12">
        <x:v>306582.39433929796</x:v>
      </x:c>
      <x:c r="U995" s="12">
        <x:v>24.5</x:v>
      </x:c>
      <x:c r="V995" s="12">
        <x:v>64</x:v>
      </x:c>
      <x:c r="W995" s="12">
        <x:f>NA()</x:f>
      </x:c>
    </x:row>
    <x:row r="996">
      <x:c r="A996">
        <x:v>385642</x:v>
      </x:c>
      <x:c r="B996" s="1">
        <x:v>44784.41690435728</x:v>
      </x:c>
      <x:c r="C996" s="6">
        <x:v>16.573834831666666</x:v>
      </x:c>
      <x:c r="D996" s="14" t="s">
        <x:v>94</x:v>
      </x:c>
      <x:c r="E996" s="15">
        <x:v>44771.4697032593</x:v>
      </x:c>
      <x:c r="F996" t="s">
        <x:v>99</x:v>
      </x:c>
      <x:c r="G996" s="6">
        <x:v>100.64781134895141</x:v>
      </x:c>
      <x:c r="H996" t="s">
        <x:v>97</x:v>
      </x:c>
      <x:c r="I996" s="6">
        <x:v>27.78253682645891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20.404999999999998</x:v>
      </x:c>
      <x:c r="S996" s="8">
        <x:v>77399.97186553123</x:v>
      </x:c>
      <x:c r="T996" s="12">
        <x:v>306591.84866358235</x:v>
      </x:c>
      <x:c r="U996" s="12">
        <x:v>24.5</x:v>
      </x:c>
      <x:c r="V996" s="12">
        <x:v>64</x:v>
      </x:c>
      <x:c r="W996" s="12">
        <x:f>NA()</x:f>
      </x:c>
    </x:row>
    <x:row r="997">
      <x:c r="A997">
        <x:v>385647</x:v>
      </x:c>
      <x:c r="B997" s="1">
        <x:v>44784.41691554105</x:v>
      </x:c>
      <x:c r="C997" s="6">
        <x:v>16.589939461666667</x:v>
      </x:c>
      <x:c r="D997" s="14" t="s">
        <x:v>94</x:v>
      </x:c>
      <x:c r="E997" s="15">
        <x:v>44771.4697032593</x:v>
      </x:c>
      <x:c r="F997" t="s">
        <x:v>99</x:v>
      </x:c>
      <x:c r="G997" s="6">
        <x:v>100.63489990852611</x:v>
      </x:c>
      <x:c r="H997" t="s">
        <x:v>97</x:v>
      </x:c>
      <x:c r="I997" s="6">
        <x:v>27.814536313023382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20.403</x:v>
      </x:c>
      <x:c r="S997" s="8">
        <x:v>77394.98051939397</x:v>
      </x:c>
      <x:c r="T997" s="12">
        <x:v>306589.40837521746</x:v>
      </x:c>
      <x:c r="U997" s="12">
        <x:v>24.5</x:v>
      </x:c>
      <x:c r="V997" s="12">
        <x:v>64</x:v>
      </x:c>
      <x:c r="W997" s="12">
        <x:f>NA()</x:f>
      </x:c>
    </x:row>
    <x:row r="998">
      <x:c r="A998">
        <x:v>385653</x:v>
      </x:c>
      <x:c r="B998" s="1">
        <x:v>44784.41692731263</x:v>
      </x:c>
      <x:c r="C998" s="6">
        <x:v>16.606890535</x:v>
      </x:c>
      <x:c r="D998" s="14" t="s">
        <x:v>94</x:v>
      </x:c>
      <x:c r="E998" s="15">
        <x:v>44771.4697032593</x:v>
      </x:c>
      <x:c r="F998" t="s">
        <x:v>99</x:v>
      </x:c>
      <x:c r="G998" s="6">
        <x:v>100.5778115709257</x:v>
      </x:c>
      <x:c r="H998" t="s">
        <x:v>97</x:v>
      </x:c>
      <x:c r="I998" s="6">
        <x:v>27.807949927599566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20.41</x:v>
      </x:c>
      <x:c r="S998" s="8">
        <x:v>77398.10378357608</x:v>
      </x:c>
      <x:c r="T998" s="12">
        <x:v>306598.4022694381</x:v>
      </x:c>
      <x:c r="U998" s="12">
        <x:v>24.5</x:v>
      </x:c>
      <x:c r="V998" s="12">
        <x:v>64</x:v>
      </x:c>
      <x:c r="W998" s="12">
        <x:f>NA()</x:f>
      </x:c>
    </x:row>
    <x:row r="999">
      <x:c r="A999">
        <x:v>385658</x:v>
      </x:c>
      <x:c r="B999" s="1">
        <x:v>44784.41693906349</x:v>
      </x:c>
      <x:c r="C999" s="6">
        <x:v>16.62381178</x:v>
      </x:c>
      <x:c r="D999" s="14" t="s">
        <x:v>94</x:v>
      </x:c>
      <x:c r="E999" s="15">
        <x:v>44771.4697032593</x:v>
      </x:c>
      <x:c r="F999" t="s">
        <x:v>99</x:v>
      </x:c>
      <x:c r="G999" s="6">
        <x:v>100.57830742281556</x:v>
      </x:c>
      <x:c r="H999" t="s">
        <x:v>97</x:v>
      </x:c>
      <x:c r="I999" s="6">
        <x:v>27.80743865621207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20.41</x:v>
      </x:c>
      <x:c r="S999" s="8">
        <x:v>77397.53081171273</x:v>
      </x:c>
      <x:c r="T999" s="12">
        <x:v>306588.8939569123</x:v>
      </x:c>
      <x:c r="U999" s="12">
        <x:v>24.5</x:v>
      </x:c>
      <x:c r="V999" s="12">
        <x:v>64</x:v>
      </x:c>
      <x:c r="W999" s="12">
        <x:f>NA()</x:f>
      </x:c>
    </x:row>
    <x:row r="1000">
      <x:c r="A1000">
        <x:v>385665</x:v>
      </x:c>
      <x:c r="B1000" s="1">
        <x:v>44784.41695082873</x:v>
      </x:c>
      <x:c r="C1000" s="6">
        <x:v>16.640753721666666</x:v>
      </x:c>
      <x:c r="D1000" s="14" t="s">
        <x:v>94</x:v>
      </x:c>
      <x:c r="E1000" s="15">
        <x:v>44771.4697032593</x:v>
      </x:c>
      <x:c r="F1000" t="s">
        <x:v>99</x:v>
      </x:c>
      <x:c r="G1000" s="6">
        <x:v>100.57029307836456</x:v>
      </x:c>
      <x:c r="H1000" t="s">
        <x:v>97</x:v>
      </x:c>
      <x:c r="I1000" s="6">
        <x:v>27.80635596412003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20.410999999999998</x:v>
      </x:c>
      <x:c r="S1000" s="8">
        <x:v>77395.82065850684</x:v>
      </x:c>
      <x:c r="T1000" s="12">
        <x:v>306580.89918790135</x:v>
      </x:c>
      <x:c r="U1000" s="12">
        <x:v>24.5</x:v>
      </x:c>
      <x:c r="V1000" s="12">
        <x:v>64</x:v>
      </x:c>
      <x:c r="W1000" s="12">
        <x:f>NA()</x:f>
      </x:c>
    </x:row>
    <x:row r="1001">
      <x:c r="A1001">
        <x:v>385668</x:v>
      </x:c>
      <x:c r="B1001" s="1">
        <x:v>44784.41696201932</x:v>
      </x:c>
      <x:c r="C1001" s="6">
        <x:v>16.656868178333333</x:v>
      </x:c>
      <x:c r="D1001" s="14" t="s">
        <x:v>94</x:v>
      </x:c>
      <x:c r="E1001" s="15">
        <x:v>44771.4697032593</x:v>
      </x:c>
      <x:c r="F1001" t="s">
        <x:v>99</x:v>
      </x:c>
      <x:c r="G1001" s="6">
        <x:v>100.54651786978802</x:v>
      </x:c>
      <x:c r="H1001" t="s">
        <x:v>97</x:v>
      </x:c>
      <x:c r="I1001" s="6">
        <x:v>27.80283721723208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20.413999999999998</x:v>
      </x:c>
      <x:c r="S1001" s="8">
        <x:v>77406.85490039324</x:v>
      </x:c>
      <x:c r="T1001" s="12">
        <x:v>306605.9026487558</x:v>
      </x:c>
      <x:c r="U1001" s="12">
        <x:v>24.5</x:v>
      </x:c>
      <x:c r="V1001" s="12">
        <x:v>64</x:v>
      </x:c>
      <x:c r="W1001" s="12">
        <x:f>NA()</x:f>
      </x:c>
    </x:row>
    <x:row r="1002">
      <x:c r="A1002">
        <x:v>385672</x:v>
      </x:c>
      <x:c r="B1002" s="1">
        <x:v>44784.41697377746</x:v>
      </x:c>
      <x:c r="C1002" s="6">
        <x:v>16.673799881666667</x:v>
      </x:c>
      <x:c r="D1002" s="14" t="s">
        <x:v>94</x:v>
      </x:c>
      <x:c r="E1002" s="15">
        <x:v>44771.4697032593</x:v>
      </x:c>
      <x:c r="F1002" t="s">
        <x:v>99</x:v>
      </x:c>
      <x:c r="G1002" s="6">
        <x:v>100.5816326520035</x:v>
      </x:c>
      <x:c r="H1002" t="s">
        <x:v>97</x:v>
      </x:c>
      <x:c r="I1002" s="6">
        <x:v>27.804010132451367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20.41</x:v>
      </x:c>
      <x:c r="S1002" s="8">
        <x:v>77404.47178807904</x:v>
      </x:c>
      <x:c r="T1002" s="12">
        <x:v>306597.08642750746</x:v>
      </x:c>
      <x:c r="U1002" s="12">
        <x:v>24.5</x:v>
      </x:c>
      <x:c r="V1002" s="12">
        <x:v>64</x:v>
      </x:c>
      <x:c r="W1002" s="12">
        <x:f>NA()</x:f>
      </x:c>
    </x:row>
    <x:row r="1003">
      <x:c r="A1003">
        <x:v>385681</x:v>
      </x:c>
      <x:c r="B1003" s="1">
        <x:v>44784.41698554412</x:v>
      </x:c>
      <x:c r="C1003" s="6">
        <x:v>16.69074389</x:v>
      </x:c>
      <x:c r="D1003" s="14" t="s">
        <x:v>94</x:v>
      </x:c>
      <x:c r="E1003" s="15">
        <x:v>44771.4697032593</x:v>
      </x:c>
      <x:c r="F1003" t="s">
        <x:v>99</x:v>
      </x:c>
      <x:c r="G1003" s="6">
        <x:v>100.59888980821584</x:v>
      </x:c>
      <x:c r="H1003" t="s">
        <x:v>97</x:v>
      </x:c>
      <x:c r="I1003" s="6">
        <x:v>27.80491237520664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20.407999999999998</x:v>
      </x:c>
      <x:c r="S1003" s="8">
        <x:v>77403.846669769</x:v>
      </x:c>
      <x:c r="T1003" s="12">
        <x:v>306599.8961941781</x:v>
      </x:c>
      <x:c r="U1003" s="12">
        <x:v>24.5</x:v>
      </x:c>
      <x:c r="V1003" s="12">
        <x:v>64</x:v>
      </x:c>
      <x:c r="W1003" s="12">
        <x:f>NA()</x:f>
      </x:c>
    </x:row>
    <x:row r="1004">
      <x:c r="A1004">
        <x:v>385683</x:v>
      </x:c>
      <x:c r="B1004" s="1">
        <x:v>44784.4169967272</x:v>
      </x:c>
      <x:c r="C1004" s="6">
        <x:v>16.706847528333334</x:v>
      </x:c>
      <x:c r="D1004" s="14" t="s">
        <x:v>94</x:v>
      </x:c>
      <x:c r="E1004" s="15">
        <x:v>44771.4697032593</x:v>
      </x:c>
      <x:c r="F1004" t="s">
        <x:v>99</x:v>
      </x:c>
      <x:c r="G1004" s="6">
        <x:v>100.60988947271059</x:v>
      </x:c>
      <x:c r="H1004" t="s">
        <x:v>97</x:v>
      </x:c>
      <x:c r="I1004" s="6">
        <x:v>27.793574208876635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20.407999999999998</x:v>
      </x:c>
      <x:c r="S1004" s="8">
        <x:v>77398.98291006172</x:v>
      </x:c>
      <x:c r="T1004" s="12">
        <x:v>306597.37981019646</x:v>
      </x:c>
      <x:c r="U1004" s="12">
        <x:v>24.5</x:v>
      </x:c>
      <x:c r="V1004" s="12">
        <x:v>64</x:v>
      </x:c>
      <x:c r="W1004" s="12">
        <x:f>NA()</x:f>
      </x:c>
    </x:row>
    <x:row r="1005">
      <x:c r="A1005">
        <x:v>385687</x:v>
      </x:c>
      <x:c r="B1005" s="1">
        <x:v>44784.41700847439</x:v>
      </x:c>
      <x:c r="C1005" s="6">
        <x:v>16.723763475</x:v>
      </x:c>
      <x:c r="D1005" s="14" t="s">
        <x:v>94</x:v>
      </x:c>
      <x:c r="E1005" s="15">
        <x:v>44771.4697032593</x:v>
      </x:c>
      <x:c r="F1005" t="s">
        <x:v>99</x:v>
      </x:c>
      <x:c r="G1005" s="6">
        <x:v>100.57010395599777</x:v>
      </x:c>
      <x:c r="H1005" t="s">
        <x:v>97</x:v>
      </x:c>
      <x:c r="I1005" s="6">
        <x:v>27.78786002816105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20.413</x:v>
      </x:c>
      <x:c r="S1005" s="8">
        <x:v>77402.75558509413</x:v>
      </x:c>
      <x:c r="T1005" s="12">
        <x:v>306585.2167541927</x:v>
      </x:c>
      <x:c r="U1005" s="12">
        <x:v>24.5</x:v>
      </x:c>
      <x:c r="V1005" s="12">
        <x:v>64</x:v>
      </x:c>
      <x:c r="W1005" s="12">
        <x:f>NA()</x:f>
      </x:c>
    </x:row>
    <x:row r="1006">
      <x:c r="A1006">
        <x:v>385696</x:v>
      </x:c>
      <x:c r="B1006" s="1">
        <x:v>44784.41702024166</x:v>
      </x:c>
      <x:c r="C1006" s="6">
        <x:v>16.740708335</x:v>
      </x:c>
      <x:c r="D1006" s="14" t="s">
        <x:v>94</x:v>
      </x:c>
      <x:c r="E1006" s="15">
        <x:v>44771.4697032593</x:v>
      </x:c>
      <x:c r="F1006" t="s">
        <x:v>99</x:v>
      </x:c>
      <x:c r="G1006" s="6">
        <x:v>100.57504729322544</x:v>
      </x:c>
      <x:c r="H1006" t="s">
        <x:v>97</x:v>
      </x:c>
      <x:c r="I1006" s="6">
        <x:v>27.80145377929557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20.410999999999998</x:v>
      </x:c>
      <x:c r="S1006" s="8">
        <x:v>77404.89356844351</x:v>
      </x:c>
      <x:c r="T1006" s="12">
        <x:v>306590.8511625982</x:v>
      </x:c>
      <x:c r="U1006" s="12">
        <x:v>24.5</x:v>
      </x:c>
      <x:c r="V1006" s="12">
        <x:v>64</x:v>
      </x:c>
      <x:c r="W1006" s="12">
        <x:f>NA()</x:f>
      </x:c>
    </x:row>
    <x:row r="1007">
      <x:c r="A1007">
        <x:v>385697</x:v>
      </x:c>
      <x:c r="B1007" s="1">
        <x:v>44784.41703142676</x:v>
      </x:c>
      <x:c r="C1007" s="6">
        <x:v>16.756814883333334</x:v>
      </x:c>
      <x:c r="D1007" s="14" t="s">
        <x:v>94</x:v>
      </x:c>
      <x:c r="E1007" s="15">
        <x:v>44771.4697032593</x:v>
      </x:c>
      <x:c r="F1007" t="s">
        <x:v>99</x:v>
      </x:c>
      <x:c r="G1007" s="6">
        <x:v>100.58665000953465</x:v>
      </x:c>
      <x:c r="H1007" t="s">
        <x:v>97</x:v>
      </x:c>
      <x:c r="I1007" s="6">
        <x:v>27.798837278669453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20.41</x:v>
      </x:c>
      <x:c r="S1007" s="8">
        <x:v>77404.19944480722</x:v>
      </x:c>
      <x:c r="T1007" s="12">
        <x:v>306578.7273103794</x:v>
      </x:c>
      <x:c r="U1007" s="12">
        <x:v>24.5</x:v>
      </x:c>
      <x:c r="V1007" s="12">
        <x:v>64</x:v>
      </x:c>
      <x:c r="W1007" s="12">
        <x:f>NA()</x:f>
      </x:c>
    </x:row>
    <x:row r="1008">
      <x:c r="A1008">
        <x:v>385702</x:v>
      </x:c>
      <x:c r="B1008" s="1">
        <x:v>44784.417043199086</x:v>
      </x:c>
      <x:c r="C1008" s="6">
        <x:v>16.77376702666667</x:v>
      </x:c>
      <x:c r="D1008" s="14" t="s">
        <x:v>94</x:v>
      </x:c>
      <x:c r="E1008" s="15">
        <x:v>44771.4697032593</x:v>
      </x:c>
      <x:c r="F1008" t="s">
        <x:v>99</x:v>
      </x:c>
      <x:c r="G1008" s="6">
        <x:v>100.55000962415971</x:v>
      </x:c>
      <x:c r="H1008" t="s">
        <x:v>97</x:v>
      </x:c>
      <x:c r="I1008" s="6">
        <x:v>27.808581498244166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20.413</x:v>
      </x:c>
      <x:c r="S1008" s="8">
        <x:v>77410.08898486313</x:v>
      </x:c>
      <x:c r="T1008" s="12">
        <x:v>306588.3103977988</x:v>
      </x:c>
      <x:c r="U1008" s="12">
        <x:v>24.5</x:v>
      </x:c>
      <x:c r="V1008" s="12">
        <x:v>64</x:v>
      </x:c>
      <x:c r="W1008" s="12">
        <x:f>NA()</x:f>
      </x:c>
    </x:row>
    <x:row r="1009">
      <x:c r="A1009">
        <x:v>385711</x:v>
      </x:c>
      <x:c r="B1009" s="1">
        <x:v>44784.417054969614</x:v>
      </x:c>
      <x:c r="C1009" s="6">
        <x:v>16.790716585</x:v>
      </x:c>
      <x:c r="D1009" s="14" t="s">
        <x:v>94</x:v>
      </x:c>
      <x:c r="E1009" s="15">
        <x:v>44771.4697032593</x:v>
      </x:c>
      <x:c r="F1009" t="s">
        <x:v>99</x:v>
      </x:c>
      <x:c r="G1009" s="6">
        <x:v>100.57498895704269</x:v>
      </x:c>
      <x:c r="H1009" t="s">
        <x:v>97</x:v>
      </x:c>
      <x:c r="I1009" s="6">
        <x:v>27.801513928758595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20.410999999999998</x:v>
      </x:c>
      <x:c r="S1009" s="8">
        <x:v>77406.46207613342</x:v>
      </x:c>
      <x:c r="T1009" s="12">
        <x:v>306580.2220342288</x:v>
      </x:c>
      <x:c r="U1009" s="12">
        <x:v>24.5</x:v>
      </x:c>
      <x:c r="V1009" s="12">
        <x:v>64</x:v>
      </x:c>
      <x:c r="W1009" s="12">
        <x:f>NA()</x:f>
      </x:c>
    </x:row>
    <x:row r="1010">
      <x:c r="A1010">
        <x:v>385712</x:v>
      </x:c>
      <x:c r="B1010" s="1">
        <x:v>44784.41706612821</x:v>
      </x:c>
      <x:c r="C1010" s="6">
        <x:v>16.806784976666666</x:v>
      </x:c>
      <x:c r="D1010" s="14" t="s">
        <x:v>94</x:v>
      </x:c>
      <x:c r="E1010" s="15">
        <x:v>44771.4697032593</x:v>
      </x:c>
      <x:c r="F1010" t="s">
        <x:v>99</x:v>
      </x:c>
      <x:c r="G1010" s="6">
        <x:v>100.60927049045931</x:v>
      </x:c>
      <x:c r="H1010" t="s">
        <x:v>97</x:v>
      </x:c>
      <x:c r="I1010" s="6">
        <x:v>27.803559011164907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20.407</x:v>
      </x:c>
      <x:c r="S1010" s="8">
        <x:v>77406.8577104961</x:v>
      </x:c>
      <x:c r="T1010" s="12">
        <x:v>306581.28519777855</x:v>
      </x:c>
      <x:c r="U1010" s="12">
        <x:v>24.5</x:v>
      </x:c>
      <x:c r="V1010" s="12">
        <x:v>64</x:v>
      </x:c>
      <x:c r="W1010" s="12">
        <x:f>NA()</x:f>
      </x:c>
    </x:row>
    <x:row r="1011">
      <x:c r="A1011">
        <x:v>385717</x:v>
      </x:c>
      <x:c r="B1011" s="1">
        <x:v>44784.41707788915</x:v>
      </x:c>
      <x:c r="C1011" s="6">
        <x:v>16.82372073166667</x:v>
      </x:c>
      <x:c r="D1011" s="14" t="s">
        <x:v>94</x:v>
      </x:c>
      <x:c r="E1011" s="15">
        <x:v>44771.4697032593</x:v>
      </x:c>
      <x:c r="F1011" t="s">
        <x:v>99</x:v>
      </x:c>
      <x:c r="G1011" s="6">
        <x:v>100.56391282451392</x:v>
      </x:c>
      <x:c r="H1011" t="s">
        <x:v>97</x:v>
      </x:c>
      <x:c r="I1011" s="6">
        <x:v>27.80358908591552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20.412</x:v>
      </x:c>
      <x:c r="S1011" s="8">
        <x:v>77407.24103789266</x:v>
      </x:c>
      <x:c r="T1011" s="12">
        <x:v>306592.37381341984</x:v>
      </x:c>
      <x:c r="U1011" s="12">
        <x:v>24.5</x:v>
      </x:c>
      <x:c r="V1011" s="12">
        <x:v>64</x:v>
      </x:c>
      <x:c r="W1011" s="12">
        <x:f>NA()</x:f>
      </x:c>
    </x:row>
    <x:row r="1012">
      <x:c r="A1012">
        <x:v>385726</x:v>
      </x:c>
      <x:c r="B1012" s="1">
        <x:v>44784.41708963926</x:v>
      </x:c>
      <x:c r="C1012" s="6">
        <x:v>16.84064088</x:v>
      </x:c>
      <x:c r="D1012" s="14" t="s">
        <x:v>94</x:v>
      </x:c>
      <x:c r="E1012" s="15">
        <x:v>44771.4697032593</x:v>
      </x:c>
      <x:c r="F1012" t="s">
        <x:v>99</x:v>
      </x:c>
      <x:c r="G1012" s="6">
        <x:v>100.55113370287465</x:v>
      </x:c>
      <x:c r="H1012" t="s">
        <x:v>97</x:v>
      </x:c>
      <x:c r="I1012" s="6">
        <x:v>27.78873219195748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20.415</x:v>
      </x:c>
      <x:c r="S1012" s="8">
        <x:v>77409.81332588938</x:v>
      </x:c>
      <x:c r="T1012" s="12">
        <x:v>306586.9648228139</x:v>
      </x:c>
      <x:c r="U1012" s="12">
        <x:v>24.5</x:v>
      </x:c>
      <x:c r="V1012" s="12">
        <x:v>64</x:v>
      </x:c>
      <x:c r="W1012" s="12">
        <x:f>NA()</x:f>
      </x:c>
    </x:row>
    <x:row r="1013">
      <x:c r="A1013">
        <x:v>385727</x:v>
      </x:c>
      <x:c r="B1013" s="1">
        <x:v>44784.41710082679</x:v>
      </x:c>
      <x:c r="C1013" s="6">
        <x:v>16.856750928333334</x:v>
      </x:c>
      <x:c r="D1013" s="14" t="s">
        <x:v>94</x:v>
      </x:c>
      <x:c r="E1013" s="15">
        <x:v>44771.4697032593</x:v>
      </x:c>
      <x:c r="F1013" t="s">
        <x:v>99</x:v>
      </x:c>
      <x:c r="G1013" s="6">
        <x:v>100.50644383380377</x:v>
      </x:c>
      <x:c r="H1013" t="s">
        <x:v>97</x:v>
      </x:c>
      <x:c r="I1013" s="6">
        <x:v>27.797453842381856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20.419</x:v>
      </x:c>
      <x:c r="S1013" s="8">
        <x:v>77411.08219129819</x:v>
      </x:c>
      <x:c r="T1013" s="12">
        <x:v>306579.4161247359</x:v>
      </x:c>
      <x:c r="U1013" s="12">
        <x:v>24.5</x:v>
      </x:c>
      <x:c r="V1013" s="12">
        <x:v>64</x:v>
      </x:c>
      <x:c r="W1013" s="12">
        <x:f>NA()</x:f>
      </x:c>
    </x:row>
    <x:row r="1014">
      <x:c r="A1014">
        <x:v>385732</x:v>
      </x:c>
      <x:c r="B1014" s="1">
        <x:v>44784.41711259013</x:v>
      </x:c>
      <x:c r="C1014" s="6">
        <x:v>16.873690141666668</x:v>
      </x:c>
      <x:c r="D1014" s="14" t="s">
        <x:v>94</x:v>
      </x:c>
      <x:c r="E1014" s="15">
        <x:v>44771.4697032593</x:v>
      </x:c>
      <x:c r="F1014" t="s">
        <x:v>99</x:v>
      </x:c>
      <x:c r="G1014" s="6">
        <x:v>100.56168284733297</x:v>
      </x:c>
      <x:c r="H1014" t="s">
        <x:v>97</x:v>
      </x:c>
      <x:c r="I1014" s="6">
        <x:v>27.78719838681218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20.413999999999998</x:v>
      </x:c>
      <x:c r="S1014" s="8">
        <x:v>77408.7932683256</x:v>
      </x:c>
      <x:c r="T1014" s="12">
        <x:v>306576.17700752465</x:v>
      </x:c>
      <x:c r="U1014" s="12">
        <x:v>24.5</x:v>
      </x:c>
      <x:c r="V1014" s="12">
        <x:v>64</x:v>
      </x:c>
      <x:c r="W1014" s="12">
        <x:f>NA()</x:f>
      </x:c>
    </x:row>
    <x:row r="1015">
      <x:c r="A1015">
        <x:v>385740</x:v>
      </x:c>
      <x:c r="B1015" s="1">
        <x:v>44784.41712435412</x:v>
      </x:c>
      <x:c r="C1015" s="6">
        <x:v>16.890630283333333</x:v>
      </x:c>
      <x:c r="D1015" s="14" t="s">
        <x:v>94</x:v>
      </x:c>
      <x:c r="E1015" s="15">
        <x:v>44771.4697032593</x:v>
      </x:c>
      <x:c r="F1015" t="s">
        <x:v>99</x:v>
      </x:c>
      <x:c r="G1015" s="6">
        <x:v>100.49689275632129</x:v>
      </x:c>
      <x:c r="H1015" t="s">
        <x:v>97</x:v>
      </x:c>
      <x:c r="I1015" s="6">
        <x:v>27.79796511224731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20.419999999999998</x:v>
      </x:c>
      <x:c r="S1015" s="8">
        <x:v>77413.88830932244</x:v>
      </x:c>
      <x:c r="T1015" s="12">
        <x:v>306583.89605202165</x:v>
      </x:c>
      <x:c r="U1015" s="12">
        <x:v>24.5</x:v>
      </x:c>
      <x:c r="V1015" s="12">
        <x:v>64</x:v>
      </x:c>
      <x:c r="W1015" s="12">
        <x:f>NA()</x:f>
      </x:c>
    </x:row>
    <x:row r="1016">
      <x:c r="A1016">
        <x:v>385742</x:v>
      </x:c>
      <x:c r="B1016" s="1">
        <x:v>44784.417135514945</x:v>
      </x:c>
      <x:c r="C1016" s="6">
        <x:v>16.906701866666666</x:v>
      </x:c>
      <x:c r="D1016" s="14" t="s">
        <x:v>94</x:v>
      </x:c>
      <x:c r="E1016" s="15">
        <x:v>44771.4697032593</x:v>
      </x:c>
      <x:c r="F1016" t="s">
        <x:v>99</x:v>
      </x:c>
      <x:c r="G1016" s="6">
        <x:v>100.5484132845594</x:v>
      </x:c>
      <x:c r="H1016" t="s">
        <x:v>97</x:v>
      </x:c>
      <x:c r="I1016" s="6">
        <x:v>27.80088235944413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20.413999999999998</x:v>
      </x:c>
      <x:c r="S1016" s="8">
        <x:v>77414.87731846167</x:v>
      </x:c>
      <x:c r="T1016" s="12">
        <x:v>306573.31325699267</x:v>
      </x:c>
      <x:c r="U1016" s="12">
        <x:v>24.5</x:v>
      </x:c>
      <x:c r="V1016" s="12">
        <x:v>64</x:v>
      </x:c>
      <x:c r="W1016" s="12">
        <x:f>NA()</x:f>
      </x:c>
    </x:row>
    <x:row r="1017">
      <x:c r="A1017">
        <x:v>385747</x:v>
      </x:c>
      <x:c r="B1017" s="1">
        <x:v>44784.417147271546</x:v>
      </x:c>
      <x:c r="C1017" s="6">
        <x:v>16.923631378333333</x:v>
      </x:c>
      <x:c r="D1017" s="14" t="s">
        <x:v>94</x:v>
      </x:c>
      <x:c r="E1017" s="15">
        <x:v>44771.4697032593</x:v>
      </x:c>
      <x:c r="F1017" t="s">
        <x:v>99</x:v>
      </x:c>
      <x:c r="G1017" s="6">
        <x:v>100.49058859532518</x:v>
      </x:c>
      <x:c r="H1017" t="s">
        <x:v>97</x:v>
      </x:c>
      <x:c r="I1017" s="6">
        <x:v>27.813814516729963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20.419</x:v>
      </x:c>
      <x:c r="S1017" s="8">
        <x:v>77410.52024973746</x:v>
      </x:c>
      <x:c r="T1017" s="12">
        <x:v>306570.950665113</x:v>
      </x:c>
      <x:c r="U1017" s="12">
        <x:v>24.5</x:v>
      </x:c>
      <x:c r="V1017" s="12">
        <x:v>64</x:v>
      </x:c>
      <x:c r="W1017" s="12">
        <x:f>NA()</x:f>
      </x:c>
    </x:row>
    <x:row r="1018">
      <x:c r="A1018">
        <x:v>385755</x:v>
      </x:c>
      <x:c r="B1018" s="1">
        <x:v>44784.4171590253</x:v>
      </x:c>
      <x:c r="C1018" s="6">
        <x:v>16.940556791666666</x:v>
      </x:c>
      <x:c r="D1018" s="14" t="s">
        <x:v>94</x:v>
      </x:c>
      <x:c r="E1018" s="15">
        <x:v>44771.4697032593</x:v>
      </x:c>
      <x:c r="F1018" t="s">
        <x:v>99</x:v>
      </x:c>
      <x:c r="G1018" s="6">
        <x:v>100.54250183635756</x:v>
      </x:c>
      <x:c r="H1018" t="s">
        <x:v>97</x:v>
      </x:c>
      <x:c r="I1018" s="6">
        <x:v>27.79763429056038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20.415</x:v>
      </x:c>
      <x:c r="S1018" s="8">
        <x:v>77415.00793876927</x:v>
      </x:c>
      <x:c r="T1018" s="12">
        <x:v>306581.42085633357</x:v>
      </x:c>
      <x:c r="U1018" s="12">
        <x:v>24.5</x:v>
      </x:c>
      <x:c r="V1018" s="12">
        <x:v>64</x:v>
      </x:c>
      <x:c r="W1018" s="12">
        <x:f>NA()</x:f>
      </x:c>
    </x:row>
    <x:row r="1019">
      <x:c r="A1019">
        <x:v>385757</x:v>
      </x:c>
      <x:c r="B1019" s="1">
        <x:v>44784.4171702072</x:v>
      </x:c>
      <x:c r="C1019" s="6">
        <x:v>16.956658715</x:v>
      </x:c>
      <x:c r="D1019" s="14" t="s">
        <x:v>94</x:v>
      </x:c>
      <x:c r="E1019" s="15">
        <x:v>44771.4697032593</x:v>
      </x:c>
      <x:c r="F1019" t="s">
        <x:v>99</x:v>
      </x:c>
      <x:c r="G1019" s="6">
        <x:v>100.52208009733044</x:v>
      </x:c>
      <x:c r="H1019" t="s">
        <x:v>97</x:v>
      </x:c>
      <x:c r="I1019" s="6">
        <x:v>27.800010192490845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20.416999999999998</x:v>
      </x:c>
      <x:c r="S1019" s="8">
        <x:v>77411.26675257264</x:v>
      </x:c>
      <x:c r="T1019" s="12">
        <x:v>306581.1134341997</x:v>
      </x:c>
      <x:c r="U1019" s="12">
        <x:v>24.5</x:v>
      </x:c>
      <x:c r="V1019" s="12">
        <x:v>64</x:v>
      </x:c>
      <x:c r="W1019" s="12">
        <x:f>NA()</x:f>
      </x:c>
    </x:row>
    <x:row r="1020">
      <x:c r="A1020">
        <x:v>385762</x:v>
      </x:c>
      <x:c r="B1020" s="1">
        <x:v>44784.41718197347</x:v>
      </x:c>
      <x:c r="C1020" s="6">
        <x:v>16.97360215</x:v>
      </x:c>
      <x:c r="D1020" s="14" t="s">
        <x:v>94</x:v>
      </x:c>
      <x:c r="E1020" s="15">
        <x:v>44771.4697032593</x:v>
      </x:c>
      <x:c r="F1020" t="s">
        <x:v>99</x:v>
      </x:c>
      <x:c r="G1020" s="6">
        <x:v>100.49187973599128</x:v>
      </x:c>
      <x:c r="H1020" t="s">
        <x:v>97</x:v>
      </x:c>
      <x:c r="I1020" s="6">
        <x:v>27.803137964684993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20.419999999999998</x:v>
      </x:c>
      <x:c r="S1020" s="8">
        <x:v>77416.12704875138</x:v>
      </x:c>
      <x:c r="T1020" s="12">
        <x:v>306559.5267044846</x:v>
      </x:c>
      <x:c r="U1020" s="12">
        <x:v>24.5</x:v>
      </x:c>
      <x:c r="V1020" s="12">
        <x:v>64</x:v>
      </x:c>
      <x:c r="W1020" s="12">
        <x:f>NA()</x:f>
      </x:c>
    </x:row>
    <x:row r="1021">
      <x:c r="A1021">
        <x:v>385770</x:v>
      </x:c>
      <x:c r="B1021" s="1">
        <x:v>44784.41719372536</x:v>
      </x:c>
      <x:c r="C1021" s="6">
        <x:v>16.990524876666665</x:v>
      </x:c>
      <x:c r="D1021" s="14" t="s">
        <x:v>94</x:v>
      </x:c>
      <x:c r="E1021" s="15">
        <x:v>44771.4697032593</x:v>
      </x:c>
      <x:c r="F1021" t="s">
        <x:v>99</x:v>
      </x:c>
      <x:c r="G1021" s="6">
        <x:v>100.50914566877934</x:v>
      </x:c>
      <x:c r="H1021" t="s">
        <x:v>97</x:v>
      </x:c>
      <x:c r="I1021" s="6">
        <x:v>27.804010132451367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20.418</x:v>
      </x:c>
      <x:c r="S1021" s="8">
        <x:v>77416.52283039909</x:v>
      </x:c>
      <x:c r="T1021" s="12">
        <x:v>306564.9661181124</x:v>
      </x:c>
      <x:c r="U1021" s="12">
        <x:v>24.5</x:v>
      </x:c>
      <x:c r="V1021" s="12">
        <x:v>64</x:v>
      </x:c>
      <x:c r="W1021" s="12">
        <x:f>NA()</x:f>
      </x:c>
    </x:row>
    <x:row r="1022">
      <x:c r="A1022">
        <x:v>385772</x:v>
      </x:c>
      <x:c r="B1022" s="1">
        <x:v>44784.41720489621</x:v>
      </x:c>
      <x:c r="C1022" s="6">
        <x:v>17.006610886666667</x:v>
      </x:c>
      <x:c r="D1022" s="14" t="s">
        <x:v>94</x:v>
      </x:c>
      <x:c r="E1022" s="15">
        <x:v>44771.4697032593</x:v>
      </x:c>
      <x:c r="F1022" t="s">
        <x:v>99</x:v>
      </x:c>
      <x:c r="G1022" s="6">
        <x:v>100.51890245967292</x:v>
      </x:c>
      <x:c r="H1022" t="s">
        <x:v>97</x:v>
      </x:c>
      <x:c r="I1022" s="6">
        <x:v>27.80328833842168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20.416999999999998</x:v>
      </x:c>
      <x:c r="S1022" s="8">
        <x:v>77415.85039148649</x:v>
      </x:c>
      <x:c r="T1022" s="12">
        <x:v>306564.89511817665</x:v>
      </x:c>
      <x:c r="U1022" s="12">
        <x:v>24.5</x:v>
      </x:c>
      <x:c r="V1022" s="12">
        <x:v>64</x:v>
      </x:c>
      <x:c r="W1022" s="12">
        <x:f>NA()</x:f>
      </x:c>
    </x:row>
    <x:row r="1023">
      <x:c r="A1023">
        <x:v>385777</x:v>
      </x:c>
      <x:c r="B1023" s="1">
        <x:v>44784.41721664409</x:v>
      </x:c>
      <x:c r="C1023" s="6">
        <x:v>17.023527851666667</x:v>
      </x:c>
      <x:c r="D1023" s="14" t="s">
        <x:v>94</x:v>
      </x:c>
      <x:c r="E1023" s="15">
        <x:v>44771.4697032593</x:v>
      </x:c>
      <x:c r="F1023" t="s">
        <x:v>99</x:v>
      </x:c>
      <x:c r="G1023" s="6">
        <x:v>100.50389908003416</x:v>
      </x:c>
      <x:c r="H1023" t="s">
        <x:v>97</x:v>
      </x:c>
      <x:c r="I1023" s="6">
        <x:v>27.809423592622352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20.418</x:v>
      </x:c>
      <x:c r="S1023" s="8">
        <x:v>77414.98002328089</x:v>
      </x:c>
      <x:c r="T1023" s="12">
        <x:v>306573.4108939124</x:v>
      </x:c>
      <x:c r="U1023" s="12">
        <x:v>24.5</x:v>
      </x:c>
      <x:c r="V1023" s="12">
        <x:v>64</x:v>
      </x:c>
      <x:c r="W1023" s="12">
        <x:f>NA()</x:f>
      </x:c>
    </x:row>
    <x:row r="1024">
      <x:c r="A1024">
        <x:v>385784</x:v>
      </x:c>
      <x:c r="B1024" s="1">
        <x:v>44784.41722839196</x:v>
      </x:c>
      <x:c r="C1024" s="6">
        <x:v>17.040444773333334</x:v>
      </x:c>
      <x:c r="D1024" s="14" t="s">
        <x:v>94</x:v>
      </x:c>
      <x:c r="E1024" s="15">
        <x:v>44771.4697032593</x:v>
      </x:c>
      <x:c r="F1024" t="s">
        <x:v>99</x:v>
      </x:c>
      <x:c r="G1024" s="6">
        <x:v>100.48066925335544</x:v>
      </x:c>
      <x:c r="H1024" t="s">
        <x:v>97</x:v>
      </x:c>
      <x:c r="I1024" s="6">
        <x:v>27.805363496675454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20.421</x:v>
      </x:c>
      <x:c r="S1024" s="8">
        <x:v>77425.74193746968</x:v>
      </x:c>
      <x:c r="T1024" s="12">
        <x:v>306570.1396628523</x:v>
      </x:c>
      <x:c r="U1024" s="12">
        <x:v>24.5</x:v>
      </x:c>
      <x:c r="V1024" s="12">
        <x:v>64</x:v>
      </x:c>
      <x:c r="W1024" s="12">
        <x:f>NA()</x:f>
      </x:c>
    </x:row>
    <x:row r="1025">
      <x:c r="A1025">
        <x:v>385791</x:v>
      </x:c>
      <x:c r="B1025" s="1">
        <x:v>44784.41724015155</x:v>
      </x:c>
      <x:c r="C1025" s="6">
        <x:v>17.057378596666666</x:v>
      </x:c>
      <x:c r="D1025" s="14" t="s">
        <x:v>94</x:v>
      </x:c>
      <x:c r="E1025" s="15">
        <x:v>44771.4697032593</x:v>
      </x:c>
      <x:c r="F1025" t="s">
        <x:v>99</x:v>
      </x:c>
      <x:c r="G1025" s="6">
        <x:v>100.48561404373234</x:v>
      </x:c>
      <x:c r="H1025" t="s">
        <x:v>97</x:v>
      </x:c>
      <x:c r="I1025" s="6">
        <x:v>27.809604041445255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20.419999999999998</x:v>
      </x:c>
      <x:c r="S1025" s="8">
        <x:v>77419.26674601043</x:v>
      </x:c>
      <x:c r="T1025" s="12">
        <x:v>306562.63520759495</x:v>
      </x:c>
      <x:c r="U1025" s="12">
        <x:v>24.5</x:v>
      </x:c>
      <x:c r="V1025" s="12">
        <x:v>64</x:v>
      </x:c>
      <x:c r="W1025" s="12">
        <x:f>NA()</x:f>
      </x:c>
    </x:row>
    <x:row r="1026">
      <x:c r="A1026">
        <x:v>385792</x:v>
      </x:c>
      <x:c r="B1026" s="1">
        <x:v>44784.41725132194</x:v>
      </x:c>
      <x:c r="C1026" s="6">
        <x:v>17.073463933333333</x:v>
      </x:c>
      <x:c r="D1026" s="14" t="s">
        <x:v>94</x:v>
      </x:c>
      <x:c r="E1026" s="15">
        <x:v>44771.4697032593</x:v>
      </x:c>
      <x:c r="F1026" t="s">
        <x:v>99</x:v>
      </x:c>
      <x:c r="G1026" s="6">
        <x:v>100.5187777825328</x:v>
      </x:c>
      <x:c r="H1026" t="s">
        <x:v>97</x:v>
      </x:c>
      <x:c r="I1026" s="6">
        <x:v>27.81276189741311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20.416</x:v>
      </x:c>
      <x:c r="S1026" s="8">
        <x:v>77419.93495351734</x:v>
      </x:c>
      <x:c r="T1026" s="12">
        <x:v>306562.21538705693</x:v>
      </x:c>
      <x:c r="U1026" s="12">
        <x:v>24.5</x:v>
      </x:c>
      <x:c r="V1026" s="12">
        <x:v>64</x:v>
      </x:c>
      <x:c r="W1026" s="12">
        <x:f>NA()</x:f>
      </x:c>
    </x:row>
    <x:row r="1027">
      <x:c r="A1027">
        <x:v>385799</x:v>
      </x:c>
      <x:c r="B1027" s="1">
        <x:v>44784.417263095595</x:v>
      </x:c>
      <x:c r="C1027" s="6">
        <x:v>17.090418005</x:v>
      </x:c>
      <x:c r="D1027" s="14" t="s">
        <x:v>94</x:v>
      </x:c>
      <x:c r="E1027" s="15">
        <x:v>44771.4697032593</x:v>
      </x:c>
      <x:c r="F1027" t="s">
        <x:v>99</x:v>
      </x:c>
      <x:c r="G1027" s="6">
        <x:v>100.51925228318105</x:v>
      </x:c>
      <x:c r="H1027" t="s">
        <x:v>97</x:v>
      </x:c>
      <x:c r="I1027" s="6">
        <x:v>27.802927441465272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20.416999999999998</x:v>
      </x:c>
      <x:c r="S1027" s="8">
        <x:v>77424.74966680763</x:v>
      </x:c>
      <x:c r="T1027" s="12">
        <x:v>306563.2034711215</x:v>
      </x:c>
      <x:c r="U1027" s="12">
        <x:v>24.5</x:v>
      </x:c>
      <x:c r="V1027" s="12">
        <x:v>64</x:v>
      </x:c>
      <x:c r="W1027" s="12">
        <x:f>NA()</x:f>
      </x:c>
    </x:row>
    <x:row r="1028">
      <x:c r="A1028">
        <x:v>385806</x:v>
      </x:c>
      <x:c r="B1028" s="1">
        <x:v>44784.41727484689</x:v>
      </x:c>
      <x:c r="C1028" s="6">
        <x:v>17.107339866666667</x:v>
      </x:c>
      <x:c r="D1028" s="14" t="s">
        <x:v>94</x:v>
      </x:c>
      <x:c r="E1028" s="15">
        <x:v>44771.4697032593</x:v>
      </x:c>
      <x:c r="F1028" t="s">
        <x:v>99</x:v>
      </x:c>
      <x:c r="G1028" s="6">
        <x:v>100.50588999636585</x:v>
      </x:c>
      <x:c r="H1028" t="s">
        <x:v>97</x:v>
      </x:c>
      <x:c r="I1028" s="6">
        <x:v>27.79802526164849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20.419</x:v>
      </x:c>
      <x:c r="S1028" s="8">
        <x:v>77418.69008241867</x:v>
      </x:c>
      <x:c r="T1028" s="12">
        <x:v>306560.5897137182</x:v>
      </x:c>
      <x:c r="U1028" s="12">
        <x:v>24.5</x:v>
      </x:c>
      <x:c r="V1028" s="12">
        <x:v>64</x:v>
      </x:c>
      <x:c r="W1028" s="12">
        <x:f>NA()</x:f>
      </x:c>
    </x:row>
    <x:row r="1029">
      <x:c r="A1029">
        <x:v>385807</x:v>
      </x:c>
      <x:c r="B1029" s="1">
        <x:v>44784.41728600449</x:v>
      </x:c>
      <x:c r="C1029" s="6">
        <x:v>17.123406818333333</x:v>
      </x:c>
      <x:c r="D1029" s="14" t="s">
        <x:v>94</x:v>
      </x:c>
      <x:c r="E1029" s="15">
        <x:v>44771.4697032593</x:v>
      </x:c>
      <x:c r="F1029" t="s">
        <x:v>99</x:v>
      </x:c>
      <x:c r="G1029" s="6">
        <x:v>100.45584477518068</x:v>
      </x:c>
      <x:c r="H1029" t="s">
        <x:v>97</x:v>
      </x:c>
      <x:c r="I1029" s="6">
        <x:v>27.802957516209972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20.424</x:v>
      </x:c>
      <x:c r="S1029" s="8">
        <x:v>77420.89142369475</x:v>
      </x:c>
      <x:c r="T1029" s="12">
        <x:v>306556.2217845214</x:v>
      </x:c>
      <x:c r="U1029" s="12">
        <x:v>24.5</x:v>
      </x:c>
      <x:c r="V1029" s="12">
        <x:v>64</x:v>
      </x:c>
      <x:c r="W1029" s="12">
        <x:f>NA()</x:f>
      </x:c>
    </x:row>
    <x:row r="1030">
      <x:c r="A1030">
        <x:v>385812</x:v>
      </x:c>
      <x:c r="B1030" s="1">
        <x:v>44784.41729777543</x:v>
      </x:c>
      <x:c r="C1030" s="6">
        <x:v>17.140356966666666</x:v>
      </x:c>
      <x:c r="D1030" s="14" t="s">
        <x:v>94</x:v>
      </x:c>
      <x:c r="E1030" s="15">
        <x:v>44771.4697032593</x:v>
      </x:c>
      <x:c r="F1030" t="s">
        <x:v>99</x:v>
      </x:c>
      <x:c r="G1030" s="6">
        <x:v>100.49449372856976</x:v>
      </x:c>
      <x:c r="H1030" t="s">
        <x:v>97</x:v>
      </x:c>
      <x:c r="I1030" s="6">
        <x:v>27.809784490277252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20.419</x:v>
      </x:c>
      <x:c r="S1030" s="8">
        <x:v>77418.77469546387</x:v>
      </x:c>
      <x:c r="T1030" s="12">
        <x:v>306563.75257642986</x:v>
      </x:c>
      <x:c r="U1030" s="12">
        <x:v>24.5</x:v>
      </x:c>
      <x:c r="V1030" s="12">
        <x:v>64</x:v>
      </x:c>
      <x:c r="W1030" s="12">
        <x:f>NA()</x:f>
      </x:c>
    </x:row>
    <x:row r="1031">
      <x:c r="A1031">
        <x:v>385821</x:v>
      </x:c>
      <x:c r="B1031" s="1">
        <x:v>44784.417309550474</x:v>
      </x:c>
      <x:c r="C1031" s="6">
        <x:v>17.157313033333335</x:v>
      </x:c>
      <x:c r="D1031" s="14" t="s">
        <x:v>94</x:v>
      </x:c>
      <x:c r="E1031" s="15">
        <x:v>44771.4697032593</x:v>
      </x:c>
      <x:c r="F1031" t="s">
        <x:v>99</x:v>
      </x:c>
      <x:c r="G1031" s="6">
        <x:v>100.48198059741465</x:v>
      </x:c>
      <x:c r="H1031" t="s">
        <x:v>97</x:v>
      </x:c>
      <x:c r="I1031" s="6">
        <x:v>27.804010132451367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20.421</x:v>
      </x:c>
      <x:c r="S1031" s="8">
        <x:v>77425.16328891685</x:v>
      </x:c>
      <x:c r="T1031" s="12">
        <x:v>306552.00082049344</x:v>
      </x:c>
      <x:c r="U1031" s="12">
        <x:v>24.5</x:v>
      </x:c>
      <x:c r="V1031" s="12">
        <x:v>64</x:v>
      </x:c>
      <x:c r="W1031" s="12">
        <x:f>NA()</x:f>
      </x:c>
    </x:row>
    <x:row r="1032">
      <x:c r="A1032">
        <x:v>385822</x:v>
      </x:c>
      <x:c r="B1032" s="1">
        <x:v>44784.417320705776</x:v>
      </x:c>
      <x:c r="C1032" s="6">
        <x:v>17.173376665</x:v>
      </x:c>
      <x:c r="D1032" s="14" t="s">
        <x:v>94</x:v>
      </x:c>
      <x:c r="E1032" s="15">
        <x:v>44771.4697032593</x:v>
      </x:c>
      <x:c r="F1032" t="s">
        <x:v>99</x:v>
      </x:c>
      <x:c r="G1032" s="6">
        <x:v>100.49596006997417</x:v>
      </x:c>
      <x:c r="H1032" t="s">
        <x:v>97</x:v>
      </x:c>
      <x:c r="I1032" s="6">
        <x:v>27.798927502795323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20.419999999999998</x:v>
      </x:c>
      <x:c r="S1032" s="8">
        <x:v>77432.27378604165</x:v>
      </x:c>
      <x:c r="T1032" s="12">
        <x:v>306569.10243031906</x:v>
      </x:c>
      <x:c r="U1032" s="12">
        <x:v>24.5</x:v>
      </x:c>
      <x:c r="V1032" s="12">
        <x:v>64</x:v>
      </x:c>
      <x:c r="W1032" s="12">
        <x:f>NA()</x:f>
      </x:c>
    </x:row>
    <x:row r="1033">
      <x:c r="A1033">
        <x:v>385827</x:v>
      </x:c>
      <x:c r="B1033" s="1">
        <x:v>44784.41733248164</x:v>
      </x:c>
      <x:c r="C1033" s="6">
        <x:v>17.19033391</x:v>
      </x:c>
      <x:c r="D1033" s="14" t="s">
        <x:v>94</x:v>
      </x:c>
      <x:c r="E1033" s="15">
        <x:v>44771.4697032593</x:v>
      </x:c>
      <x:c r="F1033" t="s">
        <x:v>99</x:v>
      </x:c>
      <x:c r="G1033" s="6">
        <x:v>100.48177660869642</x:v>
      </x:c>
      <x:c r="H1033" t="s">
        <x:v>97</x:v>
      </x:c>
      <x:c r="I1033" s="6">
        <x:v>27.804220655739755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20.421</x:v>
      </x:c>
      <x:c r="S1033" s="8">
        <x:v>77424.82345345232</x:v>
      </x:c>
      <x:c r="T1033" s="12">
        <x:v>306550.8998501894</x:v>
      </x:c>
      <x:c r="U1033" s="12">
        <x:v>24.5</x:v>
      </x:c>
      <x:c r="V1033" s="12">
        <x:v>64</x:v>
      </x:c>
      <x:c r="W1033" s="12">
        <x:f>NA()</x:f>
      </x:c>
    </x:row>
    <x:row r="1034">
      <x:c r="A1034">
        <x:v>385836</x:v>
      </x:c>
      <x:c r="B1034" s="1">
        <x:v>44784.41734424238</x:v>
      </x:c>
      <x:c r="C1034" s="6">
        <x:v>17.207269378333333</x:v>
      </x:c>
      <x:c r="D1034" s="14" t="s">
        <x:v>94</x:v>
      </x:c>
      <x:c r="E1034" s="15">
        <x:v>44771.4697032593</x:v>
      </x:c>
      <x:c r="F1034" t="s">
        <x:v>99</x:v>
      </x:c>
      <x:c r="G1034" s="6">
        <x:v>100.49375482429022</x:v>
      </x:c>
      <x:c r="H1034" t="s">
        <x:v>97</x:v>
      </x:c>
      <x:c r="I1034" s="6">
        <x:v>27.791859953640596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20.421</x:v>
      </x:c>
      <x:c r="S1034" s="8">
        <x:v>77429.72837770787</x:v>
      </x:c>
      <x:c r="T1034" s="12">
        <x:v>306561.32266120345</x:v>
      </x:c>
      <x:c r="U1034" s="12">
        <x:v>24.5</x:v>
      </x:c>
      <x:c r="V1034" s="12">
        <x:v>64</x:v>
      </x:c>
      <x:c r="W1034" s="12">
        <x:f>NA()</x:f>
      </x:c>
    </x:row>
    <x:row r="1035">
      <x:c r="A1035">
        <x:v>385837</x:v>
      </x:c>
      <x:c r="B1035" s="1">
        <x:v>44784.41735543081</x:v>
      </x:c>
      <x:c r="C1035" s="6">
        <x:v>17.223380711666668</x:v>
      </x:c>
      <x:c r="D1035" s="14" t="s">
        <x:v>94</x:v>
      </x:c>
      <x:c r="E1035" s="15">
        <x:v>44771.4697032593</x:v>
      </x:c>
      <x:c r="F1035" t="s">
        <x:v>99</x:v>
      </x:c>
      <x:c r="G1035" s="6">
        <x:v>100.4483577729165</x:v>
      </x:c>
      <x:c r="H1035" t="s">
        <x:v>97</x:v>
      </x:c>
      <x:c r="I1035" s="6">
        <x:v>27.81068673458458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20.424</x:v>
      </x:c>
      <x:c r="S1035" s="8">
        <x:v>77428.0237646937</x:v>
      </x:c>
      <x:c r="T1035" s="12">
        <x:v>306560.30261854024</x:v>
      </x:c>
      <x:c r="U1035" s="12">
        <x:v>24.5</x:v>
      </x:c>
      <x:c r="V1035" s="12">
        <x:v>64</x:v>
      </x:c>
      <x:c r="W1035" s="12">
        <x:f>NA()</x:f>
      </x:c>
    </x:row>
    <x:row r="1036">
      <x:c r="A1036">
        <x:v>385842</x:v>
      </x:c>
      <x:c r="B1036" s="1">
        <x:v>44784.41736720379</x:v>
      </x:c>
      <x:c r="C1036" s="6">
        <x:v>17.2403338</x:v>
      </x:c>
      <x:c r="D1036" s="14" t="s">
        <x:v>94</x:v>
      </x:c>
      <x:c r="E1036" s="15">
        <x:v>44771.4697032593</x:v>
      </x:c>
      <x:c r="F1036" t="s">
        <x:v>99</x:v>
      </x:c>
      <x:c r="G1036" s="6">
        <x:v>100.45908838130683</x:v>
      </x:c>
      <x:c r="H1036" t="s">
        <x:v>97</x:v>
      </x:c>
      <x:c r="I1036" s="6">
        <x:v>27.818295671228952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20.422</x:v>
      </x:c>
      <x:c r="S1036" s="8">
        <x:v>77423.93127049362</x:v>
      </x:c>
      <x:c r="T1036" s="12">
        <x:v>306561.4990781517</x:v>
      </x:c>
      <x:c r="U1036" s="12">
        <x:v>24.5</x:v>
      </x:c>
      <x:c r="V1036" s="12">
        <x:v>64</x:v>
      </x:c>
      <x:c r="W1036" s="12">
        <x:f>NA()</x:f>
      </x:c>
    </x:row>
    <x:row r="1037">
      <x:c r="A1037">
        <x:v>385851</x:v>
      </x:c>
      <x:c r="B1037" s="1">
        <x:v>44784.41737896222</x:v>
      </x:c>
      <x:c r="C1037" s="6">
        <x:v>17.257265958333335</x:v>
      </x:c>
      <x:c r="D1037" s="14" t="s">
        <x:v>94</x:v>
      </x:c>
      <x:c r="E1037" s="15">
        <x:v>44771.4697032593</x:v>
      </x:c>
      <x:c r="F1037" t="s">
        <x:v>99</x:v>
      </x:c>
      <x:c r="G1037" s="6">
        <x:v>100.46899409778531</x:v>
      </x:c>
      <x:c r="H1037" t="s">
        <x:v>97</x:v>
      </x:c>
      <x:c r="I1037" s="6">
        <x:v>27.80807022676072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20.422</x:v>
      </x:c>
      <x:c r="S1037" s="8">
        <x:v>77428.2706222757</x:v>
      </x:c>
      <x:c r="T1037" s="12">
        <x:v>306539.7370084813</x:v>
      </x:c>
      <x:c r="U1037" s="12">
        <x:v>24.5</x:v>
      </x:c>
      <x:c r="V1037" s="12">
        <x:v>64</x:v>
      </x:c>
      <x:c r="W1037" s="12">
        <x:f>NA()</x:f>
      </x:c>
    </x:row>
    <x:row r="1038">
      <x:c r="A1038">
        <x:v>385852</x:v>
      </x:c>
      <x:c r="B1038" s="1">
        <x:v>44784.41739014091</x:v>
      </x:c>
      <x:c r="C1038" s="6">
        <x:v>17.273363251666666</x:v>
      </x:c>
      <x:c r="D1038" s="14" t="s">
        <x:v>94</x:v>
      </x:c>
      <x:c r="E1038" s="15">
        <x:v>44771.4697032593</x:v>
      </x:c>
      <x:c r="F1038" t="s">
        <x:v>99</x:v>
      </x:c>
      <x:c r="G1038" s="6">
        <x:v>100.42007774958302</x:v>
      </x:c>
      <x:c r="H1038" t="s">
        <x:v>97</x:v>
      </x:c>
      <x:c r="I1038" s="6">
        <x:v>27.81185965254781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20.427</x:v>
      </x:c>
      <x:c r="S1038" s="8">
        <x:v>77431.12628980873</x:v>
      </x:c>
      <x:c r="T1038" s="12">
        <x:v>306559.64157913177</x:v>
      </x:c>
      <x:c r="U1038" s="12">
        <x:v>24.5</x:v>
      </x:c>
      <x:c r="V1038" s="12">
        <x:v>64</x:v>
      </x:c>
      <x:c r="W1038" s="12">
        <x:f>NA()</x:f>
      </x:c>
    </x:row>
    <x:row r="1039">
      <x:c r="A1039">
        <x:v>385857</x:v>
      </x:c>
      <x:c r="B1039" s="1">
        <x:v>44784.41740191106</x:v>
      </x:c>
      <x:c r="C1039" s="6">
        <x:v>17.29031227</x:v>
      </x:c>
      <x:c r="D1039" s="14" t="s">
        <x:v>94</x:v>
      </x:c>
      <x:c r="E1039" s="15">
        <x:v>44771.4697032593</x:v>
      </x:c>
      <x:c r="F1039" t="s">
        <x:v>99</x:v>
      </x:c>
      <x:c r="G1039" s="6">
        <x:v>100.48992710193286</x:v>
      </x:c>
      <x:c r="H1039" t="s">
        <x:v>97</x:v>
      </x:c>
      <x:c r="I1039" s="6">
        <x:v>27.805152973316126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20.419999999999998</x:v>
      </x:c>
      <x:c r="S1039" s="8">
        <x:v>77434.61751982836</x:v>
      </x:c>
      <x:c r="T1039" s="12">
        <x:v>306553.6215358824</x:v>
      </x:c>
      <x:c r="U1039" s="12">
        <x:v>24.5</x:v>
      </x:c>
      <x:c r="V1039" s="12">
        <x:v>64</x:v>
      </x:c>
      <x:c r="W1039" s="12">
        <x:f>NA()</x:f>
      </x:c>
    </x:row>
    <x:row r="1040">
      <x:c r="A1040">
        <x:v>385865</x:v>
      </x:c>
      <x:c r="B1040" s="1">
        <x:v>44784.417413654184</x:v>
      </x:c>
      <x:c r="C1040" s="6">
        <x:v>17.307222378333332</x:v>
      </x:c>
      <x:c r="D1040" s="14" t="s">
        <x:v>94</x:v>
      </x:c>
      <x:c r="E1040" s="15">
        <x:v>44771.4697032593</x:v>
      </x:c>
      <x:c r="F1040" t="s">
        <x:v>99</x:v>
      </x:c>
      <x:c r="G1040" s="6">
        <x:v>100.49371585228276</x:v>
      </x:c>
      <x:c r="H1040" t="s">
        <x:v>97</x:v>
      </x:c>
      <x:c r="I1040" s="6">
        <x:v>27.801243256180896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20.419999999999998</x:v>
      </x:c>
      <x:c r="S1040" s="8">
        <x:v>77430.4322453469</x:v>
      </x:c>
      <x:c r="T1040" s="12">
        <x:v>306559.5784011186</x:v>
      </x:c>
      <x:c r="U1040" s="12">
        <x:v>24.5</x:v>
      </x:c>
      <x:c r="V1040" s="12">
        <x:v>64</x:v>
      </x:c>
      <x:c r="W1040" s="12">
        <x:f>NA()</x:f>
      </x:c>
    </x:row>
    <x:row r="1041">
      <x:c r="A1041">
        <x:v>385867</x:v>
      </x:c>
      <x:c r="B1041" s="1">
        <x:v>44784.41742482024</x:v>
      </x:c>
      <x:c r="C1041" s="6">
        <x:v>17.323301498333333</x:v>
      </x:c>
      <x:c r="D1041" s="14" t="s">
        <x:v>94</x:v>
      </x:c>
      <x:c r="E1041" s="15">
        <x:v>44771.4697032593</x:v>
      </x:c>
      <x:c r="F1041" t="s">
        <x:v>99</x:v>
      </x:c>
      <x:c r="G1041" s="6">
        <x:v>100.45564083678853</x:v>
      </x:c>
      <x:c r="H1041" t="s">
        <x:v>97</x:v>
      </x:c>
      <x:c r="I1041" s="6">
        <x:v>27.803168039431966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20.424</x:v>
      </x:c>
      <x:c r="S1041" s="8">
        <x:v>77424.67548014951</x:v>
      </x:c>
      <x:c r="T1041" s="12">
        <x:v>306536.2859574875</x:v>
      </x:c>
      <x:c r="U1041" s="12">
        <x:v>24.5</x:v>
      </x:c>
      <x:c r="V1041" s="12">
        <x:v>64</x:v>
      </x:c>
      <x:c r="W1041" s="12">
        <x:f>NA()</x:f>
      </x:c>
    </x:row>
    <x:row r="1042">
      <x:c r="A1042">
        <x:v>385872</x:v>
      </x:c>
      <x:c r="B1042" s="1">
        <x:v>44784.41743660622</x:v>
      </x:c>
      <x:c r="C1042" s="6">
        <x:v>17.340273318333335</x:v>
      </x:c>
      <x:c r="D1042" s="14" t="s">
        <x:v>94</x:v>
      </x:c>
      <x:c r="E1042" s="15">
        <x:v>44771.4697032593</x:v>
      </x:c>
      <x:c r="F1042" t="s">
        <x:v>99</x:v>
      </x:c>
      <x:c r="G1042" s="6">
        <x:v>100.43684324368866</x:v>
      </x:c>
      <x:c r="H1042" t="s">
        <x:v>97</x:v>
      </x:c>
      <x:c r="I1042" s="6">
        <x:v>27.803889833435733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20.426</x:v>
      </x:c>
      <x:c r="S1042" s="8">
        <x:v>77436.83617766073</x:v>
      </x:c>
      <x:c r="T1042" s="12">
        <x:v>306552.0565594667</x:v>
      </x:c>
      <x:c r="U1042" s="12">
        <x:v>24.5</x:v>
      </x:c>
      <x:c r="V1042" s="12">
        <x:v>64</x:v>
      </x:c>
      <x:c r="W1042" s="12">
        <x:f>NA()</x:f>
      </x:c>
    </x:row>
    <x:row r="1043">
      <x:c r="A1043">
        <x:v>385880</x:v>
      </x:c>
      <x:c r="B1043" s="1">
        <x:v>44784.41744838223</x:v>
      </x:c>
      <x:c r="C1043" s="6">
        <x:v>17.35723076</x:v>
      </x:c>
      <x:c r="D1043" s="14" t="s">
        <x:v>94</x:v>
      </x:c>
      <x:c r="E1043" s="15">
        <x:v>44771.4697032593</x:v>
      </x:c>
      <x:c r="F1043" t="s">
        <x:v>99</x:v>
      </x:c>
      <x:c r="G1043" s="6">
        <x:v>100.45629260283611</x:v>
      </x:c>
      <x:c r="H1043" t="s">
        <x:v>97</x:v>
      </x:c>
      <x:c r="I1043" s="6">
        <x:v>27.793153163650004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20.425</x:v>
      </x:c>
      <x:c r="S1043" s="8">
        <x:v>77433.24993693599</x:v>
      </x:c>
      <x:c r="T1043" s="12">
        <x:v>306549.04316725035</x:v>
      </x:c>
      <x:c r="U1043" s="12">
        <x:v>24.5</x:v>
      </x:c>
      <x:c r="V1043" s="12">
        <x:v>64</x:v>
      </x:c>
      <x:c r="W1043" s="12">
        <x:f>NA()</x:f>
      </x:c>
    </x:row>
    <x:row r="1044">
      <x:c r="A1044">
        <x:v>385882</x:v>
      </x:c>
      <x:c r="B1044" s="1">
        <x:v>44784.41745954823</x:v>
      </x:c>
      <x:c r="C1044" s="6">
        <x:v>17.3733098</x:v>
      </x:c>
      <x:c r="D1044" s="14" t="s">
        <x:v>94</x:v>
      </x:c>
      <x:c r="E1044" s="15">
        <x:v>44771.4697032593</x:v>
      </x:c>
      <x:c r="F1044" t="s">
        <x:v>99</x:v>
      </x:c>
      <x:c r="G1044" s="6">
        <x:v>100.44052504289485</x:v>
      </x:c>
      <x:c r="H1044" t="s">
        <x:v>97</x:v>
      </x:c>
      <x:c r="I1044" s="6">
        <x:v>27.790747191938408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20.427</x:v>
      </x:c>
      <x:c r="S1044" s="8">
        <x:v>77437.39610299074</x:v>
      </x:c>
      <x:c r="T1044" s="12">
        <x:v>306541.3029839898</x:v>
      </x:c>
      <x:c r="U1044" s="12">
        <x:v>24.5</x:v>
      </x:c>
      <x:c r="V1044" s="12">
        <x:v>64</x:v>
      </x:c>
      <x:c r="W1044" s="12">
        <x:f>NA()</x:f>
      </x:c>
    </x:row>
    <x:row r="1045">
      <x:c r="A1045">
        <x:v>385887</x:v>
      </x:c>
      <x:c r="B1045" s="1">
        <x:v>44784.417471327484</x:v>
      </x:c>
      <x:c r="C1045" s="6">
        <x:v>17.390271918333333</x:v>
      </x:c>
      <x:c r="D1045" s="14" t="s">
        <x:v>94</x:v>
      </x:c>
      <x:c r="E1045" s="15">
        <x:v>44771.4697032593</x:v>
      </x:c>
      <x:c r="F1045" t="s">
        <x:v>99</x:v>
      </x:c>
      <x:c r="G1045" s="6">
        <x:v>100.43595900877379</x:v>
      </x:c>
      <x:c r="H1045" t="s">
        <x:v>97</x:v>
      </x:c>
      <x:c r="I1045" s="6">
        <x:v>27.81414534001169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20.425</x:v>
      </x:c>
      <x:c r="S1045" s="8">
        <x:v>77440.82178540983</x:v>
      </x:c>
      <x:c r="T1045" s="12">
        <x:v>306539.0522288598</x:v>
      </x:c>
      <x:c r="U1045" s="12">
        <x:v>24.5</x:v>
      </x:c>
      <x:c r="V1045" s="12">
        <x:v>64</x:v>
      </x:c>
      <x:c r="W1045" s="12">
        <x:f>NA()</x:f>
      </x:c>
    </x:row>
    <x:row r="1046">
      <x:c r="A1046">
        <x:v>385895</x:v>
      </x:c>
      <x:c r="B1046" s="1">
        <x:v>44784.417483086654</x:v>
      </x:c>
      <x:c r="C1046" s="6">
        <x:v>17.407205141666665</x:v>
      </x:c>
      <x:c r="D1046" s="14" t="s">
        <x:v>94</x:v>
      </x:c>
      <x:c r="E1046" s="15">
        <x:v>44771.4697032593</x:v>
      </x:c>
      <x:c r="F1046" t="s">
        <x:v>99</x:v>
      </x:c>
      <x:c r="G1046" s="6">
        <x:v>100.41336151417855</x:v>
      </x:c>
      <x:c r="H1046" t="s">
        <x:v>97</x:v>
      </x:c>
      <x:c r="I1046" s="6">
        <x:v>27.809453667424805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20.428</x:v>
      </x:c>
      <x:c r="S1046" s="8">
        <x:v>77445.52886251057</x:v>
      </x:c>
      <x:c r="T1046" s="12">
        <x:v>306547.95343712455</x:v>
      </x:c>
      <x:c r="U1046" s="12">
        <x:v>24.5</x:v>
      </x:c>
      <x:c r="V1046" s="12">
        <x:v>64</x:v>
      </x:c>
      <x:c r="W1046" s="12">
        <x:f>NA()</x:f>
      </x:c>
    </x:row>
    <x:row r="1047">
      <x:c r="A1047">
        <x:v>385897</x:v>
      </x:c>
      <x:c r="B1047" s="1">
        <x:v>44784.41749423805</x:v>
      </x:c>
      <x:c r="C1047" s="6">
        <x:v>17.423263135</x:v>
      </x:c>
      <x:c r="D1047" s="14" t="s">
        <x:v>94</x:v>
      </x:c>
      <x:c r="E1047" s="15">
        <x:v>44771.4697032593</x:v>
      </x:c>
      <x:c r="F1047" t="s">
        <x:v>99</x:v>
      </x:c>
      <x:c r="G1047" s="6">
        <x:v>100.44057181314655</x:v>
      </x:c>
      <x:c r="H1047" t="s">
        <x:v>97</x:v>
      </x:c>
      <x:c r="I1047" s="6">
        <x:v>27.800040267209624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20.426</x:v>
      </x:c>
      <x:c r="S1047" s="8">
        <x:v>77441.63689777577</x:v>
      </x:c>
      <x:c r="T1047" s="12">
        <x:v>306544.0923611555</x:v>
      </x:c>
      <x:c r="U1047" s="12">
        <x:v>24.5</x:v>
      </x:c>
      <x:c r="V1047" s="12">
        <x:v>64</x:v>
      </x:c>
      <x:c r="W1047" s="12">
        <x:f>NA()</x:f>
      </x:c>
    </x:row>
    <x:row r="1048">
      <x:c r="A1048">
        <x:v>385902</x:v>
      </x:c>
      <x:c r="B1048" s="1">
        <x:v>44784.41750601143</x:v>
      </x:c>
      <x:c r="C1048" s="6">
        <x:v>17.440216806666665</x:v>
      </x:c>
      <x:c r="D1048" s="14" t="s">
        <x:v>94</x:v>
      </x:c>
      <x:c r="E1048" s="15">
        <x:v>44771.4697032593</x:v>
      </x:c>
      <x:c r="F1048" t="s">
        <x:v>99</x:v>
      </x:c>
      <x:c r="G1048" s="6">
        <x:v>100.48613858846679</x:v>
      </x:c>
      <x:c r="H1048" t="s">
        <x:v>97</x:v>
      </x:c>
      <x:c r="I1048" s="6">
        <x:v>27.80906269500565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20.419999999999998</x:v>
      </x:c>
      <x:c r="S1048" s="8">
        <x:v>77437.01883406988</x:v>
      </x:c>
      <x:c r="T1048" s="12">
        <x:v>306530.76318292995</x:v>
      </x:c>
      <x:c r="U1048" s="12">
        <x:v>24.5</x:v>
      </x:c>
      <x:c r="V1048" s="12">
        <x:v>64</x:v>
      </x:c>
      <x:c r="W1048" s="12">
        <x:f>NA()</x:f>
      </x:c>
    </x:row>
    <x:row r="1049">
      <x:c r="A1049">
        <x:v>385910</x:v>
      </x:c>
      <x:c r="B1049" s="1">
        <x:v>44784.41751779069</x:v>
      </x:c>
      <x:c r="C1049" s="6">
        <x:v>17.457178943333332</x:v>
      </x:c>
      <x:c r="D1049" s="14" t="s">
        <x:v>94</x:v>
      </x:c>
      <x:c r="E1049" s="15">
        <x:v>44771.4697032593</x:v>
      </x:c>
      <x:c r="F1049" t="s">
        <x:v>99</x:v>
      </x:c>
      <x:c r="G1049" s="6">
        <x:v>100.4505239269907</x:v>
      </x:c>
      <x:c r="H1049" t="s">
        <x:v>97</x:v>
      </x:c>
      <x:c r="I1049" s="6">
        <x:v>27.79910795105343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20.425</x:v>
      </x:c>
      <x:c r="S1049" s="8">
        <x:v>77442.18332176567</x:v>
      </x:c>
      <x:c r="T1049" s="12">
        <x:v>306545.02139277366</x:v>
      </x:c>
      <x:c r="U1049" s="12">
        <x:v>24.5</x:v>
      </x:c>
      <x:c r="V1049" s="12">
        <x:v>64</x:v>
      </x:c>
      <x:c r="W1049" s="12">
        <x:f>NA()</x:f>
      </x:c>
    </x:row>
    <x:row r="1050">
      <x:c r="A1050">
        <x:v>385913</x:v>
      </x:c>
      <x:c r="B1050" s="1">
        <x:v>44784.41752896494</x:v>
      </x:c>
      <x:c r="C1050" s="6">
        <x:v>17.473269875</x:v>
      </x:c>
      <x:c r="D1050" s="14" t="s">
        <x:v>94</x:v>
      </x:c>
      <x:c r="E1050" s="15">
        <x:v>44771.4697032593</x:v>
      </x:c>
      <x:c r="F1050" t="s">
        <x:v>99</x:v>
      </x:c>
      <x:c r="G1050" s="6">
        <x:v>100.43549298922073</x:v>
      </x:c>
      <x:c r="H1050" t="s">
        <x:v>97</x:v>
      </x:c>
      <x:c r="I1050" s="6">
        <x:v>27.814626537571257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20.425</x:v>
      </x:c>
      <x:c r="S1050" s="8">
        <x:v>77441.69868255852</x:v>
      </x:c>
      <x:c r="T1050" s="12">
        <x:v>306535.1012865161</x:v>
      </x:c>
      <x:c r="U1050" s="12">
        <x:v>24.5</x:v>
      </x:c>
      <x:c r="V1050" s="12">
        <x:v>64</x:v>
      </x:c>
      <x:c r="W1050" s="12">
        <x:f>NA()</x:f>
      </x:c>
    </x:row>
    <x:row r="1051">
      <x:c r="A1051">
        <x:v>385917</x:v>
      </x:c>
      <x:c r="B1051" s="1">
        <x:v>44784.41754071</x:v>
      </x:c>
      <x:c r="C1051" s="6">
        <x:v>17.490182746666665</x:v>
      </x:c>
      <x:c r="D1051" s="14" t="s">
        <x:v>94</x:v>
      </x:c>
      <x:c r="E1051" s="15">
        <x:v>44771.4697032593</x:v>
      </x:c>
      <x:c r="F1051" t="s">
        <x:v>99</x:v>
      </x:c>
      <x:c r="G1051" s="6">
        <x:v>100.44070678732463</x:v>
      </x:c>
      <x:c r="H1051" t="s">
        <x:v>97</x:v>
      </x:c>
      <x:c r="I1051" s="6">
        <x:v>27.809243143809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20.425</x:v>
      </x:c>
      <x:c r="S1051" s="8">
        <x:v>77439.03790309335</x:v>
      </x:c>
      <x:c r="T1051" s="12">
        <x:v>306532.35627730034</x:v>
      </x:c>
      <x:c r="U1051" s="12">
        <x:v>24.5</x:v>
      </x:c>
      <x:c r="V1051" s="12">
        <x:v>64</x:v>
      </x:c>
      <x:c r="W1051" s="12">
        <x:f>NA()</x:f>
      </x:c>
    </x:row>
    <x:row r="1052">
      <x:c r="A1052">
        <x:v>385924</x:v>
      </x:c>
      <x:c r="B1052" s="1">
        <x:v>44784.41755247621</x:v>
      </x:c>
      <x:c r="C1052" s="6">
        <x:v>17.507126101666667</x:v>
      </x:c>
      <x:c r="D1052" s="14" t="s">
        <x:v>94</x:v>
      </x:c>
      <x:c r="E1052" s="15">
        <x:v>44771.4697032593</x:v>
      </x:c>
      <x:c r="F1052" t="s">
        <x:v>99</x:v>
      </x:c>
      <x:c r="G1052" s="6">
        <x:v>100.42989275384689</x:v>
      </x:c>
      <x:c r="H1052" t="s">
        <x:v>97</x:v>
      </x:c>
      <x:c r="I1052" s="6">
        <x:v>27.80172445189055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20.427</x:v>
      </x:c>
      <x:c r="S1052" s="8">
        <x:v>77441.26332964476</x:v>
      </x:c>
      <x:c r="T1052" s="12">
        <x:v>306526.5333767975</x:v>
      </x:c>
      <x:c r="U1052" s="12">
        <x:v>24.5</x:v>
      </x:c>
      <x:c r="V1052" s="12">
        <x:v>64</x:v>
      </x:c>
      <x:c r="W1052" s="12">
        <x:f>NA()</x:f>
      </x:c>
    </x:row>
    <x:row r="1053">
      <x:c r="A1053">
        <x:v>385931</x:v>
      </x:c>
      <x:c r="B1053" s="1">
        <x:v>44784.417564222545</x:v>
      </x:c>
      <x:c r="C1053" s="6">
        <x:v>17.524040815</x:v>
      </x:c>
      <x:c r="D1053" s="14" t="s">
        <x:v>94</x:v>
      </x:c>
      <x:c r="E1053" s="15">
        <x:v>44771.4697032593</x:v>
      </x:c>
      <x:c r="F1053" t="s">
        <x:v>99</x:v>
      </x:c>
      <x:c r="G1053" s="6">
        <x:v>100.43890083996638</x:v>
      </x:c>
      <x:c r="H1053" t="s">
        <x:v>97</x:v>
      </x:c>
      <x:c r="I1053" s="6">
        <x:v>27.811107782011277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20.425</x:v>
      </x:c>
      <x:c r="S1053" s="8">
        <x:v>77442.6671372387</x:v>
      </x:c>
      <x:c r="T1053" s="12">
        <x:v>306532.1210697971</x:v>
      </x:c>
      <x:c r="U1053" s="12">
        <x:v>24.5</x:v>
      </x:c>
      <x:c r="V1053" s="12">
        <x:v>64</x:v>
      </x:c>
      <x:c r="W1053" s="12">
        <x:f>NA()</x:f>
      </x:c>
    </x:row>
    <x:row r="1054">
      <x:c r="A1054">
        <x:v>385933</x:v>
      </x:c>
      <x:c r="B1054" s="1">
        <x:v>44784.41757536438</x:v>
      </x:c>
      <x:c r="C1054" s="6">
        <x:v>17.540085061666666</x:v>
      </x:c>
      <x:c r="D1054" s="14" t="s">
        <x:v>94</x:v>
      </x:c>
      <x:c r="E1054" s="15">
        <x:v>44771.4697032593</x:v>
      </x:c>
      <x:c r="F1054" t="s">
        <x:v>99</x:v>
      </x:c>
      <x:c r="G1054" s="6">
        <x:v>100.41388569163563</x:v>
      </x:c>
      <x:c r="H1054" t="s">
        <x:v>97</x:v>
      </x:c>
      <x:c r="I1054" s="6">
        <x:v>27.80891232101021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20.428</x:v>
      </x:c>
      <x:c r="S1054" s="8">
        <x:v>77442.15821997392</x:v>
      </x:c>
      <x:c r="T1054" s="12">
        <x:v>306534.6231671368</x:v>
      </x:c>
      <x:c r="U1054" s="12">
        <x:v>24.5</x:v>
      </x:c>
      <x:c r="V1054" s="12">
        <x:v>64</x:v>
      </x:c>
      <x:c r="W1054" s="12">
        <x:f>NA()</x:f>
      </x:c>
    </x:row>
    <x:row r="1055">
      <x:c r="A1055">
        <x:v>385939</x:v>
      </x:c>
      <x:c r="B1055" s="1">
        <x:v>44784.41758712826</x:v>
      </x:c>
      <x:c r="C1055" s="6">
        <x:v>17.557025051666667</x:v>
      </x:c>
      <x:c r="D1055" s="14" t="s">
        <x:v>94</x:v>
      </x:c>
      <x:c r="E1055" s="15">
        <x:v>44771.4697032593</x:v>
      </x:c>
      <x:c r="F1055" t="s">
        <x:v>99</x:v>
      </x:c>
      <x:c r="G1055" s="6">
        <x:v>100.41454476888664</x:v>
      </x:c>
      <x:c r="H1055" t="s">
        <x:v>97</x:v>
      </x:c>
      <x:c r="I1055" s="6">
        <x:v>27.817573874126992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20.427</x:v>
      </x:c>
      <x:c r="S1055" s="8">
        <x:v>77442.44667859566</x:v>
      </x:c>
      <x:c r="T1055" s="12">
        <x:v>306527.1924874434</x:v>
      </x:c>
      <x:c r="U1055" s="12">
        <x:v>24.5</x:v>
      </x:c>
      <x:c r="V1055" s="12">
        <x:v>64</x:v>
      </x:c>
      <x:c r="W1055" s="12">
        <x:f>NA()</x:f>
      </x:c>
    </x:row>
    <x:row r="1056">
      <x:c r="A1056">
        <x:v>385946</x:v>
      </x:c>
      <x:c r="B1056" s="1">
        <x:v>44784.41759887616</x:v>
      </x:c>
      <x:c r="C1056" s="6">
        <x:v>17.573942036666665</x:v>
      </x:c>
      <x:c r="D1056" s="14" t="s">
        <x:v>94</x:v>
      </x:c>
      <x:c r="E1056" s="15">
        <x:v>44771.4697032593</x:v>
      </x:c>
      <x:c r="F1056" t="s">
        <x:v>99</x:v>
      </x:c>
      <x:c r="G1056" s="6">
        <x:v>100.40640203249056</x:v>
      </x:c>
      <x:c r="H1056" t="s">
        <x:v>97</x:v>
      </x:c>
      <x:c r="I1056" s="6">
        <x:v>27.816641553099544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20.428</x:v>
      </x:c>
      <x:c r="S1056" s="8">
        <x:v>77451.55392281989</x:v>
      </x:c>
      <x:c r="T1056" s="12">
        <x:v>306530.6346049628</x:v>
      </x:c>
      <x:c r="U1056" s="12">
        <x:v>24.5</x:v>
      </x:c>
      <x:c r="V1056" s="12">
        <x:v>64</x:v>
      </x:c>
      <x:c r="W1056" s="12">
        <x:f>NA()</x:f>
      </x:c>
    </x:row>
    <x:row r="1057">
      <x:c r="A1057">
        <x:v>385947</x:v>
      </x:c>
      <x:c r="B1057" s="1">
        <x:v>44784.41761004646</x:v>
      </x:c>
      <x:c r="C1057" s="6">
        <x:v>17.590027255</x:v>
      </x:c>
      <x:c r="D1057" s="14" t="s">
        <x:v>94</x:v>
      </x:c>
      <x:c r="E1057" s="15">
        <x:v>44771.4697032593</x:v>
      </x:c>
      <x:c r="F1057" t="s">
        <x:v>99</x:v>
      </x:c>
      <x:c r="G1057" s="6">
        <x:v>100.43793963187903</x:v>
      </x:c>
      <x:c r="H1057" t="s">
        <x:v>97</x:v>
      </x:c>
      <x:c r="I1057" s="6">
        <x:v>27.81210025115479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20.425</x:v>
      </x:c>
      <x:c r="S1057" s="8">
        <x:v>77445.194036561</x:v>
      </x:c>
      <x:c r="T1057" s="12">
        <x:v>306523.0190075008</x:v>
      </x:c>
      <x:c r="U1057" s="12">
        <x:v>24.5</x:v>
      </x:c>
      <x:c r="V1057" s="12">
        <x:v>64</x:v>
      </x:c>
      <x:c r="W1057" s="12">
        <x:f>NA()</x:f>
      </x:c>
    </x:row>
    <x:row r="1058">
      <x:c r="A1058">
        <x:v>385952</x:v>
      </x:c>
      <x:c r="B1058" s="1">
        <x:v>44784.41762180445</x:v>
      </x:c>
      <x:c r="C1058" s="6">
        <x:v>17.606958766666665</x:v>
      </x:c>
      <x:c r="D1058" s="14" t="s">
        <x:v>94</x:v>
      </x:c>
      <x:c r="E1058" s="15">
        <x:v>44771.4697032593</x:v>
      </x:c>
      <x:c r="F1058" t="s">
        <x:v>99</x:v>
      </x:c>
      <x:c r="G1058" s="6">
        <x:v>100.44350319915942</x:v>
      </x:c>
      <x:c r="H1058" t="s">
        <x:v>97</x:v>
      </x:c>
      <x:c r="I1058" s="6">
        <x:v>27.80635596412003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20.425</x:v>
      </x:c>
      <x:c r="S1058" s="8">
        <x:v>77444.65222424608</x:v>
      </x:c>
      <x:c r="T1058" s="12">
        <x:v>306519.89728178433</x:v>
      </x:c>
      <x:c r="U1058" s="12">
        <x:v>24.5</x:v>
      </x:c>
      <x:c r="V1058" s="12">
        <x:v>64</x:v>
      </x:c>
      <x:c r="W1058" s="12">
        <x:f>NA()</x:f>
      </x:c>
    </x:row>
    <x:row r="1059">
      <x:c r="A1059">
        <x:v>385961</x:v>
      </x:c>
      <x:c r="B1059" s="1">
        <x:v>44784.4176335734</x:v>
      </x:c>
      <x:c r="C1059" s="6">
        <x:v>17.623906046666665</x:v>
      </x:c>
      <x:c r="D1059" s="14" t="s">
        <x:v>94</x:v>
      </x:c>
      <x:c r="E1059" s="15">
        <x:v>44771.4697032593</x:v>
      </x:c>
      <x:c r="F1059" t="s">
        <x:v>99</x:v>
      </x:c>
      <x:c r="G1059" s="6">
        <x:v>100.41135220929485</x:v>
      </x:c>
      <x:c r="H1059" t="s">
        <x:v>97</x:v>
      </x:c>
      <x:c r="I1059" s="6">
        <x:v>27.81152882949118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20.428</x:v>
      </x:c>
      <x:c r="S1059" s="8">
        <x:v>77453.54492720746</x:v>
      </x:c>
      <x:c r="T1059" s="12">
        <x:v>306529.8273358927</x:v>
      </x:c>
      <x:c r="U1059" s="12">
        <x:v>24.5</x:v>
      </x:c>
      <x:c r="V1059" s="12">
        <x:v>64</x:v>
      </x:c>
      <x:c r="W1059" s="12">
        <x:f>NA()</x:f>
      </x:c>
    </x:row>
    <x:row r="1060">
      <x:c r="A1060">
        <x:v>385962</x:v>
      </x:c>
      <x:c r="B1060" s="1">
        <x:v>44784.41764472375</x:v>
      </x:c>
      <x:c r="C1060" s="6">
        <x:v>17.639962546666666</x:v>
      </x:c>
      <x:c r="D1060" s="14" t="s">
        <x:v>94</x:v>
      </x:c>
      <x:c r="E1060" s="15">
        <x:v>44771.4697032593</x:v>
      </x:c>
      <x:c r="F1060" t="s">
        <x:v>99</x:v>
      </x:c>
      <x:c r="G1060" s="6">
        <x:v>100.41643757380902</x:v>
      </x:c>
      <x:c r="H1060" t="s">
        <x:v>97</x:v>
      </x:c>
      <x:c r="I1060" s="6">
        <x:v>27.815619007754776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20.427</x:v>
      </x:c>
      <x:c r="S1060" s="8">
        <x:v>77448.39021731037</x:v>
      </x:c>
      <x:c r="T1060" s="12">
        <x:v>306528.4389686125</x:v>
      </x:c>
      <x:c r="U1060" s="12">
        <x:v>24.5</x:v>
      </x:c>
      <x:c r="V1060" s="12">
        <x:v>64</x:v>
      </x:c>
      <x:c r="W1060" s="12">
        <x:f>NA()</x:f>
      </x:c>
    </x:row>
    <x:row r="1061">
      <x:c r="A1061">
        <x:v>385967</x:v>
      </x:c>
      <x:c r="B1061" s="1">
        <x:v>44784.417656486316</x:v>
      </x:c>
      <x:c r="C1061" s="6">
        <x:v>17.656900651666668</x:v>
      </x:c>
      <x:c r="D1061" s="14" t="s">
        <x:v>94</x:v>
      </x:c>
      <x:c r="E1061" s="15">
        <x:v>44771.4697032593</x:v>
      </x:c>
      <x:c r="F1061" t="s">
        <x:v>99</x:v>
      </x:c>
      <x:c r="G1061" s="6">
        <x:v>100.38770295668395</x:v>
      </x:c>
      <x:c r="H1061" t="s">
        <x:v>97</x:v>
      </x:c>
      <x:c r="I1061" s="6">
        <x:v>27.81727312537987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20.43</x:v>
      </x:c>
      <x:c r="S1061" s="8">
        <x:v>77447.91662194538</x:v>
      </x:c>
      <x:c r="T1061" s="12">
        <x:v>306517.7414812225</x:v>
      </x:c>
      <x:c r="U1061" s="12">
        <x:v>24.5</x:v>
      </x:c>
      <x:c r="V1061" s="12">
        <x:v>64</x:v>
      </x:c>
      <x:c r="W1061" s="12">
        <x:f>NA()</x:f>
      </x:c>
    </x:row>
    <x:row r="1062">
      <x:c r="A1062">
        <x:v>385975</x:v>
      </x:c>
      <x:c r="B1062" s="1">
        <x:v>44784.417668241855</x:v>
      </x:c>
      <x:c r="C1062" s="6">
        <x:v>17.673828618333335</x:v>
      </x:c>
      <x:c r="D1062" s="14" t="s">
        <x:v>94</x:v>
      </x:c>
      <x:c r="E1062" s="15">
        <x:v>44771.4697032593</x:v>
      </x:c>
      <x:c r="F1062" t="s">
        <x:v>99</x:v>
      </x:c>
      <x:c r="G1062" s="6">
        <x:v>100.38621825841533</x:v>
      </x:c>
      <x:c r="H1062" t="s">
        <x:v>97</x:v>
      </x:c>
      <x:c r="I1062" s="6">
        <x:v>27.81880694427082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20.43</x:v>
      </x:c>
      <x:c r="S1062" s="8">
        <x:v>77453.1736393235</x:v>
      </x:c>
      <x:c r="T1062" s="12">
        <x:v>306519.65991459356</x:v>
      </x:c>
      <x:c r="U1062" s="12">
        <x:v>24.5</x:v>
      </x:c>
      <x:c r="V1062" s="12">
        <x:v>64</x:v>
      </x:c>
      <x:c r="W1062" s="12">
        <x:f>NA()</x:f>
      </x:c>
    </x:row>
    <x:row r="1063">
      <x:c r="A1063">
        <x:v>385981</x:v>
      </x:c>
      <x:c r="B1063" s="1">
        <x:v>44784.41767998769</x:v>
      </x:c>
      <x:c r="C1063" s="6">
        <x:v>17.69074262</x:v>
      </x:c>
      <x:c r="D1063" s="14" t="s">
        <x:v>94</x:v>
      </x:c>
      <x:c r="E1063" s="15">
        <x:v>44771.4697032593</x:v>
      </x:c>
      <x:c r="F1063" t="s">
        <x:v>99</x:v>
      </x:c>
      <x:c r="G1063" s="6">
        <x:v>100.40307609081766</x:v>
      </x:c>
      <x:c r="H1063" t="s">
        <x:v>97</x:v>
      </x:c>
      <x:c r="I1063" s="6">
        <x:v>27.801393629832546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20.43</x:v>
      </x:c>
      <x:c r="S1063" s="8">
        <x:v>77450.25550462665</x:v>
      </x:c>
      <x:c r="T1063" s="12">
        <x:v>306519.5868870075</x:v>
      </x:c>
      <x:c r="U1063" s="12">
        <x:v>24.5</x:v>
      </x:c>
      <x:c r="V1063" s="12">
        <x:v>64</x:v>
      </x:c>
      <x:c r="W1063" s="12">
        <x:f>NA()</x:f>
      </x:c>
    </x:row>
    <x:row r="1064">
      <x:c r="A1064">
        <x:v>385982</x:v>
      </x:c>
      <x:c r="B1064" s="1">
        <x:v>44784.417691156494</x:v>
      </x:c>
      <x:c r="C1064" s="6">
        <x:v>17.706825693333332</x:v>
      </x:c>
      <x:c r="D1064" s="14" t="s">
        <x:v>94</x:v>
      </x:c>
      <x:c r="E1064" s="15">
        <x:v>44771.4697032593</x:v>
      </x:c>
      <x:c r="F1064" t="s">
        <x:v>99</x:v>
      </x:c>
      <x:c r="G1064" s="6">
        <x:v>100.36627237973445</x:v>
      </x:c>
      <x:c r="H1064" t="s">
        <x:v>97</x:v>
      </x:c>
      <x:c r="I1064" s="6">
        <x:v>27.820731737594997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20.432</x:v>
      </x:c>
      <x:c r="S1064" s="8">
        <x:v>77454.31605688762</x:v>
      </x:c>
      <x:c r="T1064" s="12">
        <x:v>306522.50414056145</x:v>
      </x:c>
      <x:c r="U1064" s="12">
        <x:v>24.5</x:v>
      </x:c>
      <x:c r="V1064" s="12">
        <x:v>64</x:v>
      </x:c>
      <x:c r="W1064" s="12">
        <x:f>NA()</x:f>
      </x:c>
    </x:row>
    <x:row r="1065">
      <x:c r="A1065">
        <x:v>385990</x:v>
      </x:c>
      <x:c r="B1065" s="1">
        <x:v>44784.41770291741</x:v>
      </x:c>
      <x:c r="C1065" s="6">
        <x:v>17.72376141333333</x:v>
      </x:c>
      <x:c r="D1065" s="14" t="s">
        <x:v>94</x:v>
      </x:c>
      <x:c r="E1065" s="15">
        <x:v>44771.4697032593</x:v>
      </x:c>
      <x:c r="F1065" t="s">
        <x:v>99</x:v>
      </x:c>
      <x:c r="G1065" s="6">
        <x:v>100.32881027967049</x:v>
      </x:c>
      <x:c r="H1065" t="s">
        <x:v>97</x:v>
      </x:c>
      <x:c r="I1065" s="6">
        <x:v>27.822085108561623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20.436</x:v>
      </x:c>
      <x:c r="S1065" s="8">
        <x:v>77454.72585643572</x:v>
      </x:c>
      <x:c r="T1065" s="12">
        <x:v>306518.21728542534</x:v>
      </x:c>
      <x:c r="U1065" s="12">
        <x:v>24.5</x:v>
      </x:c>
      <x:c r="V1065" s="12">
        <x:v>64</x:v>
      </x:c>
      <x:c r="W1065" s="12">
        <x:f>NA()</x:f>
      </x:c>
    </x:row>
    <x:row r="1066">
      <x:c r="A1066">
        <x:v>385996</x:v>
      </x:c>
      <x:c r="B1066" s="1">
        <x:v>44784.41771468192</x:v>
      </x:c>
      <x:c r="C1066" s="6">
        <x:v>17.74070231</x:v>
      </x:c>
      <x:c r="D1066" s="14" t="s">
        <x:v>94</x:v>
      </x:c>
      <x:c r="E1066" s="15">
        <x:v>44771.4697032593</x:v>
      </x:c>
      <x:c r="F1066" t="s">
        <x:v>99</x:v>
      </x:c>
      <x:c r="G1066" s="6">
        <x:v>100.38461715403477</x:v>
      </x:c>
      <x:c r="H1066" t="s">
        <x:v>97</x:v>
      </x:c>
      <x:c r="I1066" s="6">
        <x:v>27.820461063467064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20.43</x:v>
      </x:c>
      <x:c r="S1066" s="8">
        <x:v>77458.81423419966</x:v>
      </x:c>
      <x:c r="T1066" s="12">
        <x:v>306533.6742998538</x:v>
      </x:c>
      <x:c r="U1066" s="12">
        <x:v>24.5</x:v>
      </x:c>
      <x:c r="V1066" s="12">
        <x:v>64</x:v>
      </x:c>
      <x:c r="W1066" s="12">
        <x:f>NA()</x:f>
      </x:c>
    </x:row>
    <x:row r="1067">
      <x:c r="A1067">
        <x:v>385997</x:v>
      </x:c>
      <x:c r="B1067" s="1">
        <x:v>44784.41772586963</x:v>
      </x:c>
      <x:c r="C1067" s="6">
        <x:v>17.756812616666668</x:v>
      </x:c>
      <x:c r="D1067" s="14" t="s">
        <x:v>94</x:v>
      </x:c>
      <x:c r="E1067" s="15">
        <x:v>44771.4697032593</x:v>
      </x:c>
      <x:c r="F1067" t="s">
        <x:v>99</x:v>
      </x:c>
      <x:c r="G1067" s="6">
        <x:v>100.3923610699368</x:v>
      </x:c>
      <x:c r="H1067" t="s">
        <x:v>97</x:v>
      </x:c>
      <x:c r="I1067" s="6">
        <x:v>27.812461149098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20.43</x:v>
      </x:c>
      <x:c r="S1067" s="8">
        <x:v>77451.78956276283</x:v>
      </x:c>
      <x:c r="T1067" s="12">
        <x:v>306516.40936512564</x:v>
      </x:c>
      <x:c r="U1067" s="12">
        <x:v>24.5</x:v>
      </x:c>
      <x:c r="V1067" s="12">
        <x:v>64</x:v>
      </x:c>
      <x:c r="W1067" s="12">
        <x:f>NA()</x:f>
      </x:c>
    </x:row>
    <x:row r="1068">
      <x:c r="A1068">
        <x:v>386005</x:v>
      </x:c>
      <x:c r="B1068" s="1">
        <x:v>44784.4177376282</x:v>
      </x:c>
      <x:c r="C1068" s="6">
        <x:v>17.773744968333332</x:v>
      </x:c>
      <x:c r="D1068" s="14" t="s">
        <x:v>94</x:v>
      </x:c>
      <x:c r="E1068" s="15">
        <x:v>44771.4697032593</x:v>
      </x:c>
      <x:c r="F1068" t="s">
        <x:v>99</x:v>
      </x:c>
      <x:c r="G1068" s="6">
        <x:v>100.39442822251479</x:v>
      </x:c>
      <x:c r="H1068" t="s">
        <x:v>97</x:v>
      </x:c>
      <x:c r="I1068" s="6">
        <x:v>27.810325836832817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20.43</x:v>
      </x:c>
      <x:c r="S1068" s="8">
        <x:v>77454.96880018855</x:v>
      </x:c>
      <x:c r="T1068" s="12">
        <x:v>306516.50633503427</x:v>
      </x:c>
      <x:c r="U1068" s="12">
        <x:v>24.5</x:v>
      </x:c>
      <x:c r="V1068" s="12">
        <x:v>64</x:v>
      </x:c>
      <x:c r="W1068" s="12">
        <x:f>NA()</x:f>
      </x:c>
    </x:row>
    <x:row r="1069">
      <x:c r="A1069">
        <x:v>386011</x:v>
      </x:c>
      <x:c r="B1069" s="1">
        <x:v>44784.417749441316</x:v>
      </x:c>
      <x:c r="C1069" s="6">
        <x:v>17.790755838333332</x:v>
      </x:c>
      <x:c r="D1069" s="14" t="s">
        <x:v>94</x:v>
      </x:c>
      <x:c r="E1069" s="15">
        <x:v>44771.4697032593</x:v>
      </x:c>
      <x:c r="F1069" t="s">
        <x:v>99</x:v>
      </x:c>
      <x:c r="G1069" s="6">
        <x:v>100.3650743430858</x:v>
      </x:c>
      <x:c r="H1069" t="s">
        <x:v>97</x:v>
      </x:c>
      <x:c r="I1069" s="6">
        <x:v>27.80328833842168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20.433999999999997</x:v>
      </x:c>
      <x:c r="S1069" s="8">
        <x:v>77455.72030025459</x:v>
      </x:c>
      <x:c r="T1069" s="12">
        <x:v>306517.82333227916</x:v>
      </x:c>
      <x:c r="U1069" s="12">
        <x:v>24.5</x:v>
      </x:c>
      <x:c r="V1069" s="12">
        <x:v>64</x:v>
      </x:c>
      <x:c r="W1069" s="12">
        <x:f>NA()</x:f>
      </x:c>
    </x:row>
    <x:row r="1070">
      <x:c r="A1070">
        <x:v>386012</x:v>
      </x:c>
      <x:c r="B1070" s="1">
        <x:v>44784.41776061858</x:v>
      </x:c>
      <x:c r="C1070" s="6">
        <x:v>17.806851096666666</x:v>
      </x:c>
      <x:c r="D1070" s="14" t="s">
        <x:v>94</x:v>
      </x:c>
      <x:c r="E1070" s="15">
        <x:v>44771.4697032593</x:v>
      </x:c>
      <x:c r="F1070" t="s">
        <x:v>99</x:v>
      </x:c>
      <x:c r="G1070" s="6">
        <x:v>100.34196670925819</x:v>
      </x:c>
      <x:c r="H1070" t="s">
        <x:v>97</x:v>
      </x:c>
      <x:c r="I1070" s="6">
        <x:v>27.827167773290512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20.433999999999997</x:v>
      </x:c>
      <x:c r="S1070" s="8">
        <x:v>77456.76139703853</x:v>
      </x:c>
      <x:c r="T1070" s="12">
        <x:v>306511.1790218731</x:v>
      </x:c>
      <x:c r="U1070" s="12">
        <x:v>24.5</x:v>
      </x:c>
      <x:c r="V1070" s="12">
        <x:v>64</x:v>
      </x:c>
      <x:c r="W1070" s="12">
        <x:f>NA()</x:f>
      </x:c>
    </x:row>
    <x:row r="1071">
      <x:c r="A1071">
        <x:v>386020</x:v>
      </x:c>
      <x:c r="B1071" s="1">
        <x:v>44784.417772387686</x:v>
      </x:c>
      <x:c r="C1071" s="6">
        <x:v>17.823798625</x:v>
      </x:c>
      <x:c r="D1071" s="14" t="s">
        <x:v>94</x:v>
      </x:c>
      <x:c r="E1071" s="15">
        <x:v>44771.4697032593</x:v>
      </x:c>
      <x:c r="F1071" t="s">
        <x:v>99</x:v>
      </x:c>
      <x:c r="G1071" s="6">
        <x:v>100.34961977189839</x:v>
      </x:c>
      <x:c r="H1071" t="s">
        <x:v>97</x:v>
      </x:c>
      <x:c r="I1071" s="6">
        <x:v>27.81925806760637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20.433999999999997</x:v>
      </x:c>
      <x:c r="S1071" s="8">
        <x:v>77456.26678692673</x:v>
      </x:c>
      <x:c r="T1071" s="12">
        <x:v>306515.05034493696</x:v>
      </x:c>
      <x:c r="U1071" s="12">
        <x:v>24.5</x:v>
      </x:c>
      <x:c r="V1071" s="12">
        <x:v>64</x:v>
      </x:c>
      <x:c r="W1071" s="12">
        <x:f>NA()</x:f>
      </x:c>
    </x:row>
    <x:row r="1072">
      <x:c r="A1072">
        <x:v>386026</x:v>
      </x:c>
      <x:c r="B1072" s="1">
        <x:v>44784.41778414331</x:v>
      </x:c>
      <x:c r="C1072" s="6">
        <x:v>17.84072673</x:v>
      </x:c>
      <x:c r="D1072" s="14" t="s">
        <x:v>94</x:v>
      </x:c>
      <x:c r="E1072" s="15">
        <x:v>44771.4697032593</x:v>
      </x:c>
      <x:c r="F1072" t="s">
        <x:v>99</x:v>
      </x:c>
      <x:c r="G1072" s="6">
        <x:v>100.37899276054782</x:v>
      </x:c>
      <x:c r="H1072" t="s">
        <x:v>97</x:v>
      </x:c>
      <x:c r="I1072" s="6">
        <x:v>27.80758903014157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20.432</x:v>
      </x:c>
      <x:c r="S1072" s="8">
        <x:v>77458.6521515416</x:v>
      </x:c>
      <x:c r="T1072" s="12">
        <x:v>306504.6735592321</x:v>
      </x:c>
      <x:c r="U1072" s="12">
        <x:v>24.5</x:v>
      </x:c>
      <x:c r="V1072" s="12">
        <x:v>64</x:v>
      </x:c>
      <x:c r="W1072" s="12">
        <x:f>NA()</x:f>
      </x:c>
    </x:row>
    <x:row r="1073">
      <x:c r="A1073">
        <x:v>386027</x:v>
      </x:c>
      <x:c r="B1073" s="1">
        <x:v>44784.41779529712</x:v>
      </x:c>
      <x:c r="C1073" s="6">
        <x:v>17.856788203333334</x:v>
      </x:c>
      <x:c r="D1073" s="14" t="s">
        <x:v>94</x:v>
      </x:c>
      <x:c r="E1073" s="15">
        <x:v>44771.4697032593</x:v>
      </x:c>
      <x:c r="F1073" t="s">
        <x:v>99</x:v>
      </x:c>
      <x:c r="G1073" s="6">
        <x:v>100.33113788534168</x:v>
      </x:c>
      <x:c r="H1073" t="s">
        <x:v>97</x:v>
      </x:c>
      <x:c r="I1073" s="6">
        <x:v>27.819679116109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20.436</x:v>
      </x:c>
      <x:c r="S1073" s="8">
        <x:v>77458.0766631171</x:v>
      </x:c>
      <x:c r="T1073" s="12">
        <x:v>306504.3723327347</x:v>
      </x:c>
      <x:c r="U1073" s="12">
        <x:v>24.5</x:v>
      </x:c>
      <x:c r="V1073" s="12">
        <x:v>64</x:v>
      </x:c>
      <x:c r="W1073" s="12">
        <x:f>NA()</x:f>
      </x:c>
    </x:row>
    <x:row r="1074">
      <x:c r="A1074">
        <x:v>386035</x:v>
      </x:c>
      <x:c r="B1074" s="1">
        <x:v>44784.417807027305</x:v>
      </x:c>
      <x:c r="C1074" s="6">
        <x:v>17.873679673333335</x:v>
      </x:c>
      <x:c r="D1074" s="14" t="s">
        <x:v>94</x:v>
      </x:c>
      <x:c r="E1074" s="15">
        <x:v>44771.4697032593</x:v>
      </x:c>
      <x:c r="F1074" t="s">
        <x:v>99</x:v>
      </x:c>
      <x:c r="G1074" s="6">
        <x:v>100.36149928821779</x:v>
      </x:c>
      <x:c r="H1074" t="s">
        <x:v>97</x:v>
      </x:c>
      <x:c r="I1074" s="6">
        <x:v>27.825664025527203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20.432</x:v>
      </x:c>
      <x:c r="S1074" s="8">
        <x:v>77453.61947031335</x:v>
      </x:c>
      <x:c r="T1074" s="12">
        <x:v>306500.2089741111</x:v>
      </x:c>
      <x:c r="U1074" s="12">
        <x:v>24.5</x:v>
      </x:c>
      <x:c r="V1074" s="12">
        <x:v>64</x:v>
      </x:c>
      <x:c r="W1074" s="12">
        <x:f>NA()</x:f>
      </x:c>
    </x:row>
    <x:row r="1075">
      <x:c r="A1075">
        <x:v>386041</x:v>
      </x:c>
      <x:c r="B1075" s="1">
        <x:v>44784.417818802925</x:v>
      </x:c>
      <x:c r="C1075" s="6">
        <x:v>17.890636565</x:v>
      </x:c>
      <x:c r="D1075" s="14" t="s">
        <x:v>94</x:v>
      </x:c>
      <x:c r="E1075" s="15">
        <x:v>44771.4697032593</x:v>
      </x:c>
      <x:c r="F1075" t="s">
        <x:v>99</x:v>
      </x:c>
      <x:c r="G1075" s="6">
        <x:v>100.36142353048308</x:v>
      </x:c>
      <x:c r="H1075" t="s">
        <x:v>97</x:v>
      </x:c>
      <x:c r="I1075" s="6">
        <x:v>27.816400954166966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20.433</x:v>
      </x:c>
      <x:c r="S1075" s="8">
        <x:v>77460.11392233032</x:v>
      </x:c>
      <x:c r="T1075" s="12">
        <x:v>306509.9077667425</x:v>
      </x:c>
      <x:c r="U1075" s="12">
        <x:v>24.5</x:v>
      </x:c>
      <x:c r="V1075" s="12">
        <x:v>64</x:v>
      </x:c>
      <x:c r="W1075" s="12">
        <x:f>NA()</x:f>
      </x:c>
    </x:row>
    <x:row r="1076">
      <x:c r="A1076">
        <x:v>386042</x:v>
      </x:c>
      <x:c r="B1076" s="1">
        <x:v>44784.41782997404</x:v>
      </x:c>
      <x:c r="C1076" s="6">
        <x:v>17.906722968333334</x:v>
      </x:c>
      <x:c r="D1076" s="14" t="s">
        <x:v>94</x:v>
      </x:c>
      <x:c r="E1076" s="15">
        <x:v>44771.4697032593</x:v>
      </x:c>
      <x:c r="F1076" t="s">
        <x:v>99</x:v>
      </x:c>
      <x:c r="G1076" s="6">
        <x:v>100.31597677229183</x:v>
      </x:c>
      <x:c r="H1076" t="s">
        <x:v>97</x:v>
      </x:c>
      <x:c r="I1076" s="6">
        <x:v>27.81667162796748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20.438</x:v>
      </x:c>
      <x:c r="S1076" s="8">
        <x:v>77458.71491836307</x:v>
      </x:c>
      <x:c r="T1076" s="12">
        <x:v>306508.6172675874</x:v>
      </x:c>
      <x:c r="U1076" s="12">
        <x:v>24.5</x:v>
      </x:c>
      <x:c r="V1076" s="12">
        <x:v>64</x:v>
      </x:c>
      <x:c r="W1076" s="12">
        <x:f>NA()</x:f>
      </x:c>
    </x:row>
    <x:row r="1077">
      <x:c r="A1077">
        <x:v>386050</x:v>
      </x:c>
      <x:c r="B1077" s="1">
        <x:v>44784.41784173437</x:v>
      </x:c>
      <x:c r="C1077" s="6">
        <x:v>17.923657841666667</x:v>
      </x:c>
      <x:c r="D1077" s="14" t="s">
        <x:v>94</x:v>
      </x:c>
      <x:c r="E1077" s="15">
        <x:v>44771.4697032593</x:v>
      </x:c>
      <x:c r="F1077" t="s">
        <x:v>99</x:v>
      </x:c>
      <x:c r="G1077" s="6">
        <x:v>100.32272647418462</x:v>
      </x:c>
      <x:c r="H1077" t="s">
        <x:v>97</x:v>
      </x:c>
      <x:c r="I1077" s="6">
        <x:v>27.80969426585989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20.438</x:v>
      </x:c>
      <x:c r="S1077" s="8">
        <x:v>77465.7874747123</x:v>
      </x:c>
      <x:c r="T1077" s="12">
        <x:v>306520.9328376858</x:v>
      </x:c>
      <x:c r="U1077" s="12">
        <x:v>24.5</x:v>
      </x:c>
      <x:c r="V1077" s="12">
        <x:v>64</x:v>
      </x:c>
      <x:c r="W1077" s="12">
        <x:f>NA()</x:f>
      </x:c>
    </x:row>
    <x:row r="1078">
      <x:c r="A1078">
        <x:v>386056</x:v>
      </x:c>
      <x:c r="B1078" s="1">
        <x:v>44784.41785351247</x:v>
      </x:c>
      <x:c r="C1078" s="6">
        <x:v>17.940618293333333</x:v>
      </x:c>
      <x:c r="D1078" s="14" t="s">
        <x:v>94</x:v>
      </x:c>
      <x:c r="E1078" s="15">
        <x:v>44771.4697032593</x:v>
      </x:c>
      <x:c r="F1078" t="s">
        <x:v>99</x:v>
      </x:c>
      <x:c r="G1078" s="6">
        <x:v>100.30287061477931</x:v>
      </x:c>
      <x:c r="H1078" t="s">
        <x:v>97</x:v>
      </x:c>
      <x:c r="I1078" s="6">
        <x:v>27.82088211211976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20.439</x:v>
      </x:c>
      <x:c r="S1078" s="8">
        <x:v>77464.53683823967</x:v>
      </x:c>
      <x:c r="T1078" s="12">
        <x:v>306515.79697842844</x:v>
      </x:c>
      <x:c r="U1078" s="12">
        <x:v>24.5</x:v>
      </x:c>
      <x:c r="V1078" s="12">
        <x:v>64</x:v>
      </x:c>
      <x:c r="W1078" s="12">
        <x:f>NA()</x:f>
      </x:c>
    </x:row>
    <x:row r="1079">
      <x:c r="A1079">
        <x:v>386057</x:v>
      </x:c>
      <x:c r="B1079" s="1">
        <x:v>44784.41786469322</x:v>
      </x:c>
      <x:c r="C1079" s="6">
        <x:v>17.956718596666665</x:v>
      </x:c>
      <x:c r="D1079" s="14" t="s">
        <x:v>94</x:v>
      </x:c>
      <x:c r="E1079" s="15">
        <x:v>44771.4697032593</x:v>
      </x:c>
      <x:c r="F1079" t="s">
        <x:v>99</x:v>
      </x:c>
      <x:c r="G1079" s="6">
        <x:v>100.32639257615232</x:v>
      </x:c>
      <x:c r="H1079" t="s">
        <x:v>97</x:v>
      </x:c>
      <x:c r="I1079" s="6">
        <x:v>27.805904842517975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20.438</x:v>
      </x:c>
      <x:c r="S1079" s="8">
        <x:v>77459.80000931177</x:v>
      </x:c>
      <x:c r="T1079" s="12">
        <x:v>306515.9112209457</x:v>
      </x:c>
      <x:c r="U1079" s="12">
        <x:v>24.5</x:v>
      </x:c>
      <x:c r="V1079" s="12">
        <x:v>64</x:v>
      </x:c>
      <x:c r="W1079" s="12">
        <x:f>NA()</x:f>
      </x:c>
    </x:row>
    <x:row r="1080">
      <x:c r="A1080">
        <x:v>386063</x:v>
      </x:c>
      <x:c r="B1080" s="1">
        <x:v>44784.417876460306</x:v>
      </x:c>
      <x:c r="C1080" s="6">
        <x:v>17.973663195</x:v>
      </x:c>
      <x:c r="D1080" s="14" t="s">
        <x:v>94</x:v>
      </x:c>
      <x:c r="E1080" s="15">
        <x:v>44771.4697032593</x:v>
      </x:c>
      <x:c r="F1080" t="s">
        <x:v>99</x:v>
      </x:c>
      <x:c r="G1080" s="6">
        <x:v>100.30131351728446</x:v>
      </x:c>
      <x:c r="H1080" t="s">
        <x:v>97</x:v>
      </x:c>
      <x:c r="I1080" s="6">
        <x:v>27.813152870264275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20.439999999999998</x:v>
      </x:c>
      <x:c r="S1080" s="8">
        <x:v>77466.94996226933</x:v>
      </x:c>
      <x:c r="T1080" s="12">
        <x:v>306515.80492920004</x:v>
      </x:c>
      <x:c r="U1080" s="12">
        <x:v>24.5</x:v>
      </x:c>
      <x:c r="V1080" s="12">
        <x:v>64</x:v>
      </x:c>
      <x:c r="W1080" s="12">
        <x:f>NA()</x:f>
      </x:c>
    </x:row>
    <x:row r="1081">
      <x:c r="A1081">
        <x:v>386071</x:v>
      </x:c>
      <x:c r="B1081" s="1">
        <x:v>44784.417888229415</x:v>
      </x:c>
      <x:c r="C1081" s="6">
        <x:v>17.99061071</x:v>
      </x:c>
      <x:c r="D1081" s="14" t="s">
        <x:v>94</x:v>
      </x:c>
      <x:c r="E1081" s="15">
        <x:v>44771.4697032593</x:v>
      </x:c>
      <x:c r="F1081" t="s">
        <x:v>99</x:v>
      </x:c>
      <x:c r="G1081" s="6">
        <x:v>100.30835333118668</x:v>
      </x:c>
      <x:c r="H1081" t="s">
        <x:v>97</x:v>
      </x:c>
      <x:c r="I1081" s="6">
        <x:v>27.805874767746445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20.439999999999998</x:v>
      </x:c>
      <x:c r="S1081" s="8">
        <x:v>77471.67290633057</x:v>
      </x:c>
      <x:c r="T1081" s="12">
        <x:v>306517.97068833624</x:v>
      </x:c>
      <x:c r="U1081" s="12">
        <x:v>24.5</x:v>
      </x:c>
      <x:c r="V1081" s="12">
        <x:v>64</x:v>
      </x:c>
      <x:c r="W1081" s="12">
        <x:f>NA()</x:f>
      </x:c>
    </x:row>
    <x:row r="1082">
      <x:c r="A1082">
        <x:v>386072</x:v>
      </x:c>
      <x:c r="B1082" s="1">
        <x:v>44784.41789937467</x:v>
      </x:c>
      <x:c r="C1082" s="6">
        <x:v>18.00665987</x:v>
      </x:c>
      <x:c r="D1082" s="14" t="s">
        <x:v>94</x:v>
      </x:c>
      <x:c r="E1082" s="15">
        <x:v>44771.4697032593</x:v>
      </x:c>
      <x:c r="F1082" t="s">
        <x:v>99</x:v>
      </x:c>
      <x:c r="G1082" s="6">
        <x:v>100.30708808548236</x:v>
      </x:c>
      <x:c r="H1082" t="s">
        <x:v>97</x:v>
      </x:c>
      <x:c r="I1082" s="6">
        <x:v>27.79784481344859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20.441</x:v>
      </x:c>
      <x:c r="S1082" s="8">
        <x:v>77464.46780961791</x:v>
      </x:c>
      <x:c r="T1082" s="12">
        <x:v>306506.35662314843</x:v>
      </x:c>
      <x:c r="U1082" s="12">
        <x:v>24.5</x:v>
      </x:c>
      <x:c r="V1082" s="12">
        <x:v>64</x:v>
      </x:c>
      <x:c r="W1082" s="12">
        <x:f>NA()</x:f>
      </x:c>
    </x:row>
    <x:row r="1083">
      <x:c r="A1083">
        <x:v>386078</x:v>
      </x:c>
      <x:c r="B1083" s="1">
        <x:v>44784.417911136516</x:v>
      </x:c>
      <x:c r="C1083" s="6">
        <x:v>18.023596933333334</x:v>
      </x:c>
      <x:c r="D1083" s="14" t="s">
        <x:v>94</x:v>
      </x:c>
      <x:c r="E1083" s="15">
        <x:v>44771.4697032593</x:v>
      </x:c>
      <x:c r="F1083" t="s">
        <x:v>99</x:v>
      </x:c>
      <x:c r="G1083" s="6">
        <x:v>100.37253035657358</x:v>
      </x:c>
      <x:c r="H1083" t="s">
        <x:v>97</x:v>
      </x:c>
      <x:c r="I1083" s="6">
        <x:v>27.814265639394762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20.432</x:v>
      </x:c>
      <x:c r="S1083" s="8">
        <x:v>77466.24305096551</x:v>
      </x:c>
      <x:c r="T1083" s="12">
        <x:v>306507.1465409636</x:v>
      </x:c>
      <x:c r="U1083" s="12">
        <x:v>24.5</x:v>
      </x:c>
      <x:c r="V1083" s="12">
        <x:v>64</x:v>
      </x:c>
      <x:c r="W1083" s="12">
        <x:f>NA()</x:f>
      </x:c>
    </x:row>
    <x:row r="1084">
      <x:c r="A1084">
        <x:v>386085</x:v>
      </x:c>
      <x:c r="B1084" s="1">
        <x:v>44784.41792289204</x:v>
      </x:c>
      <x:c r="C1084" s="6">
        <x:v>18.04052488</x:v>
      </x:c>
      <x:c r="D1084" s="14" t="s">
        <x:v>94</x:v>
      </x:c>
      <x:c r="E1084" s="15">
        <x:v>44771.4697032593</x:v>
      </x:c>
      <x:c r="F1084" t="s">
        <x:v>99</x:v>
      </x:c>
      <x:c r="G1084" s="6">
        <x:v>100.38105971105087</x:v>
      </x:c>
      <x:c r="H1084" t="s">
        <x:v>97</x:v>
      </x:c>
      <x:c r="I1084" s="6">
        <x:v>27.805453720976857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20.432</x:v>
      </x:c>
      <x:c r="S1084" s="8">
        <x:v>77467.59288708084</x:v>
      </x:c>
      <x:c r="T1084" s="12">
        <x:v>306512.57828921376</x:v>
      </x:c>
      <x:c r="U1084" s="12">
        <x:v>24.5</x:v>
      </x:c>
      <x:c r="V1084" s="12">
        <x:v>64</x:v>
      </x:c>
      <x:c r="W1084" s="12">
        <x:f>NA()</x:f>
      </x:c>
    </x:row>
    <x:row r="1085">
      <x:c r="A1085">
        <x:v>386087</x:v>
      </x:c>
      <x:c r="B1085" s="1">
        <x:v>44784.417934058925</x:v>
      </x:c>
      <x:c r="C1085" s="6">
        <x:v>18.056605198333333</x:v>
      </x:c>
      <x:c r="D1085" s="14" t="s">
        <x:v>94</x:v>
      </x:c>
      <x:c r="E1085" s="15">
        <x:v>44771.4697032593</x:v>
      </x:c>
      <x:c r="F1085" t="s">
        <x:v>99</x:v>
      </x:c>
      <x:c r="G1085" s="6">
        <x:v>100.32102580371712</x:v>
      </x:c>
      <x:c r="H1085" t="s">
        <x:v>97</x:v>
      </x:c>
      <x:c r="I1085" s="6">
        <x:v>27.820791887404084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20.436999999999998</x:v>
      </x:c>
      <x:c r="S1085" s="8">
        <x:v>77467.63110487684</x:v>
      </x:c>
      <x:c r="T1085" s="12">
        <x:v>306510.6294785007</x:v>
      </x:c>
      <x:c r="U1085" s="12">
        <x:v>24.5</x:v>
      </x:c>
      <x:c r="V1085" s="12">
        <x:v>64</x:v>
      </x:c>
      <x:c r="W1085" s="12">
        <x:f>NA()</x:f>
      </x:c>
    </x:row>
    <x:row r="1086">
      <x:c r="A1086">
        <x:v>386092</x:v>
      </x:c>
      <x:c r="B1086" s="1">
        <x:v>44784.417945814224</x:v>
      </x:c>
      <x:c r="C1086" s="6">
        <x:v>18.073532825</x:v>
      </x:c>
      <x:c r="D1086" s="14" t="s">
        <x:v>94</x:v>
      </x:c>
      <x:c r="E1086" s="15">
        <x:v>44771.4697032593</x:v>
      </x:c>
      <x:c r="F1086" t="s">
        <x:v>99</x:v>
      </x:c>
      <x:c r="G1086" s="6">
        <x:v>100.26770705858083</x:v>
      </x:c>
      <x:c r="H1086" t="s">
        <x:v>97</x:v>
      </x:c>
      <x:c r="I1086" s="6">
        <x:v>27.819889640379188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20.442999999999998</x:v>
      </x:c>
      <x:c r="S1086" s="8">
        <x:v>77465.50177149134</x:v>
      </x:c>
      <x:c r="T1086" s="12">
        <x:v>306509.0866651599</x:v>
      </x:c>
      <x:c r="U1086" s="12">
        <x:v>24.5</x:v>
      </x:c>
      <x:c r="V1086" s="12">
        <x:v>64</x:v>
      </x:c>
      <x:c r="W1086" s="12">
        <x:f>NA()</x:f>
      </x:c>
    </x:row>
    <x:row r="1087">
      <x:c r="A1087">
        <x:v>386100</x:v>
      </x:c>
      <x:c r="B1087" s="1">
        <x:v>44784.417957549136</x:v>
      </x:c>
      <x:c r="C1087" s="6">
        <x:v>18.090431106666667</x:v>
      </x:c>
      <x:c r="D1087" s="14" t="s">
        <x:v>94</x:v>
      </x:c>
      <x:c r="E1087" s="15">
        <x:v>44771.4697032593</x:v>
      </x:c>
      <x:c r="F1087" t="s">
        <x:v>99</x:v>
      </x:c>
      <x:c r="G1087" s="6">
        <x:v>100.33785934935018</x:v>
      </x:c>
      <x:c r="H1087" t="s">
        <x:v>97</x:v>
      </x:c>
      <x:c r="I1087" s="6">
        <x:v>27.812731822580645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20.436</x:v>
      </x:c>
      <x:c r="S1087" s="8">
        <x:v>77470.02122656738</x:v>
      </x:c>
      <x:c r="T1087" s="12">
        <x:v>306505.05456705537</x:v>
      </x:c>
      <x:c r="U1087" s="12">
        <x:v>24.5</x:v>
      </x:c>
      <x:c r="V1087" s="12">
        <x:v>64</x:v>
      </x:c>
      <x:c r="W1087" s="12">
        <x:f>NA()</x:f>
      </x:c>
    </x:row>
    <x:row r="1088">
      <x:c r="A1088">
        <x:v>386106</x:v>
      </x:c>
      <x:c r="B1088" s="1">
        <x:v>44784.41796931302</x:v>
      </x:c>
      <x:c r="C1088" s="6">
        <x:v>18.107371101666665</x:v>
      </x:c>
      <x:c r="D1088" s="14" t="s">
        <x:v>94</x:v>
      </x:c>
      <x:c r="E1088" s="15">
        <x:v>44771.4697032593</x:v>
      </x:c>
      <x:c r="F1088" t="s">
        <x:v>99</x:v>
      </x:c>
      <x:c r="G1088" s="6">
        <x:v>100.30202708587412</x:v>
      </x:c>
      <x:c r="H1088" t="s">
        <x:v>97</x:v>
      </x:c>
      <x:c r="I1088" s="6">
        <x:v>27.821754284497274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20.439</x:v>
      </x:c>
      <x:c r="S1088" s="8">
        <x:v>77468.79140556342</x:v>
      </x:c>
      <x:c r="T1088" s="12">
        <x:v>306507.885391785</x:v>
      </x:c>
      <x:c r="U1088" s="12">
        <x:v>24.5</x:v>
      </x:c>
      <x:c r="V1088" s="12">
        <x:v>64</x:v>
      </x:c>
      <x:c r="W1088" s="12">
        <x:f>NA()</x:f>
      </x:c>
    </x:row>
    <x:row r="1089">
      <x:c r="A1089">
        <x:v>386107</x:v>
      </x:c>
      <x:c r="B1089" s="1">
        <x:v>44784.417980478094</x:v>
      </x:c>
      <x:c r="C1089" s="6">
        <x:v>18.12344879833333</x:v>
      </x:c>
      <x:c r="D1089" s="14" t="s">
        <x:v>94</x:v>
      </x:c>
      <x:c r="E1089" s="15">
        <x:v>44771.4697032593</x:v>
      </x:c>
      <x:c r="F1089" t="s">
        <x:v>99</x:v>
      </x:c>
      <x:c r="G1089" s="6">
        <x:v>100.28924301623896</x:v>
      </x:c>
      <x:c r="H1089" t="s">
        <x:v>97</x:v>
      </x:c>
      <x:c r="I1089" s="6">
        <x:v>27.825633950579686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20.439999999999998</x:v>
      </x:c>
      <x:c r="S1089" s="8">
        <x:v>77469.29115600574</x:v>
      </x:c>
      <x:c r="T1089" s="12">
        <x:v>306494.1167088236</x:v>
      </x:c>
      <x:c r="U1089" s="12">
        <x:v>24.5</x:v>
      </x:c>
      <x:c r="V1089" s="12">
        <x:v>64</x:v>
      </x:c>
      <x:c r="W1089" s="12">
        <x:f>NA()</x:f>
      </x:c>
    </x:row>
    <x:row r="1090">
      <x:c r="A1090">
        <x:v>386115</x:v>
      </x:c>
      <x:c r="B1090" s="1">
        <x:v>44784.41799224344</x:v>
      </x:c>
      <x:c r="C1090" s="6">
        <x:v>18.140390916666668</x:v>
      </x:c>
      <x:c r="D1090" s="14" t="s">
        <x:v>94</x:v>
      </x:c>
      <x:c r="E1090" s="15">
        <x:v>44771.4697032593</x:v>
      </x:c>
      <x:c r="F1090" t="s">
        <x:v>99</x:v>
      </x:c>
      <x:c r="G1090" s="6">
        <x:v>100.3221022379308</x:v>
      </x:c>
      <x:c r="H1090" t="s">
        <x:v>97</x:v>
      </x:c>
      <x:c r="I1090" s="6">
        <x:v>27.819679116109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20.436999999999998</x:v>
      </x:c>
      <x:c r="S1090" s="8">
        <x:v>77470.43263132218</x:v>
      </x:c>
      <x:c r="T1090" s="12">
        <x:v>306483.895594217</x:v>
      </x:c>
      <x:c r="U1090" s="12">
        <x:v>24.5</x:v>
      </x:c>
      <x:c r="V1090" s="12">
        <x:v>64</x:v>
      </x:c>
      <x:c r="W1090" s="12">
        <x:f>NA()</x:f>
      </x:c>
    </x:row>
    <x:row r="1091">
      <x:c r="A1091">
        <x:v>386121</x:v>
      </x:c>
      <x:c r="B1091" s="1">
        <x:v>44784.418003979794</x:v>
      </x:c>
      <x:c r="C1091" s="6">
        <x:v>18.157291258333334</x:v>
      </x:c>
      <x:c r="D1091" s="14" t="s">
        <x:v>94</x:v>
      </x:c>
      <x:c r="E1091" s="15">
        <x:v>44771.4697032593</x:v>
      </x:c>
      <x:c r="F1091" t="s">
        <x:v>99</x:v>
      </x:c>
      <x:c r="G1091" s="6">
        <x:v>100.27340654714556</x:v>
      </x:c>
      <x:c r="H1091" t="s">
        <x:v>97</x:v>
      </x:c>
      <x:c r="I1091" s="6">
        <x:v>27.81399496578888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20.442999999999998</x:v>
      </x:c>
      <x:c r="S1091" s="8">
        <x:v>77475.72841617257</x:v>
      </x:c>
      <x:c r="T1091" s="12">
        <x:v>306496.75422245153</x:v>
      </x:c>
      <x:c r="U1091" s="12">
        <x:v>24.5</x:v>
      </x:c>
      <x:c r="V1091" s="12">
        <x:v>64</x:v>
      </x:c>
      <x:c r="W1091" s="12">
        <x:f>NA()</x:f>
      </x:c>
    </x:row>
    <x:row r="1092">
      <x:c r="A1092">
        <x:v>386122</x:v>
      </x:c>
      <x:c r="B1092" s="1">
        <x:v>44784.41801517061</x:v>
      </x:c>
      <x:c r="C1092" s="6">
        <x:v>18.173406033333332</x:v>
      </x:c>
      <x:c r="D1092" s="14" t="s">
        <x:v>94</x:v>
      </x:c>
      <x:c r="E1092" s="15">
        <x:v>44771.4697032593</x:v>
      </x:c>
      <x:c r="F1092" t="s">
        <x:v>99</x:v>
      </x:c>
      <x:c r="G1092" s="6">
        <x:v>100.27548589617443</x:v>
      </x:c>
      <x:c r="H1092" t="s">
        <x:v>97</x:v>
      </x:c>
      <x:c r="I1092" s="6">
        <x:v>27.8211828611893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20.442</x:v>
      </x:c>
      <x:c r="S1092" s="8">
        <x:v>77478.89363129815</x:v>
      </x:c>
      <x:c r="T1092" s="12">
        <x:v>306497.16487218346</x:v>
      </x:c>
      <x:c r="U1092" s="12">
        <x:v>24.5</x:v>
      </x:c>
      <x:c r="V1092" s="12">
        <x:v>64</x:v>
      </x:c>
      <x:c r="W1092" s="12">
        <x:f>NA()</x:f>
      </x:c>
    </x:row>
    <x:row r="1093">
      <x:c r="A1093">
        <x:v>386129</x:v>
      </x:c>
      <x:c r="B1093" s="1">
        <x:v>44784.41802694489</x:v>
      </x:c>
      <x:c r="C1093" s="6">
        <x:v>18.190360993333332</x:v>
      </x:c>
      <x:c r="D1093" s="14" t="s">
        <x:v>94</x:v>
      </x:c>
      <x:c r="E1093" s="15">
        <x:v>44771.4697032593</x:v>
      </x:c>
      <x:c r="F1093" t="s">
        <x:v>99</x:v>
      </x:c>
      <x:c r="G1093" s="6">
        <x:v>100.31893117582189</x:v>
      </x:c>
      <x:c r="H1093" t="s">
        <x:v>97</x:v>
      </x:c>
      <x:c r="I1093" s="6">
        <x:v>27.822957281252457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20.436999999999998</x:v>
      </x:c>
      <x:c r="S1093" s="8">
        <x:v>77478.43771213645</x:v>
      </x:c>
      <x:c r="T1093" s="12">
        <x:v>306489.30459659296</x:v>
      </x:c>
      <x:c r="U1093" s="12">
        <x:v>24.5</x:v>
      </x:c>
      <x:c r="V1093" s="12">
        <x:v>64</x:v>
      </x:c>
      <x:c r="W1093" s="12">
        <x:f>NA()</x:f>
      </x:c>
    </x:row>
    <x:row r="1094">
      <x:c r="A1094">
        <x:v>386136</x:v>
      </x:c>
      <x:c r="B1094" s="1">
        <x:v>44784.41803870258</x:v>
      </x:c>
      <x:c r="C1094" s="6">
        <x:v>18.207292056666667</x:v>
      </x:c>
      <x:c r="D1094" s="14" t="s">
        <x:v>94</x:v>
      </x:c>
      <x:c r="E1094" s="15">
        <x:v>44771.4697032593</x:v>
      </x:c>
      <x:c r="F1094" t="s">
        <x:v>99</x:v>
      </x:c>
      <x:c r="G1094" s="6">
        <x:v>100.25110533236783</x:v>
      </x:c>
      <x:c r="H1094" t="s">
        <x:v>97</x:v>
      </x:c>
      <x:c r="I1094" s="6">
        <x:v>27.818385895877782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20.445</x:v>
      </x:c>
      <x:c r="S1094" s="8">
        <x:v>77478.77339320592</x:v>
      </x:c>
      <x:c r="T1094" s="12">
        <x:v>306494.21007330937</x:v>
      </x:c>
      <x:c r="U1094" s="12">
        <x:v>24.5</x:v>
      </x:c>
      <x:c r="V1094" s="12">
        <x:v>64</x:v>
      </x:c>
      <x:c r="W1094" s="12">
        <x:f>NA()</x:f>
      </x:c>
    </x:row>
    <x:row r="1095">
      <x:c r="A1095">
        <x:v>386137</x:v>
      </x:c>
      <x:c r="B1095" s="1">
        <x:v>44784.41804986962</x:v>
      </x:c>
      <x:c r="C1095" s="6">
        <x:v>18.22337260666667</x:v>
      </x:c>
      <x:c r="D1095" s="14" t="s">
        <x:v>94</x:v>
      </x:c>
      <x:c r="E1095" s="15">
        <x:v>44771.4697032593</x:v>
      </x:c>
      <x:c r="F1095" t="s">
        <x:v>99</x:v>
      </x:c>
      <x:c r="G1095" s="6">
        <x:v>100.2871044862966</x:v>
      </x:c>
      <x:c r="H1095" t="s">
        <x:v>97</x:v>
      </x:c>
      <x:c r="I1095" s="6">
        <x:v>27.818506195412738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20.441</x:v>
      </x:c>
      <x:c r="S1095" s="8">
        <x:v>77472.92587044851</x:v>
      </x:c>
      <x:c r="T1095" s="12">
        <x:v>306481.7927186773</x:v>
      </x:c>
      <x:c r="U1095" s="12">
        <x:v>24.5</x:v>
      </x:c>
      <x:c r="V1095" s="12">
        <x:v>64</x:v>
      </x:c>
      <x:c r="W1095" s="12">
        <x:f>NA()</x:f>
      </x:c>
    </x:row>
    <x:row r="1096">
      <x:c r="A1096">
        <x:v>386144</x:v>
      </x:c>
      <x:c r="B1096" s="1">
        <x:v>44784.418061643206</x:v>
      </x:c>
      <x:c r="C1096" s="6">
        <x:v>18.24032656</x:v>
      </x:c>
      <x:c r="D1096" s="14" t="s">
        <x:v>94</x:v>
      </x:c>
      <x:c r="E1096" s="15">
        <x:v>44771.4697032593</x:v>
      </x:c>
      <x:c r="F1096" t="s">
        <x:v>99</x:v>
      </x:c>
      <x:c r="G1096" s="6">
        <x:v>100.29657228622159</x:v>
      </x:c>
      <x:c r="H1096" t="s">
        <x:v>97</x:v>
      </x:c>
      <x:c r="I1096" s="6">
        <x:v>27.81805507217723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20.439999999999998</x:v>
      </x:c>
      <x:c r="S1096" s="8">
        <x:v>77473.87957610095</x:v>
      </x:c>
      <x:c r="T1096" s="12">
        <x:v>306493.86805441073</x:v>
      </x:c>
      <x:c r="U1096" s="12">
        <x:v>24.5</x:v>
      </x:c>
      <x:c r="V1096" s="12">
        <x:v>64</x:v>
      </x:c>
      <x:c r="W1096" s="12">
        <x:f>NA()</x:f>
      </x:c>
    </x:row>
    <x:row r="1097">
      <x:c r="A1097">
        <x:v>386151</x:v>
      </x:c>
      <x:c r="B1097" s="1">
        <x:v>44784.418073402834</x:v>
      </x:c>
      <x:c r="C1097" s="6">
        <x:v>18.257260435</x:v>
      </x:c>
      <x:c r="D1097" s="14" t="s">
        <x:v>94</x:v>
      </x:c>
      <x:c r="E1097" s="15">
        <x:v>44771.4697032593</x:v>
      </x:c>
      <x:c r="F1097" t="s">
        <x:v>99</x:v>
      </x:c>
      <x:c r="G1097" s="6">
        <x:v>100.24247119490887</x:v>
      </x:c>
      <x:c r="H1097" t="s">
        <x:v>97</x:v>
      </x:c>
      <x:c r="I1097" s="6">
        <x:v>27.827318148103586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20.445</x:v>
      </x:c>
      <x:c r="S1097" s="8">
        <x:v>77486.34750024174</x:v>
      </x:c>
      <x:c r="T1097" s="12">
        <x:v>306486.7934731913</x:v>
      </x:c>
      <x:c r="U1097" s="12">
        <x:v>24.5</x:v>
      </x:c>
      <x:c r="V1097" s="12">
        <x:v>64</x:v>
      </x:c>
      <x:c r="W1097" s="12">
        <x:f>NA()</x:f>
      </x:c>
    </x:row>
    <x:row r="1098">
      <x:c r="A1098">
        <x:v>386152</x:v>
      </x:c>
      <x:c r="B1098" s="1">
        <x:v>44784.418084582845</x:v>
      </x:c>
      <x:c r="C1098" s="6">
        <x:v>18.273359641666666</x:v>
      </x:c>
      <x:c r="D1098" s="14" t="s">
        <x:v>94</x:v>
      </x:c>
      <x:c r="E1098" s="15">
        <x:v>44771.4697032593</x:v>
      </x:c>
      <x:c r="F1098" t="s">
        <x:v>99</x:v>
      </x:c>
      <x:c r="G1098" s="6">
        <x:v>100.23947715238614</x:v>
      </x:c>
      <x:c r="H1098" t="s">
        <x:v>97</x:v>
      </x:c>
      <x:c r="I1098" s="6">
        <x:v>27.830415870758316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20.445</x:v>
      </x:c>
      <x:c r="S1098" s="8">
        <x:v>77476.736899962</x:v>
      </x:c>
      <x:c r="T1098" s="12">
        <x:v>306489.4195973361</x:v>
      </x:c>
      <x:c r="U1098" s="12">
        <x:v>24.5</x:v>
      </x:c>
      <x:c r="V1098" s="12">
        <x:v>64</x:v>
      </x:c>
      <x:c r="W1098" s="12">
        <x:f>NA()</x:f>
      </x:c>
    </x:row>
    <x:row r="1099">
      <x:c r="A1099">
        <x:v>386159</x:v>
      </x:c>
      <x:c r="B1099" s="1">
        <x:v>44784.41809635417</x:v>
      </x:c>
      <x:c r="C1099" s="6">
        <x:v>18.29031036</x:v>
      </x:c>
      <x:c r="D1099" s="14" t="s">
        <x:v>94</x:v>
      </x:c>
      <x:c r="E1099" s="15">
        <x:v>44771.4697032593</x:v>
      </x:c>
      <x:c r="F1099" t="s">
        <x:v>99</x:v>
      </x:c>
      <x:c r="G1099" s="6">
        <x:v>100.25418746166778</x:v>
      </x:c>
      <x:c r="H1099" t="s">
        <x:v>97</x:v>
      </x:c>
      <x:c r="I1099" s="6">
        <x:v>27.833874496517183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20.442999999999998</x:v>
      </x:c>
      <x:c r="S1099" s="8">
        <x:v>77481.57135354899</x:v>
      </x:c>
      <x:c r="T1099" s="12">
        <x:v>306483.02104565594</x:v>
      </x:c>
      <x:c r="U1099" s="12">
        <x:v>24.5</x:v>
      </x:c>
      <x:c r="V1099" s="12">
        <x:v>64</x:v>
      </x:c>
      <x:c r="W1099" s="12">
        <x:f>NA()</x:f>
      </x:c>
    </x:row>
    <x:row r="1100">
      <x:c r="A1100">
        <x:v>386165</x:v>
      </x:c>
      <x:c r="B1100" s="1">
        <x:v>44784.418108117854</x:v>
      </x:c>
      <x:c r="C1100" s="6">
        <x:v>18.307250051666667</x:v>
      </x:c>
      <x:c r="D1100" s="14" t="s">
        <x:v>94</x:v>
      </x:c>
      <x:c r="E1100" s="15">
        <x:v>44771.4697032593</x:v>
      </x:c>
      <x:c r="F1100" t="s">
        <x:v>99</x:v>
      </x:c>
      <x:c r="G1100" s="6">
        <x:v>100.23040879667494</x:v>
      </x:c>
      <x:c r="H1100" t="s">
        <x:v>97</x:v>
      </x:c>
      <x:c r="I1100" s="6">
        <x:v>27.82112271137339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20.447</x:v>
      </x:c>
      <x:c r="S1100" s="8">
        <x:v>77479.4205124569</x:v>
      </x:c>
      <x:c r="T1100" s="12">
        <x:v>306488.35260266054</x:v>
      </x:c>
      <x:c r="U1100" s="12">
        <x:v>24.5</x:v>
      </x:c>
      <x:c r="V1100" s="12">
        <x:v>64</x:v>
      </x:c>
      <x:c r="W1100" s="12">
        <x:f>NA()</x:f>
      </x:c>
    </x:row>
    <x:row r="1101">
      <x:c r="A1101">
        <x:v>386167</x:v>
      </x:c>
      <x:c r="B1101" s="1">
        <x:v>44784.41811927173</x:v>
      </x:c>
      <x:c r="C1101" s="6">
        <x:v>18.32331165</x:v>
      </x:c>
      <x:c r="D1101" s="14" t="s">
        <x:v>94</x:v>
      </x:c>
      <x:c r="E1101" s="15">
        <x:v>44771.4697032593</x:v>
      </x:c>
      <x:c r="F1101" t="s">
        <x:v>99</x:v>
      </x:c>
      <x:c r="G1101" s="6">
        <x:v>100.2651629387116</x:v>
      </x:c>
      <x:c r="H1101" t="s">
        <x:v>97</x:v>
      </x:c>
      <x:c r="I1101" s="6">
        <x:v>27.81318294510038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20.444</x:v>
      </x:c>
      <x:c r="S1101" s="8">
        <x:v>77481.14236492128</x:v>
      </x:c>
      <x:c r="T1101" s="12">
        <x:v>306491.97288258554</x:v>
      </x:c>
      <x:c r="U1101" s="12">
        <x:v>24.5</x:v>
      </x:c>
      <x:c r="V1101" s="12">
        <x:v>64</x:v>
      </x:c>
      <x:c r="W1101" s="12">
        <x:f>NA()</x:f>
      </x:c>
    </x:row>
    <x:row r="1102">
      <x:c r="A1102">
        <x:v>386174</x:v>
      </x:c>
      <x:c r="B1102" s="1">
        <x:v>44784.41813104498</x:v>
      </x:c>
      <x:c r="C1102" s="6">
        <x:v>18.34026512</x:v>
      </x:c>
      <x:c r="D1102" s="14" t="s">
        <x:v>94</x:v>
      </x:c>
      <x:c r="E1102" s="15">
        <x:v>44771.4697032593</x:v>
      </x:c>
      <x:c r="F1102" t="s">
        <x:v>99</x:v>
      </x:c>
      <x:c r="G1102" s="6">
        <x:v>100.24789352521668</x:v>
      </x:c>
      <x:c r="H1102" t="s">
        <x:v>97</x:v>
      </x:c>
      <x:c r="I1102" s="6">
        <x:v>27.81237092460833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20.445999999999998</x:v>
      </x:c>
      <x:c r="S1102" s="8">
        <x:v>77478.85613946526</x:v>
      </x:c>
      <x:c r="T1102" s="12">
        <x:v>306488.45725405973</x:v>
      </x:c>
      <x:c r="U1102" s="12">
        <x:v>24.5</x:v>
      </x:c>
      <x:c r="V1102" s="12">
        <x:v>64</x:v>
      </x:c>
      <x:c r="W1102" s="12">
        <x:f>NA()</x:f>
      </x:c>
    </x:row>
    <x:row r="1103">
      <x:c r="A1103">
        <x:v>386180</x:v>
      </x:c>
      <x:c r="B1103" s="1">
        <x:v>44784.41814280217</x:v>
      </x:c>
      <x:c r="C1103" s="6">
        <x:v>18.357195471666667</x:v>
      </x:c>
      <x:c r="D1103" s="14" t="s">
        <x:v>94</x:v>
      </x:c>
      <x:c r="E1103" s="15">
        <x:v>44771.4697032593</x:v>
      </x:c>
      <x:c r="F1103" t="s">
        <x:v>99</x:v>
      </x:c>
      <x:c r="G1103" s="6">
        <x:v>100.28618813776144</x:v>
      </x:c>
      <x:c r="H1103" t="s">
        <x:v>97</x:v>
      </x:c>
      <x:c r="I1103" s="6">
        <x:v>27.810115313161532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20.442</x:v>
      </x:c>
      <x:c r="S1103" s="8">
        <x:v>77478.214693267</x:v>
      </x:c>
      <x:c r="T1103" s="12">
        <x:v>306489.7478644261</x:v>
      </x:c>
      <x:c r="U1103" s="12">
        <x:v>24.5</x:v>
      </x:c>
      <x:c r="V1103" s="12">
        <x:v>64</x:v>
      </x:c>
      <x:c r="W1103" s="12">
        <x:f>NA()</x:f>
      </x:c>
    </x:row>
    <x:row r="1104">
      <x:c r="A1104">
        <x:v>386182</x:v>
      </x:c>
      <x:c r="B1104" s="1">
        <x:v>44784.4181539631</x:v>
      </x:c>
      <x:c r="C1104" s="6">
        <x:v>18.373267215</x:v>
      </x:c>
      <x:c r="D1104" s="14" t="s">
        <x:v>94</x:v>
      </x:c>
      <x:c r="E1104" s="15">
        <x:v>44771.4697032593</x:v>
      </x:c>
      <x:c r="F1104" t="s">
        <x:v>99</x:v>
      </x:c>
      <x:c r="G1104" s="6">
        <x:v>100.24225353130466</x:v>
      </x:c>
      <x:c r="H1104" t="s">
        <x:v>97</x:v>
      </x:c>
      <x:c r="I1104" s="6">
        <x:v>27.81820544658285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20.445999999999998</x:v>
      </x:c>
      <x:c r="S1104" s="8">
        <x:v>77481.74392511134</x:v>
      </x:c>
      <x:c r="T1104" s="12">
        <x:v>306478.6410820328</x:v>
      </x:c>
      <x:c r="U1104" s="12">
        <x:v>24.5</x:v>
      </x:c>
      <x:c r="V1104" s="12">
        <x:v>64</x:v>
      </x:c>
      <x:c r="W1104" s="12">
        <x:f>NA()</x:f>
      </x:c>
    </x:row>
    <x:row r="1105">
      <x:c r="A1105">
        <x:v>386188</x:v>
      </x:c>
      <x:c r="B1105" s="1">
        <x:v>44784.41816572298</x:v>
      </x:c>
      <x:c r="C1105" s="6">
        <x:v>18.390201448333332</x:v>
      </x:c>
      <x:c r="D1105" s="14" t="s">
        <x:v>94</x:v>
      </x:c>
      <x:c r="E1105" s="15">
        <x:v>44771.4697032593</x:v>
      </x:c>
      <x:c r="F1105" t="s">
        <x:v>99</x:v>
      </x:c>
      <x:c r="G1105" s="6">
        <x:v>100.2212105340615</x:v>
      </x:c>
      <x:c r="H1105" t="s">
        <x:v>97</x:v>
      </x:c>
      <x:c r="I1105" s="6">
        <x:v>27.821303160825664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20.448</x:v>
      </x:c>
      <x:c r="S1105" s="8">
        <x:v>77487.99144471649</x:v>
      </x:c>
      <x:c r="T1105" s="12">
        <x:v>306476.71156671573</x:v>
      </x:c>
      <x:c r="U1105" s="12">
        <x:v>24.5</x:v>
      </x:c>
      <x:c r="V1105" s="12">
        <x:v>64</x:v>
      </x:c>
      <x:c r="W1105" s="12">
        <x:f>NA()</x:f>
      </x:c>
    </x:row>
    <x:row r="1106">
      <x:c r="A1106">
        <x:v>386195</x:v>
      </x:c>
      <x:c r="B1106" s="1">
        <x:v>44784.41817747854</x:v>
      </x:c>
      <x:c r="C1106" s="6">
        <x:v>18.40712945</x:v>
      </x:c>
      <x:c r="D1106" s="14" t="s">
        <x:v>94</x:v>
      </x:c>
      <x:c r="E1106" s="15">
        <x:v>44771.4697032593</x:v>
      </x:c>
      <x:c r="F1106" t="s">
        <x:v>99</x:v>
      </x:c>
      <x:c r="G1106" s="6">
        <x:v>100.26834677032721</x:v>
      </x:c>
      <x:c r="H1106" t="s">
        <x:v>97</x:v>
      </x:c>
      <x:c r="I1106" s="6">
        <x:v>27.81922799271524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20.442999999999998</x:v>
      </x:c>
      <x:c r="S1106" s="8">
        <x:v>77489.20689583448</x:v>
      </x:c>
      <x:c r="T1106" s="12">
        <x:v>306466.0564549498</x:v>
      </x:c>
      <x:c r="U1106" s="12">
        <x:v>24.5</x:v>
      </x:c>
      <x:c r="V1106" s="12">
        <x:v>64</x:v>
      </x:c>
      <x:c r="W1106" s="12">
        <x:f>NA()</x:f>
      </x:c>
    </x:row>
    <x:row r="1107">
      <x:c r="A1107">
        <x:v>386201</x:v>
      </x:c>
      <x:c r="B1107" s="1">
        <x:v>44784.41818924066</x:v>
      </x:c>
      <x:c r="C1107" s="6">
        <x:v>18.42406691</x:v>
      </x:c>
      <x:c r="D1107" s="14" t="s">
        <x:v>94</x:v>
      </x:c>
      <x:c r="E1107" s="15">
        <x:v>44771.4697032593</x:v>
      </x:c>
      <x:c r="F1107" t="s">
        <x:v>99</x:v>
      </x:c>
      <x:c r="G1107" s="6">
        <x:v>100.19731254579379</x:v>
      </x:c>
      <x:c r="H1107" t="s">
        <x:v>97</x:v>
      </x:c>
      <x:c r="I1107" s="6">
        <x:v>27.818024997297925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20.451</x:v>
      </x:c>
      <x:c r="S1107" s="8">
        <x:v>77490.41421412794</x:v>
      </x:c>
      <x:c r="T1107" s="12">
        <x:v>306483.35840673273</x:v>
      </x:c>
      <x:c r="U1107" s="12">
        <x:v>24.5</x:v>
      </x:c>
      <x:c r="V1107" s="12">
        <x:v>64</x:v>
      </x:c>
      <x:c r="W1107" s="12">
        <x:f>NA()</x:f>
      </x:c>
    </x:row>
    <x:row r="1108">
      <x:c r="A1108">
        <x:v>386203</x:v>
      </x:c>
      <x:c r="B1108" s="1">
        <x:v>44784.41820042974</x:v>
      </x:c>
      <x:c r="C1108" s="6">
        <x:v>18.440179178333334</x:v>
      </x:c>
      <x:c r="D1108" s="14" t="s">
        <x:v>94</x:v>
      </x:c>
      <x:c r="E1108" s="15">
        <x:v>44771.4697032593</x:v>
      </x:c>
      <x:c r="F1108" t="s">
        <x:v>99</x:v>
      </x:c>
      <x:c r="G1108" s="6">
        <x:v>100.236077101941</x:v>
      </x:c>
      <x:c r="H1108" t="s">
        <x:v>97</x:v>
      </x:c>
      <x:c r="I1108" s="6">
        <x:v>27.81525810947187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20.447</x:v>
      </x:c>
      <x:c r="S1108" s="8">
        <x:v>77493.82067828644</x:v>
      </x:c>
      <x:c r="T1108" s="12">
        <x:v>306468.91706163576</x:v>
      </x:c>
      <x:c r="U1108" s="12">
        <x:v>24.5</x:v>
      </x:c>
      <x:c r="V1108" s="12">
        <x:v>64</x:v>
      </x:c>
      <x:c r="W1108" s="12">
        <x:f>NA()</x:f>
      </x:c>
    </x:row>
    <x:row r="1109">
      <x:c r="A1109">
        <x:v>386210</x:v>
      </x:c>
      <x:c r="B1109" s="1">
        <x:v>44784.418212193734</x:v>
      </x:c>
      <x:c r="C1109" s="6">
        <x:v>18.45711932</x:v>
      </x:c>
      <x:c r="D1109" s="14" t="s">
        <x:v>94</x:v>
      </x:c>
      <x:c r="E1109" s="15">
        <x:v>44771.4697032593</x:v>
      </x:c>
      <x:c r="F1109" t="s">
        <x:v>99</x:v>
      </x:c>
      <x:c r="G1109" s="6">
        <x:v>100.23344572748492</x:v>
      </x:c>
      <x:c r="H1109" t="s">
        <x:v>97</x:v>
      </x:c>
      <x:c r="I1109" s="6">
        <x:v>27.827318148103586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20.445999999999998</x:v>
      </x:c>
      <x:c r="S1109" s="8">
        <x:v>77487.23430835764</x:v>
      </x:c>
      <x:c r="T1109" s="12">
        <x:v>306480.04106465395</x:v>
      </x:c>
      <x:c r="U1109" s="12">
        <x:v>24.5</x:v>
      </x:c>
      <x:c r="V1109" s="12">
        <x:v>64</x:v>
      </x:c>
      <x:c r="W1109" s="12">
        <x:f>NA()</x:f>
      </x:c>
    </x:row>
    <x:row r="1110">
      <x:c r="A1110">
        <x:v>386216</x:v>
      </x:c>
      <x:c r="B1110" s="1">
        <x:v>44784.41822395384</x:v>
      </x:c>
      <x:c r="C1110" s="6">
        <x:v>18.474053886666667</x:v>
      </x:c>
      <x:c r="D1110" s="14" t="s">
        <x:v>94</x:v>
      </x:c>
      <x:c r="E1110" s="15">
        <x:v>44771.4697032593</x:v>
      </x:c>
      <x:c r="F1110" t="s">
        <x:v>99</x:v>
      </x:c>
      <x:c r="G1110" s="6">
        <x:v>100.19561108250998</x:v>
      </x:c>
      <x:c r="H1110" t="s">
        <x:v>97</x:v>
      </x:c>
      <x:c r="I1110" s="6">
        <x:v>27.829122646389806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20.45</x:v>
      </x:c>
      <x:c r="S1110" s="8">
        <x:v>77488.19044886758</x:v>
      </x:c>
      <x:c r="T1110" s="12">
        <x:v>306469.6328702259</x:v>
      </x:c>
      <x:c r="U1110" s="12">
        <x:v>24.5</x:v>
      </x:c>
      <x:c r="V1110" s="12">
        <x:v>64</x:v>
      </x:c>
      <x:c r="W1110" s="12">
        <x:f>NA()</x:f>
      </x:c>
    </x:row>
    <x:row r="1111">
      <x:c r="A1111">
        <x:v>386219</x:v>
      </x:c>
      <x:c r="B1111" s="1">
        <x:v>44784.41823513001</x:v>
      </x:c>
      <x:c r="C1111" s="6">
        <x:v>18.49014756</x:v>
      </x:c>
      <x:c r="D1111" s="14" t="s">
        <x:v>94</x:v>
      </x:c>
      <x:c r="E1111" s="15">
        <x:v>44771.4697032593</x:v>
      </x:c>
      <x:c r="F1111" t="s">
        <x:v>99</x:v>
      </x:c>
      <x:c r="G1111" s="6">
        <x:v>100.26539556490394</x:v>
      </x:c>
      <x:c r="H1111" t="s">
        <x:v>97</x:v>
      </x:c>
      <x:c r="I1111" s="6">
        <x:v>27.81294234641564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20.444</x:v>
      </x:c>
      <x:c r="S1111" s="8">
        <x:v>77487.34731152248</x:v>
      </x:c>
      <x:c r="T1111" s="12">
        <x:v>306458.2201035679</x:v>
      </x:c>
      <x:c r="U1111" s="12">
        <x:v>24.5</x:v>
      </x:c>
      <x:c r="V1111" s="12">
        <x:v>64</x:v>
      </x:c>
      <x:c r="W1111" s="12">
        <x:f>NA()</x:f>
      </x:c>
    </x:row>
    <x:row r="1112">
      <x:c r="A1112">
        <x:v>386225</x:v>
      </x:c>
      <x:c r="B1112" s="1">
        <x:v>44784.418246894435</x:v>
      </x:c>
      <x:c r="C1112" s="6">
        <x:v>18.507088336666666</x:v>
      </x:c>
      <x:c r="D1112" s="14" t="s">
        <x:v>94</x:v>
      </x:c>
      <x:c r="E1112" s="15">
        <x:v>44771.4697032593</x:v>
      </x:c>
      <x:c r="F1112" t="s">
        <x:v>99</x:v>
      </x:c>
      <x:c r="G1112" s="6">
        <x:v>100.1512018989336</x:v>
      </x:c>
      <x:c r="H1112" t="s">
        <x:v>97</x:v>
      </x:c>
      <x:c r="I1112" s="6">
        <x:v>27.837754176610815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20.454</x:v>
      </x:c>
      <x:c r="S1112" s="8">
        <x:v>77493.94205064361</x:v>
      </x:c>
      <x:c r="T1112" s="12">
        <x:v>306470.89488474635</x:v>
      </x:c>
      <x:c r="U1112" s="12">
        <x:v>24.5</x:v>
      </x:c>
      <x:c r="V1112" s="12">
        <x:v>64</x:v>
      </x:c>
      <x:c r="W1112" s="12">
        <x:f>NA()</x:f>
      </x:c>
    </x:row>
    <x:row r="1113">
      <x:c r="A1113">
        <x:v>386231</x:v>
      </x:c>
      <x:c r="B1113" s="1">
        <x:v>44784.41825865322</x:v>
      </x:c>
      <x:c r="C1113" s="6">
        <x:v>18.524020988333334</x:v>
      </x:c>
      <x:c r="D1113" s="14" t="s">
        <x:v>94</x:v>
      </x:c>
      <x:c r="E1113" s="15">
        <x:v>44771.4697032593</x:v>
      </x:c>
      <x:c r="F1113" t="s">
        <x:v>99</x:v>
      </x:c>
      <x:c r="G1113" s="6">
        <x:v>100.22520605102443</x:v>
      </x:c>
      <x:c r="H1113" t="s">
        <x:v>97</x:v>
      </x:c>
      <x:c r="I1113" s="6">
        <x:v>27.826506124191837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20.447</x:v>
      </x:c>
      <x:c r="S1113" s="8">
        <x:v>77495.22031589954</x:v>
      </x:c>
      <x:c r="T1113" s="12">
        <x:v>306476.2773401718</x:v>
      </x:c>
      <x:c r="U1113" s="12">
        <x:v>24.5</x:v>
      </x:c>
      <x:c r="V1113" s="12">
        <x:v>64</x:v>
      </x:c>
      <x:c r="W1113" s="12">
        <x:f>NA()</x:f>
      </x:c>
    </x:row>
    <x:row r="1114">
      <x:c r="A1114">
        <x:v>386233</x:v>
      </x:c>
      <x:c r="B1114" s="1">
        <x:v>44784.418269828115</x:v>
      </x:c>
      <x:c r="C1114" s="6">
        <x:v>18.540112838333332</x:v>
      </x:c>
      <x:c r="D1114" s="14" t="s">
        <x:v>94</x:v>
      </x:c>
      <x:c r="E1114" s="15">
        <x:v>44771.4697032593</x:v>
      </x:c>
      <x:c r="F1114" t="s">
        <x:v>99</x:v>
      </x:c>
      <x:c r="G1114" s="6">
        <x:v>100.18237852668662</x:v>
      </x:c>
      <x:c r="H1114" t="s">
        <x:v>97</x:v>
      </x:c>
      <x:c r="I1114" s="6">
        <x:v>27.833483521252674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20.451</x:v>
      </x:c>
      <x:c r="S1114" s="8">
        <x:v>77485.0978466443</x:v>
      </x:c>
      <x:c r="T1114" s="12">
        <x:v>306463.1542380378</x:v>
      </x:c>
      <x:c r="U1114" s="12">
        <x:v>24.5</x:v>
      </x:c>
      <x:c r="V1114" s="12">
        <x:v>64</x:v>
      </x:c>
      <x:c r="W1114" s="12">
        <x:f>NA()</x:f>
      </x:c>
    </x:row>
    <x:row r="1115">
      <x:c r="A1115">
        <x:v>386240</x:v>
      </x:c>
      <x:c r="B1115" s="1">
        <x:v>44784.41828160437</x:v>
      </x:c>
      <x:c r="C1115" s="6">
        <x:v>18.557070648333333</x:v>
      </x:c>
      <x:c r="D1115" s="14" t="s">
        <x:v>94</x:v>
      </x:c>
      <x:c r="E1115" s="15">
        <x:v>44771.4697032593</x:v>
      </x:c>
      <x:c r="F1115" t="s">
        <x:v>99</x:v>
      </x:c>
      <x:c r="G1115" s="6">
        <x:v>100.18772413269005</x:v>
      </x:c>
      <x:c r="H1115" t="s">
        <x:v>97</x:v>
      </x:c>
      <x:c r="I1115" s="6">
        <x:v>27.82794972239344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20.451</x:v>
      </x:c>
      <x:c r="S1115" s="8">
        <x:v>77494.45116632647</x:v>
      </x:c>
      <x:c r="T1115" s="12">
        <x:v>306471.5008681487</x:v>
      </x:c>
      <x:c r="U1115" s="12">
        <x:v>24.5</x:v>
      </x:c>
      <x:c r="V1115" s="12">
        <x:v>64</x:v>
      </x:c>
      <x:c r="W1115" s="12">
        <x:f>NA()</x:f>
      </x:c>
    </x:row>
    <x:row r="1116">
      <x:c r="A1116">
        <x:v>386246</x:v>
      </x:c>
      <x:c r="B1116" s="1">
        <x:v>44784.41829337962</x:v>
      </x:c>
      <x:c r="C1116" s="6">
        <x:v>18.574027008333335</x:v>
      </x:c>
      <x:c r="D1116" s="14" t="s">
        <x:v>94</x:v>
      </x:c>
      <x:c r="E1116" s="15">
        <x:v>44771.4697032593</x:v>
      </x:c>
      <x:c r="F1116" t="s">
        <x:v>99</x:v>
      </x:c>
      <x:c r="G1116" s="6">
        <x:v>100.23561127801045</x:v>
      </x:c>
      <x:c r="H1116" t="s">
        <x:v>97</x:v>
      </x:c>
      <x:c r="I1116" s="6">
        <x:v>27.834415846958564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20.445</x:v>
      </x:c>
      <x:c r="S1116" s="8">
        <x:v>77494.9776271053</x:v>
      </x:c>
      <x:c r="T1116" s="12">
        <x:v>306471.12060007185</x:v>
      </x:c>
      <x:c r="U1116" s="12">
        <x:v>24.5</x:v>
      </x:c>
      <x:c r="V1116" s="12">
        <x:v>64</x:v>
      </x:c>
      <x:c r="W1116" s="12">
        <x:f>NA()</x:f>
      </x:c>
    </x:row>
    <x:row r="1117">
      <x:c r="A1117">
        <x:v>386248</x:v>
      </x:c>
      <x:c r="B1117" s="1">
        <x:v>44784.418304565814</x:v>
      </x:c>
      <x:c r="C1117" s="6">
        <x:v>18.590135118333333</x:v>
      </x:c>
      <x:c r="D1117" s="14" t="s">
        <x:v>94</x:v>
      </x:c>
      <x:c r="E1117" s="15">
        <x:v>44771.4697032593</x:v>
      </x:c>
      <x:c r="F1117" t="s">
        <x:v>99</x:v>
      </x:c>
      <x:c r="G1117" s="6">
        <x:v>100.1883052053205</x:v>
      </x:c>
      <x:c r="H1117" t="s">
        <x:v>97</x:v>
      </x:c>
      <x:c r="I1117" s="6">
        <x:v>27.82734822306793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20.451</x:v>
      </x:c>
      <x:c r="S1117" s="8">
        <x:v>77496.41793417773</x:v>
      </x:c>
      <x:c r="T1117" s="12">
        <x:v>306461.47729456663</x:v>
      </x:c>
      <x:c r="U1117" s="12">
        <x:v>24.5</x:v>
      </x:c>
      <x:c r="V1117" s="12">
        <x:v>64</x:v>
      </x:c>
      <x:c r="W1117" s="12">
        <x:f>NA()</x:f>
      </x:c>
    </x:row>
    <x:row r="1118">
      <x:c r="A1118">
        <x:v>386255</x:v>
      </x:c>
      <x:c r="B1118" s="1">
        <x:v>44784.41831633616</x:v>
      </x:c>
      <x:c r="C1118" s="6">
        <x:v>18.60708442</x:v>
      </x:c>
      <x:c r="D1118" s="14" t="s">
        <x:v>94</x:v>
      </x:c>
      <x:c r="E1118" s="15">
        <x:v>44771.4697032593</x:v>
      </x:c>
      <x:c r="F1118" t="s">
        <x:v>99</x:v>
      </x:c>
      <x:c r="G1118" s="6">
        <x:v>100.21311771124988</x:v>
      </x:c>
      <x:c r="H1118" t="s">
        <x:v>97</x:v>
      </x:c>
      <x:c r="I1118" s="6">
        <x:v>27.820340763861623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20.448999999999998</x:v>
      </x:c>
      <x:c r="S1118" s="8">
        <x:v>77501.71413095457</x:v>
      </x:c>
      <x:c r="T1118" s="12">
        <x:v>306465.53963562386</x:v>
      </x:c>
      <x:c r="U1118" s="12">
        <x:v>24.5</x:v>
      </x:c>
      <x:c r="V1118" s="12">
        <x:v>64</x:v>
      </x:c>
      <x:c r="W1118" s="12">
        <x:f>NA()</x:f>
      </x:c>
    </x:row>
    <x:row r="1119">
      <x:c r="A1119">
        <x:v>386261</x:v>
      </x:c>
      <x:c r="B1119" s="1">
        <x:v>44784.41832811288</x:v>
      </x:c>
      <x:c r="C1119" s="6">
        <x:v>18.6240429</x:v>
      </x:c>
      <x:c r="D1119" s="14" t="s">
        <x:v>94</x:v>
      </x:c>
      <x:c r="E1119" s="15">
        <x:v>44771.4697032593</x:v>
      </x:c>
      <x:c r="F1119" t="s">
        <x:v>99</x:v>
      </x:c>
      <x:c r="G1119" s="6">
        <x:v>100.18771152828279</x:v>
      </x:c>
      <x:c r="H1119" t="s">
        <x:v>97</x:v>
      </x:c>
      <x:c r="I1119" s="6">
        <x:v>27.818626494952696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20.451999999999998</x:v>
      </x:c>
      <x:c r="S1119" s="8">
        <x:v>77490.20301861104</x:v>
      </x:c>
      <x:c r="T1119" s="12">
        <x:v>306462.5153853539</x:v>
      </x:c>
      <x:c r="U1119" s="12">
        <x:v>24.5</x:v>
      </x:c>
      <x:c r="V1119" s="12">
        <x:v>64</x:v>
      </x:c>
      <x:c r="W1119" s="12">
        <x:f>NA()</x:f>
      </x:c>
    </x:row>
    <x:row r="1120">
      <x:c r="A1120">
        <x:v>386262</x:v>
      </x:c>
      <x:c r="B1120" s="1">
        <x:v>44784.418339292075</x:v>
      </x:c>
      <x:c r="C1120" s="6">
        <x:v>18.640140945</x:v>
      </x:c>
      <x:c r="D1120" s="14" t="s">
        <x:v>94</x:v>
      </x:c>
      <x:c r="E1120" s="15">
        <x:v>44771.4697032593</x:v>
      </x:c>
      <x:c r="F1120" t="s">
        <x:v>99</x:v>
      </x:c>
      <x:c r="G1120" s="6">
        <x:v>100.21815886659445</x:v>
      </x:c>
      <x:c r="H1120" t="s">
        <x:v>97</x:v>
      </x:c>
      <x:c r="I1120" s="6">
        <x:v>27.8244610278025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20.448</x:v>
      </x:c>
      <x:c r="S1120" s="8">
        <x:v>77498.29642512539</x:v>
      </x:c>
      <x:c r="T1120" s="12">
        <x:v>306457.994477383</x:v>
      </x:c>
      <x:c r="U1120" s="12">
        <x:v>24.5</x:v>
      </x:c>
      <x:c r="V1120" s="12">
        <x:v>64</x:v>
      </x:c>
      <x:c r="W1120" s="12">
        <x:f>NA()</x:f>
      </x:c>
    </x:row>
    <x:row r="1121">
      <x:c r="A1121">
        <x:v>386269</x:v>
      </x:c>
      <x:c r="B1121" s="1">
        <x:v>44784.41835106163</x:v>
      </x:c>
      <x:c r="C1121" s="6">
        <x:v>18.657089095</x:v>
      </x:c>
      <x:c r="D1121" s="14" t="s">
        <x:v>94</x:v>
      </x:c>
      <x:c r="E1121" s="15">
        <x:v>44771.4697032593</x:v>
      </x:c>
      <x:c r="F1121" t="s">
        <x:v>99</x:v>
      </x:c>
      <x:c r="G1121" s="6">
        <x:v>100.18644579257293</x:v>
      </x:c>
      <x:c r="H1121" t="s">
        <x:v>97</x:v>
      </x:c>
      <x:c r="I1121" s="6">
        <x:v>27.829273021290646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20.451</x:v>
      </x:c>
      <x:c r="S1121" s="8">
        <x:v>77500.31607456537</x:v>
      </x:c>
      <x:c r="T1121" s="12">
        <x:v>306465.5657267527</x:v>
      </x:c>
      <x:c r="U1121" s="12">
        <x:v>24.5</x:v>
      </x:c>
      <x:c r="V1121" s="12">
        <x:v>64</x:v>
      </x:c>
      <x:c r="W1121" s="12">
        <x:f>NA()</x:f>
      </x:c>
    </x:row>
    <x:row r="1122">
      <x:c r="A1122">
        <x:v>386275</x:v>
      </x:c>
      <x:c r="B1122" s="1">
        <x:v>44784.41836280894</x:v>
      </x:c>
      <x:c r="C1122" s="6">
        <x:v>18.67400522166667</x:v>
      </x:c>
      <x:c r="D1122" s="14" t="s">
        <x:v>94</x:v>
      </x:c>
      <x:c r="E1122" s="15">
        <x:v>44771.4697032593</x:v>
      </x:c>
      <x:c r="F1122" t="s">
        <x:v>99</x:v>
      </x:c>
      <x:c r="G1122" s="6">
        <x:v>100.17715295258338</x:v>
      </x:c>
      <x:c r="H1122" t="s">
        <x:v>97</x:v>
      </x:c>
      <x:c r="I1122" s="6">
        <x:v>27.820220464260274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20.453</x:v>
      </x:c>
      <x:c r="S1122" s="8">
        <x:v>77494.80256848632</x:v>
      </x:c>
      <x:c r="T1122" s="12">
        <x:v>306459.68418837106</x:v>
      </x:c>
      <x:c r="U1122" s="12">
        <x:v>24.5</x:v>
      </x:c>
      <x:c r="V1122" s="12">
        <x:v>64</x:v>
      </x:c>
      <x:c r="W1122" s="12">
        <x:f>NA()</x:f>
      </x:c>
    </x:row>
    <x:row r="1123">
      <x:c r="A1123">
        <x:v>386277</x:v>
      </x:c>
      <x:c r="B1123" s="1">
        <x:v>44784.4183739715</x:v>
      </x:c>
      <x:c r="C1123" s="6">
        <x:v>18.690079308333335</x:v>
      </x:c>
      <x:c r="D1123" s="14" t="s">
        <x:v>94</x:v>
      </x:c>
      <x:c r="E1123" s="15">
        <x:v>44771.4697032593</x:v>
      </x:c>
      <x:c r="F1123" t="s">
        <x:v>99</x:v>
      </x:c>
      <x:c r="G1123" s="6">
        <x:v>100.21942251868458</x:v>
      </x:c>
      <x:c r="H1123" t="s">
        <x:v>97</x:v>
      </x:c>
      <x:c r="I1123" s="6">
        <x:v>27.8324910457859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20.447</x:v>
      </x:c>
      <x:c r="S1123" s="8">
        <x:v>77496.95205014426</x:v>
      </x:c>
      <x:c r="T1123" s="12">
        <x:v>306460.5028033448</x:v>
      </x:c>
      <x:c r="U1123" s="12">
        <x:v>24.5</x:v>
      </x:c>
      <x:c r="V1123" s="12">
        <x:v>64</x:v>
      </x:c>
      <x:c r="W1123" s="12">
        <x:f>NA()</x:f>
      </x:c>
    </x:row>
    <x:row r="1124">
      <x:c r="A1124">
        <x:v>386284</x:v>
      </x:c>
      <x:c r="B1124" s="1">
        <x:v>44784.41838573703</x:v>
      </x:c>
      <x:c r="C1124" s="6">
        <x:v>18.707021671666666</x:v>
      </x:c>
      <x:c r="D1124" s="14" t="s">
        <x:v>94</x:v>
      </x:c>
      <x:c r="E1124" s="15">
        <x:v>44771.4697032593</x:v>
      </x:c>
      <x:c r="F1124" t="s">
        <x:v>99</x:v>
      </x:c>
      <x:c r="G1124" s="6">
        <x:v>100.19995689102186</x:v>
      </x:c>
      <x:c r="H1124" t="s">
        <x:v>97</x:v>
      </x:c>
      <x:c r="I1124" s="6">
        <x:v>27.815288184327528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20.451</x:v>
      </x:c>
      <x:c r="S1124" s="8">
        <x:v>77499.99780902272</x:v>
      </x:c>
      <x:c r="T1124" s="12">
        <x:v>306471.0361895204</x:v>
      </x:c>
      <x:c r="U1124" s="12">
        <x:v>24.5</x:v>
      </x:c>
      <x:c r="V1124" s="12">
        <x:v>64</x:v>
      </x:c>
      <x:c r="W1124" s="12">
        <x:f>NA()</x:f>
      </x:c>
    </x:row>
    <x:row r="1125">
      <x:c r="A1125">
        <x:v>386290</x:v>
      </x:c>
      <x:c r="B1125" s="1">
        <x:v>44784.41839750512</x:v>
      </x:c>
      <x:c r="C1125" s="6">
        <x:v>18.723967721666668</x:v>
      </x:c>
      <x:c r="D1125" s="14" t="s">
        <x:v>94</x:v>
      </x:c>
      <x:c r="E1125" s="15">
        <x:v>44771.4697032593</x:v>
      </x:c>
      <x:c r="F1125" t="s">
        <x:v>99</x:v>
      </x:c>
      <x:c r="G1125" s="6">
        <x:v>100.1555461309154</x:v>
      </x:c>
      <x:c r="H1125" t="s">
        <x:v>97</x:v>
      </x:c>
      <x:c r="I1125" s="6">
        <x:v>27.82391967896683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20.455</x:v>
      </x:c>
      <x:c r="S1125" s="8">
        <x:v>77501.43332251</x:v>
      </x:c>
      <x:c r="T1125" s="12">
        <x:v>306469.24741693644</x:v>
      </x:c>
      <x:c r="U1125" s="12">
        <x:v>24.5</x:v>
      </x:c>
      <x:c r="V1125" s="12">
        <x:v>64</x:v>
      </x:c>
      <x:c r="W1125" s="12">
        <x:f>NA()</x:f>
      </x:c>
    </x:row>
    <x:row r="1126">
      <x:c r="A1126">
        <x:v>386293</x:v>
      </x:c>
      <x:c r="B1126" s="1">
        <x:v>44784.41840868871</x:v>
      </x:c>
      <x:c r="C1126" s="6">
        <x:v>18.740072103333333</x:v>
      </x:c>
      <x:c r="D1126" s="14" t="s">
        <x:v>94</x:v>
      </x:c>
      <x:c r="E1126" s="15">
        <x:v>44771.4697032593</x:v>
      </x:c>
      <x:c r="F1126" t="s">
        <x:v>99</x:v>
      </x:c>
      <x:c r="G1126" s="6">
        <x:v>100.18326623510903</x:v>
      </x:c>
      <x:c r="H1126" t="s">
        <x:v>97</x:v>
      </x:c>
      <x:c r="I1126" s="6">
        <x:v>27.823227955581388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20.451999999999998</x:v>
      </x:c>
      <x:c r="S1126" s="8">
        <x:v>77493.61800738107</x:v>
      </x:c>
      <x:c r="T1126" s="12">
        <x:v>306460.7683743789</x:v>
      </x:c>
      <x:c r="U1126" s="12">
        <x:v>24.5</x:v>
      </x:c>
      <x:c r="V1126" s="12">
        <x:v>64</x:v>
      </x:c>
      <x:c r="W1126" s="12">
        <x:f>NA()</x:f>
      </x:c>
    </x:row>
    <x:row r="1127">
      <x:c r="A1127">
        <x:v>386299</x:v>
      </x:c>
      <x:c r="B1127" s="1">
        <x:v>44784.418420443</x:v>
      </x:c>
      <x:c r="C1127" s="6">
        <x:v>18.756998266666667</x:v>
      </x:c>
      <x:c r="D1127" s="14" t="s">
        <x:v>94</x:v>
      </x:c>
      <x:c r="E1127" s="15">
        <x:v>44771.4697032593</x:v>
      </x:c>
      <x:c r="F1127" t="s">
        <x:v>99</x:v>
      </x:c>
      <x:c r="G1127" s="6">
        <x:v>100.19246003746949</x:v>
      </x:c>
      <x:c r="H1127" t="s">
        <x:v>97</x:v>
      </x:c>
      <x:c r="I1127" s="6">
        <x:v>27.823047506025887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20.451</x:v>
      </x:c>
      <x:c r="S1127" s="8">
        <x:v>77498.80942639809</x:v>
      </x:c>
      <x:c r="T1127" s="12">
        <x:v>306450.50682280335</x:v>
      </x:c>
      <x:c r="U1127" s="12">
        <x:v>24.5</x:v>
      </x:c>
      <x:c r="V1127" s="12">
        <x:v>64</x:v>
      </x:c>
      <x:c r="W1127" s="12">
        <x:f>NA()</x:f>
      </x:c>
    </x:row>
    <x:row r="1128">
      <x:c r="A1128">
        <x:v>386306</x:v>
      </x:c>
      <x:c r="B1128" s="1">
        <x:v>44784.41843221569</x:v>
      </x:c>
      <x:c r="C1128" s="6">
        <x:v>18.77395094</x:v>
      </x:c>
      <x:c r="D1128" s="14" t="s">
        <x:v>94</x:v>
      </x:c>
      <x:c r="E1128" s="15">
        <x:v>44771.4697032593</x:v>
      </x:c>
      <x:c r="F1128" t="s">
        <x:v>99</x:v>
      </x:c>
      <x:c r="G1128" s="6">
        <x:v>100.1777224168845</x:v>
      </x:c>
      <x:c r="H1128" t="s">
        <x:v>97</x:v>
      </x:c>
      <x:c r="I1128" s="6">
        <x:v>27.81029576202218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20.454</x:v>
      </x:c>
      <x:c r="S1128" s="8">
        <x:v>77502.85731205672</x:v>
      </x:c>
      <x:c r="T1128" s="12">
        <x:v>306454.16992960504</x:v>
      </x:c>
      <x:c r="U1128" s="12">
        <x:v>24.5</x:v>
      </x:c>
      <x:c r="V1128" s="12">
        <x:v>64</x:v>
      </x:c>
      <x:c r="W1128" s="12">
        <x:f>NA()</x:f>
      </x:c>
    </x:row>
    <x:row r="1129">
      <x:c r="A1129">
        <x:v>386307</x:v>
      </x:c>
      <x:c r="B1129" s="1">
        <x:v>44784.41844338973</x:v>
      </x:c>
      <x:c r="C1129" s="6">
        <x:v>18.790041563333332</x:v>
      </x:c>
      <x:c r="D1129" s="14" t="s">
        <x:v>94</x:v>
      </x:c>
      <x:c r="E1129" s="15">
        <x:v>44771.4697032593</x:v>
      </x:c>
      <x:c r="F1129" t="s">
        <x:v>99</x:v>
      </x:c>
      <x:c r="G1129" s="6">
        <x:v>100.18564863914266</x:v>
      </x:c>
      <x:c r="H1129" t="s">
        <x:v>97</x:v>
      </x:c>
      <x:c r="I1129" s="6">
        <x:v>27.820761812499313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20.451999999999998</x:v>
      </x:c>
      <x:c r="S1129" s="8">
        <x:v>77499.78158958128</x:v>
      </x:c>
      <x:c r="T1129" s="12">
        <x:v>306449.73690942104</x:v>
      </x:c>
      <x:c r="U1129" s="12">
        <x:v>24.5</x:v>
      </x:c>
      <x:c r="V1129" s="12">
        <x:v>64</x:v>
      </x:c>
      <x:c r="W1129" s="12">
        <x:f>NA()</x:f>
      </x:c>
    </x:row>
    <x:row r="1130">
      <x:c r="A1130">
        <x:v>386314</x:v>
      </x:c>
      <x:c r="B1130" s="1">
        <x:v>44784.41845516496</x:v>
      </x:c>
      <x:c r="C1130" s="6">
        <x:v>18.806997901666666</x:v>
      </x:c>
      <x:c r="D1130" s="14" t="s">
        <x:v>94</x:v>
      </x:c>
      <x:c r="E1130" s="15">
        <x:v>44771.4697032593</x:v>
      </x:c>
      <x:c r="F1130" t="s">
        <x:v>99</x:v>
      </x:c>
      <x:c r="G1130" s="6">
        <x:v>100.18759229730787</x:v>
      </x:c>
      <x:c r="H1130" t="s">
        <x:v>97</x:v>
      </x:c>
      <x:c r="I1130" s="6">
        <x:v>27.83742335100169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20.45</x:v>
      </x:c>
      <x:c r="S1130" s="8">
        <x:v>77499.67175518042</x:v>
      </x:c>
      <x:c r="T1130" s="12">
        <x:v>306450.9867644896</x:v>
      </x:c>
      <x:c r="U1130" s="12">
        <x:v>24.5</x:v>
      </x:c>
      <x:c r="V1130" s="12">
        <x:v>64</x:v>
      </x:c>
      <x:c r="W1130" s="12">
        <x:f>NA()</x:f>
      </x:c>
    </x:row>
    <x:row r="1131">
      <x:c r="A1131">
        <x:v>386320</x:v>
      </x:c>
      <x:c r="B1131" s="1">
        <x:v>44784.418466915624</x:v>
      </x:c>
      <x:c r="C1131" s="6">
        <x:v>18.823918848333335</x:v>
      </x:c>
      <x:c r="D1131" s="14" t="s">
        <x:v>94</x:v>
      </x:c>
      <x:c r="E1131" s="15">
        <x:v>44771.4697032593</x:v>
      </x:c>
      <x:c r="F1131" t="s">
        <x:v>99</x:v>
      </x:c>
      <x:c r="G1131" s="6">
        <x:v>100.1766267180868</x:v>
      </x:c>
      <x:c r="H1131" t="s">
        <x:v>97</x:v>
      </x:c>
      <x:c r="I1131" s="6">
        <x:v>27.839438380218326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20.451</x:v>
      </x:c>
      <x:c r="S1131" s="8">
        <x:v>77508.0125911627</x:v>
      </x:c>
      <x:c r="T1131" s="12">
        <x:v>306470.4536074185</x:v>
      </x:c>
      <x:c r="U1131" s="12">
        <x:v>24.5</x:v>
      </x:c>
      <x:c r="V1131" s="12">
        <x:v>64</x:v>
      </x:c>
      <x:c r="W1131" s="12">
        <x:f>NA()</x:f>
      </x:c>
    </x:row>
    <x:row r="1132">
      <x:c r="A1132">
        <x:v>386322</x:v>
      </x:c>
      <x:c r="B1132" s="1">
        <x:v>44784.41847806411</x:v>
      </x:c>
      <x:c r="C1132" s="6">
        <x:v>18.839972665</x:v>
      </x:c>
      <x:c r="D1132" s="14" t="s">
        <x:v>94</x:v>
      </x:c>
      <x:c r="E1132" s="15">
        <x:v>44771.4697032593</x:v>
      </x:c>
      <x:c r="F1132" t="s">
        <x:v>99</x:v>
      </x:c>
      <x:c r="G1132" s="6">
        <x:v>100.16579272762992</x:v>
      </x:c>
      <x:c r="H1132" t="s">
        <x:v>97</x:v>
      </x:c>
      <x:c r="I1132" s="6">
        <x:v>27.85065640080893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20.451</x:v>
      </x:c>
      <x:c r="S1132" s="8">
        <x:v>77496.9573527799</x:v>
      </x:c>
      <x:c r="T1132" s="12">
        <x:v>306442.6321363114</x:v>
      </x:c>
      <x:c r="U1132" s="12">
        <x:v>24.5</x:v>
      </x:c>
      <x:c r="V1132" s="12">
        <x:v>64</x:v>
      </x:c>
      <x:c r="W1132" s="12">
        <x:f>NA()</x:f>
      </x:c>
    </x:row>
    <x:row r="1133">
      <x:c r="A1133">
        <x:v>386329</x:v>
      </x:c>
      <x:c r="B1133" s="1">
        <x:v>44784.41848981887</x:v>
      </x:c>
      <x:c r="C1133" s="6">
        <x:v>18.856899521666666</x:v>
      </x:c>
      <x:c r="D1133" s="14" t="s">
        <x:v>94</x:v>
      </x:c>
      <x:c r="E1133" s="15">
        <x:v>44771.4697032593</x:v>
      </x:c>
      <x:c r="F1133" t="s">
        <x:v>99</x:v>
      </x:c>
      <x:c r="G1133" s="6">
        <x:v>100.16557904783627</x:v>
      </x:c>
      <x:c r="H1133" t="s">
        <x:v>97</x:v>
      </x:c>
      <x:c r="I1133" s="6">
        <x:v>27.82286705648039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20.454</x:v>
      </x:c>
      <x:c r="S1133" s="8">
        <x:v>77499.84049250801</x:v>
      </x:c>
      <x:c r="T1133" s="12">
        <x:v>306456.32811348874</x:v>
      </x:c>
      <x:c r="U1133" s="12">
        <x:v>24.5</x:v>
      </x:c>
      <x:c r="V1133" s="12">
        <x:v>64</x:v>
      </x:c>
      <x:c r="W1133" s="12">
        <x:f>NA()</x:f>
      </x:c>
    </x:row>
    <x:row r="1134">
      <x:c r="A1134">
        <x:v>386335</x:v>
      </x:c>
      <x:c r="B1134" s="1">
        <x:v>44784.41850160113</x:v>
      </x:c>
      <x:c r="C1134" s="6">
        <x:v>18.873865985</x:v>
      </x:c>
      <x:c r="D1134" s="14" t="s">
        <x:v>94</x:v>
      </x:c>
      <x:c r="E1134" s="15">
        <x:v>44771.4697032593</x:v>
      </x:c>
      <x:c r="F1134" t="s">
        <x:v>99</x:v>
      </x:c>
      <x:c r="G1134" s="6">
        <x:v>100.16710180314789</x:v>
      </x:c>
      <x:c r="H1134" t="s">
        <x:v>97</x:v>
      </x:c>
      <x:c r="I1134" s="6">
        <x:v>27.83062639570244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20.453</x:v>
      </x:c>
      <x:c r="S1134" s="8">
        <x:v>77506.24717891176</x:v>
      </x:c>
      <x:c r="T1134" s="12">
        <x:v>306453.74623779376</x:v>
      </x:c>
      <x:c r="U1134" s="12">
        <x:v>24.5</x:v>
      </x:c>
      <x:c r="V1134" s="12">
        <x:v>64</x:v>
      </x:c>
      <x:c r="W1134" s="12">
        <x:f>NA()</x:f>
      </x:c>
    </x:row>
    <x:row r="1135">
      <x:c r="A1135">
        <x:v>386337</x:v>
      </x:c>
      <x:c r="B1135" s="1">
        <x:v>44784.41851276594</x:v>
      </x:c>
      <x:c r="C1135" s="6">
        <x:v>18.889943293333335</x:v>
      </x:c>
      <x:c r="D1135" s="14" t="s">
        <x:v>94</x:v>
      </x:c>
      <x:c r="E1135" s="15">
        <x:v>44771.4697032593</x:v>
      </x:c>
      <x:c r="F1135" t="s">
        <x:v>99</x:v>
      </x:c>
      <x:c r="G1135" s="6">
        <x:v>100.1315639039136</x:v>
      </x:c>
      <x:c r="H1135" t="s">
        <x:v>97</x:v>
      </x:c>
      <x:c r="I1135" s="6">
        <x:v>27.830085045872238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20.457</x:v>
      </x:c>
      <x:c r="S1135" s="8">
        <x:v>77503.89466169625</x:v>
      </x:c>
      <x:c r="T1135" s="12">
        <x:v>306447.12173519534</x:v>
      </x:c>
      <x:c r="U1135" s="12">
        <x:v>24.5</x:v>
      </x:c>
      <x:c r="V1135" s="12">
        <x:v>64</x:v>
      </x:c>
      <x:c r="W1135" s="12">
        <x:f>NA()</x:f>
      </x:c>
    </x:row>
    <x:row r="1136">
      <x:c r="A1136">
        <x:v>386344</x:v>
      </x:c>
      <x:c r="B1136" s="1">
        <x:v>44784.41852454208</x:v>
      </x:c>
      <x:c r="C1136" s="6">
        <x:v>18.906900951666668</x:v>
      </x:c>
      <x:c r="D1136" s="14" t="s">
        <x:v>94</x:v>
      </x:c>
      <x:c r="E1136" s="15">
        <x:v>44771.4697032593</x:v>
      </x:c>
      <x:c r="F1136" t="s">
        <x:v>99</x:v>
      </x:c>
      <x:c r="G1136" s="6">
        <x:v>100.16290667234493</x:v>
      </x:c>
      <x:c r="H1136" t="s">
        <x:v>97</x:v>
      </x:c>
      <x:c r="I1136" s="6">
        <x:v>27.825633950579686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20.454</x:v>
      </x:c>
      <x:c r="S1136" s="8">
        <x:v>77509.33038660037</x:v>
      </x:c>
      <x:c r="T1136" s="12">
        <x:v>306460.2634975175</x:v>
      </x:c>
      <x:c r="U1136" s="12">
        <x:v>24.5</x:v>
      </x:c>
      <x:c r="V1136" s="12">
        <x:v>64</x:v>
      </x:c>
      <x:c r="W1136" s="12">
        <x:f>NA()</x:f>
      </x:c>
    </x:row>
    <x:row r="1137">
      <x:c r="A1137">
        <x:v>386350</x:v>
      </x:c>
      <x:c r="B1137" s="1">
        <x:v>44784.41853630818</x:v>
      </x:c>
      <x:c r="C1137" s="6">
        <x:v>18.92384412</x:v>
      </x:c>
      <x:c r="D1137" s="14" t="s">
        <x:v>94</x:v>
      </x:c>
      <x:c r="E1137" s="15">
        <x:v>44771.4697032593</x:v>
      </x:c>
      <x:c r="F1137" t="s">
        <x:v>99</x:v>
      </x:c>
      <x:c r="G1137" s="6">
        <x:v>100.1496966770839</x:v>
      </x:c>
      <x:c r="H1137" t="s">
        <x:v>97</x:v>
      </x:c>
      <x:c r="I1137" s="6">
        <x:v>27.820641512882958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20.456</x:v>
      </x:c>
      <x:c r="S1137" s="8">
        <x:v>77518.50848692676</x:v>
      </x:c>
      <x:c r="T1137" s="12">
        <x:v>306453.62688645534</x:v>
      </x:c>
      <x:c r="U1137" s="12">
        <x:v>24.5</x:v>
      </x:c>
      <x:c r="V1137" s="12">
        <x:v>64</x:v>
      </x:c>
      <x:c r="W1137" s="12">
        <x:f>NA()</x:f>
      </x:c>
    </x:row>
    <x:row r="1138">
      <x:c r="A1138">
        <x:v>386352</x:v>
      </x:c>
      <x:c r="B1138" s="1">
        <x:v>44784.41854748541</x:v>
      </x:c>
      <x:c r="C1138" s="6">
        <x:v>18.939939335</x:v>
      </x:c>
      <x:c r="D1138" s="14" t="s">
        <x:v>94</x:v>
      </x:c>
      <x:c r="E1138" s="15">
        <x:v>44771.4697032593</x:v>
      </x:c>
      <x:c r="F1138" t="s">
        <x:v>99</x:v>
      </x:c>
      <x:c r="G1138" s="6">
        <x:v>100.17531097950545</x:v>
      </x:c>
      <x:c r="H1138" t="s">
        <x:v>97</x:v>
      </x:c>
      <x:c r="I1138" s="6">
        <x:v>27.812791972246487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20.454</x:v>
      </x:c>
      <x:c r="S1138" s="8">
        <x:v>77512.91985396096</x:v>
      </x:c>
      <x:c r="T1138" s="12">
        <x:v>306449.32630113995</x:v>
      </x:c>
      <x:c r="U1138" s="12">
        <x:v>24.5</x:v>
      </x:c>
      <x:c r="V1138" s="12">
        <x:v>64</x:v>
      </x:c>
      <x:c r="W1138" s="12">
        <x:f>NA()</x:f>
      </x:c>
    </x:row>
    <x:row r="1139">
      <x:c r="A1139">
        <x:v>386358</x:v>
      </x:c>
      <x:c r="B1139" s="1">
        <x:v>44784.418559244</x:v>
      </x:c>
      <x:c r="C1139" s="6">
        <x:v>18.956871706666668</x:v>
      </x:c>
      <x:c r="D1139" s="14" t="s">
        <x:v>94</x:v>
      </x:c>
      <x:c r="E1139" s="15">
        <x:v>44771.4697032593</x:v>
      </x:c>
      <x:c r="F1139" t="s">
        <x:v>99</x:v>
      </x:c>
      <x:c r="G1139" s="6">
        <x:v>100.17299866204657</x:v>
      </x:c>
      <x:c r="H1139" t="s">
        <x:v>97</x:v>
      </x:c>
      <x:c r="I1139" s="6">
        <x:v>27.824521177678434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20.453</x:v>
      </x:c>
      <x:c r="S1139" s="8">
        <x:v>77512.19530620659</x:v>
      </x:c>
      <x:c r="T1139" s="12">
        <x:v>306445.9601501995</x:v>
      </x:c>
      <x:c r="U1139" s="12">
        <x:v>24.5</x:v>
      </x:c>
      <x:c r="V1139" s="12">
        <x:v>64</x:v>
      </x:c>
      <x:c r="W1139" s="12">
        <x:f>NA()</x:f>
      </x:c>
    </x:row>
    <x:row r="1140">
      <x:c r="A1140">
        <x:v>386365</x:v>
      </x:c>
      <x:c r="B1140" s="1">
        <x:v>44784.418571020055</x:v>
      </x:c>
      <x:c r="C1140" s="6">
        <x:v>18.973829225</x:v>
      </x:c>
      <x:c r="D1140" s="14" t="s">
        <x:v>94</x:v>
      </x:c>
      <x:c r="E1140" s="15">
        <x:v>44771.4697032593</x:v>
      </x:c>
      <x:c r="F1140" t="s">
        <x:v>99</x:v>
      </x:c>
      <x:c r="G1140" s="6">
        <x:v>100.12048993213756</x:v>
      </x:c>
      <x:c r="H1140" t="s">
        <x:v>97</x:v>
      </x:c>
      <x:c r="I1140" s="6">
        <x:v>27.832220370709365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20.458</x:v>
      </x:c>
      <x:c r="S1140" s="8">
        <x:v>77509.55230934086</x:v>
      </x:c>
      <x:c r="T1140" s="12">
        <x:v>306441.50835554005</x:v>
      </x:c>
      <x:c r="U1140" s="12">
        <x:v>24.5</x:v>
      </x:c>
      <x:c r="V1140" s="12">
        <x:v>64</x:v>
      </x:c>
      <x:c r="W1140" s="12">
        <x:f>NA()</x:f>
      </x:c>
    </x:row>
    <x:row r="1141">
      <x:c r="A1141">
        <x:v>386367</x:v>
      </x:c>
      <x:c r="B1141" s="1">
        <x:v>44784.41858220796</x:v>
      </x:c>
      <x:c r="C1141" s="6">
        <x:v>18.989939815</x:v>
      </x:c>
      <x:c r="D1141" s="14" t="s">
        <x:v>94</x:v>
      </x:c>
      <x:c r="E1141" s="15">
        <x:v>44771.4697032593</x:v>
      </x:c>
      <x:c r="F1141" t="s">
        <x:v>99</x:v>
      </x:c>
      <x:c r="G1141" s="6">
        <x:v>100.09424287854591</x:v>
      </x:c>
      <x:c r="H1141" t="s">
        <x:v>97</x:v>
      </x:c>
      <x:c r="I1141" s="6">
        <x:v>27.83140834561118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20.461</x:v>
      </x:c>
      <x:c r="S1141" s="8">
        <x:v>77514.30082176682</x:v>
      </x:c>
      <x:c r="T1141" s="12">
        <x:v>306439.58878913795</x:v>
      </x:c>
      <x:c r="U1141" s="12">
        <x:v>24.5</x:v>
      </x:c>
      <x:c r="V1141" s="12">
        <x:v>64</x:v>
      </x:c>
      <x:c r="W1141" s="12">
        <x:f>NA()</x:f>
      </x:c>
    </x:row>
    <x:row r="1142">
      <x:c r="A1142">
        <x:v>386372</x:v>
      </x:c>
      <x:c r="B1142" s="1">
        <x:v>44784.41859394557</x:v>
      </x:c>
      <x:c r="C1142" s="6">
        <x:v>19.006841985</x:v>
      </x:c>
      <x:c r="D1142" s="14" t="s">
        <x:v>94</x:v>
      </x:c>
      <x:c r="E1142" s="15">
        <x:v>44771.4697032593</x:v>
      </x:c>
      <x:c r="F1142" t="s">
        <x:v>99</x:v>
      </x:c>
      <x:c r="G1142" s="6">
        <x:v>100.10405459779248</x:v>
      </x:c>
      <x:c r="H1142" t="s">
        <x:v>97</x:v>
      </x:c>
      <x:c r="I1142" s="6">
        <x:v>27.821243011007027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20.461</x:v>
      </x:c>
      <x:c r="S1142" s="8">
        <x:v>77514.98199378543</x:v>
      </x:c>
      <x:c r="T1142" s="12">
        <x:v>306450.3099132053</x:v>
      </x:c>
      <x:c r="U1142" s="12">
        <x:v>24.5</x:v>
      </x:c>
      <x:c r="V1142" s="12">
        <x:v>64</x:v>
      </x:c>
      <x:c r="W1142" s="12">
        <x:f>NA()</x:f>
      </x:c>
    </x:row>
    <x:row r="1143">
      <x:c r="A1143">
        <x:v>386379</x:v>
      </x:c>
      <x:c r="B1143" s="1">
        <x:v>44784.41860571569</x:v>
      </x:c>
      <x:c r="C1143" s="6">
        <x:v>19.023790953333332</x:v>
      </x:c>
      <x:c r="D1143" s="14" t="s">
        <x:v>94</x:v>
      </x:c>
      <x:c r="E1143" s="15">
        <x:v>44771.4697032593</x:v>
      </x:c>
      <x:c r="F1143" t="s">
        <x:v>99</x:v>
      </x:c>
      <x:c r="G1143" s="6">
        <x:v>100.12734226536686</x:v>
      </x:c>
      <x:c r="H1143" t="s">
        <x:v>97</x:v>
      </x:c>
      <x:c r="I1143" s="6">
        <x:v>27.825122676497813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20.458</x:v>
      </x:c>
      <x:c r="S1143" s="8">
        <x:v>77515.77678343568</x:v>
      </x:c>
      <x:c r="T1143" s="12">
        <x:v>306442.614796025</x:v>
      </x:c>
      <x:c r="U1143" s="12">
        <x:v>24.5</x:v>
      </x:c>
      <x:c r="V1143" s="12">
        <x:v>64</x:v>
      </x:c>
      <x:c r="W1143" s="12">
        <x:f>NA()</x:f>
      </x:c>
    </x:row>
    <x:row r="1144">
      <x:c r="A1144">
        <x:v>386386</x:v>
      </x:c>
      <x:c r="B1144" s="1">
        <x:v>44784.4186174844</x:v>
      </x:c>
      <x:c r="C1144" s="6">
        <x:v>19.040737883333332</x:v>
      </x:c>
      <x:c r="D1144" s="14" t="s">
        <x:v>94</x:v>
      </x:c>
      <x:c r="E1144" s="15">
        <x:v>44771.4697032593</x:v>
      </x:c>
      <x:c r="F1144" t="s">
        <x:v>99</x:v>
      </x:c>
      <x:c r="G1144" s="6">
        <x:v>100.12394503686232</x:v>
      </x:c>
      <x:c r="H1144" t="s">
        <x:v>97</x:v>
      </x:c>
      <x:c r="I1144" s="6">
        <x:v>27.828641446752044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20.458</x:v>
      </x:c>
      <x:c r="S1144" s="8">
        <x:v>77515.78605202955</x:v>
      </x:c>
      <x:c r="T1144" s="12">
        <x:v>306452.7692118764</x:v>
      </x:c>
      <x:c r="U1144" s="12">
        <x:v>24.5</x:v>
      </x:c>
      <x:c r="V1144" s="12">
        <x:v>64</x:v>
      </x:c>
      <x:c r="W1144" s="12">
        <x:f>NA()</x:f>
      </x:c>
    </x:row>
    <x:row r="1145">
      <x:c r="A1145">
        <x:v>386387</x:v>
      </x:c>
      <x:c r="B1145" s="1">
        <x:v>44784.41862866404</x:v>
      </x:c>
      <x:c r="C1145" s="6">
        <x:v>19.056836558333334</x:v>
      </x:c>
      <x:c r="D1145" s="14" t="s">
        <x:v>94</x:v>
      </x:c>
      <x:c r="E1145" s="15">
        <x:v>44771.4697032593</x:v>
      </x:c>
      <x:c r="F1145" t="s">
        <x:v>99</x:v>
      </x:c>
      <x:c r="G1145" s="6">
        <x:v>100.16959990954686</x:v>
      </x:c>
      <x:c r="H1145" t="s">
        <x:v>97</x:v>
      </x:c>
      <x:c r="I1145" s="6">
        <x:v>27.828039947301477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20.453</x:v>
      </x:c>
      <x:c r="S1145" s="8">
        <x:v>77519.39067984355</x:v>
      </x:c>
      <x:c r="T1145" s="12">
        <x:v>306441.3351566502</x:v>
      </x:c>
      <x:c r="U1145" s="12">
        <x:v>24.5</x:v>
      </x:c>
      <x:c r="V1145" s="12">
        <x:v>64</x:v>
      </x:c>
      <x:c r="W1145" s="12">
        <x:f>NA()</x:f>
      </x:c>
    </x:row>
    <x:row r="1146">
      <x:c r="A1146">
        <x:v>386394</x:v>
      </x:c>
      <x:c r="B1146" s="1">
        <x:v>44784.41864043163</x:v>
      </x:c>
      <x:c r="C1146" s="6">
        <x:v>19.073781895</x:v>
      </x:c>
      <x:c r="D1146" s="14" t="s">
        <x:v>94</x:v>
      </x:c>
      <x:c r="E1146" s="15">
        <x:v>44771.4697032593</x:v>
      </x:c>
      <x:c r="F1146" t="s">
        <x:v>99</x:v>
      </x:c>
      <x:c r="G1146" s="6">
        <x:v>99.97562850828062</x:v>
      </x:c>
      <x:c r="H1146" t="s">
        <x:v>97</x:v>
      </x:c>
      <x:c r="I1146" s="6">
        <x:v>27.824852002016087</x:v>
      </x:c>
      <x:c r="J1146" t="s">
        <x:v>95</x:v>
      </x:c>
      <x:c r="K1146" s="6">
        <x:v>1022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20.464</x:v>
      </x:c>
      <x:c r="S1146" s="8">
        <x:v>77521.45503350554</x:v>
      </x:c>
      <x:c r="T1146" s="12">
        <x:v>306443.0889971096</x:v>
      </x:c>
      <x:c r="U1146" s="12">
        <x:v>24.5</x:v>
      </x:c>
      <x:c r="V1146" s="12">
        <x:v>64</x:v>
      </x:c>
      <x:c r="W1146" s="12">
        <x:f>NA()</x:f>
      </x:c>
    </x:row>
    <x:row r="1147">
      <x:c r="A1147">
        <x:v>386401</x:v>
      </x:c>
      <x:c r="B1147" s="1">
        <x:v>44784.41865220466</x:v>
      </x:c>
      <x:c r="C1147" s="6">
        <x:v>19.090735056666666</x:v>
      </x:c>
      <x:c r="D1147" s="14" t="s">
        <x:v>94</x:v>
      </x:c>
      <x:c r="E1147" s="15">
        <x:v>44771.4697032593</x:v>
      </x:c>
      <x:c r="F1147" t="s">
        <x:v>99</x:v>
      </x:c>
      <x:c r="G1147" s="6">
        <x:v>100.11420760904288</x:v>
      </x:c>
      <x:c r="H1147" t="s">
        <x:v>97</x:v>
      </x:c>
      <x:c r="I1147" s="6">
        <x:v>27.82939332121623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20.459</x:v>
      </x:c>
      <x:c r="S1147" s="8">
        <x:v>77516.6334790005</x:v>
      </x:c>
      <x:c r="T1147" s="12">
        <x:v>306445.04899795324</x:v>
      </x:c>
      <x:c r="U1147" s="12">
        <x:v>24.5</x:v>
      </x:c>
      <x:c r="V1147" s="12">
        <x:v>64</x:v>
      </x:c>
      <x:c r="W1147" s="12">
        <x:f>NA()</x:f>
      </x:c>
    </x:row>
    <x:row r="1148">
      <x:c r="A1148">
        <x:v>386402</x:v>
      </x:c>
      <x:c r="B1148" s="1">
        <x:v>44784.4186633704</x:v>
      </x:c>
      <x:c r="C1148" s="6">
        <x:v>19.10681372</x:v>
      </x:c>
      <x:c r="D1148" s="14" t="s">
        <x:v>94</x:v>
      </x:c>
      <x:c r="E1148" s="15">
        <x:v>44771.4697032593</x:v>
      </x:c>
      <x:c r="F1148" t="s">
        <x:v>99</x:v>
      </x:c>
      <x:c r="G1148" s="6">
        <x:v>100.12892157629366</x:v>
      </x:c>
      <x:c r="H1148" t="s">
        <x:v>97</x:v>
      </x:c>
      <x:c r="I1148" s="6">
        <x:v>27.8328218709089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20.457</x:v>
      </x:c>
      <x:c r="S1148" s="8">
        <x:v>77510.89255859602</x:v>
      </x:c>
      <x:c r="T1148" s="12">
        <x:v>306435.6443861818</x:v>
      </x:c>
      <x:c r="U1148" s="12">
        <x:v>24.5</x:v>
      </x:c>
      <x:c r="V1148" s="12">
        <x:v>64</x:v>
      </x:c>
      <x:c r="W1148" s="12">
        <x:f>NA()</x:f>
      </x:c>
    </x:row>
    <x:row r="1149">
      <x:c r="A1149">
        <x:v>386409</x:v>
      </x:c>
      <x:c r="B1149" s="1">
        <x:v>44784.41867509723</x:v>
      </x:c>
      <x:c r="C1149" s="6">
        <x:v>19.123700361666668</x:v>
      </x:c>
      <x:c r="D1149" s="14" t="s">
        <x:v>94</x:v>
      </x:c>
      <x:c r="E1149" s="15">
        <x:v>44771.4697032593</x:v>
      </x:c>
      <x:c r="F1149" t="s">
        <x:v>99</x:v>
      </x:c>
      <x:c r="G1149" s="6">
        <x:v>100.122075909427</x:v>
      </x:c>
      <x:c r="H1149" t="s">
        <x:v>97</x:v>
      </x:c>
      <x:c r="I1149" s="6">
        <x:v>27.821243011007027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20.459</x:v>
      </x:c>
      <x:c r="S1149" s="8">
        <x:v>77520.32829062242</x:v>
      </x:c>
      <x:c r="T1149" s="12">
        <x:v>306448.94020767265</x:v>
      </x:c>
      <x:c r="U1149" s="12">
        <x:v>24.5</x:v>
      </x:c>
      <x:c r="V1149" s="12">
        <x:v>64</x:v>
      </x:c>
      <x:c r="W1149" s="12">
        <x:f>NA()</x:f>
      </x:c>
    </x:row>
    <x:row r="1150">
      <x:c r="A1150">
        <x:v>386416</x:v>
      </x:c>
      <x:c r="B1150" s="1">
        <x:v>44784.418686858284</x:v>
      </x:c>
      <x:c r="C1150" s="6">
        <x:v>19.140636283333333</x:v>
      </x:c>
      <x:c r="D1150" s="14" t="s">
        <x:v>94</x:v>
      </x:c>
      <x:c r="E1150" s="15">
        <x:v>44771.4697032593</x:v>
      </x:c>
      <x:c r="F1150" t="s">
        <x:v>99</x:v>
      </x:c>
      <x:c r="G1150" s="6">
        <x:v>100.0604894351329</x:v>
      </x:c>
      <x:c r="H1150" t="s">
        <x:v>97</x:v>
      </x:c>
      <x:c r="I1150" s="6">
        <x:v>27.83838575286427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20.464</x:v>
      </x:c>
      <x:c r="S1150" s="8">
        <x:v>77517.5156479772</x:v>
      </x:c>
      <x:c r="T1150" s="12">
        <x:v>306435.0896284198</x:v>
      </x:c>
      <x:c r="U1150" s="12">
        <x:v>24.5</x:v>
      </x:c>
      <x:c r="V1150" s="12">
        <x:v>64</x:v>
      </x:c>
      <x:c r="W1150" s="12">
        <x:f>NA()</x:f>
      </x:c>
    </x:row>
    <x:row r="1151">
      <x:c r="A1151">
        <x:v>386417</x:v>
      </x:c>
      <x:c r="B1151" s="1">
        <x:v>44784.41869803563</x:v>
      </x:c>
      <x:c r="C1151" s="6">
        <x:v>19.156731655</x:v>
      </x:c>
      <x:c r="D1151" s="14" t="s">
        <x:v>94</x:v>
      </x:c>
      <x:c r="E1151" s="15">
        <x:v>44771.4697032593</x:v>
      </x:c>
      <x:c r="F1151" t="s">
        <x:v>99</x:v>
      </x:c>
      <x:c r="G1151" s="6">
        <x:v>100.05085705202545</x:v>
      </x:c>
      <x:c r="H1151" t="s">
        <x:v>97</x:v>
      </x:c>
      <x:c r="I1151" s="6">
        <x:v>27.848370688477644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20.464</x:v>
      </x:c>
      <x:c r="S1151" s="8">
        <x:v>77516.7537153558</x:v>
      </x:c>
      <x:c r="T1151" s="12">
        <x:v>306426.413236683</x:v>
      </x:c>
      <x:c r="U1151" s="12">
        <x:v>24.5</x:v>
      </x:c>
      <x:c r="V1151" s="12">
        <x:v>64</x:v>
      </x:c>
      <x:c r="W1151" s="12">
        <x:f>NA()</x:f>
      </x:c>
    </x:row>
    <x:row r="1152">
      <x:c r="A1152">
        <x:v>386424</x:v>
      </x:c>
      <x:c r="B1152" s="1">
        <x:v>44784.4187098085</x:v>
      </x:c>
      <x:c r="C1152" s="6">
        <x:v>19.173684588333334</x:v>
      </x:c>
      <x:c r="D1152" s="14" t="s">
        <x:v>94</x:v>
      </x:c>
      <x:c r="E1152" s="15">
        <x:v>44771.4697032593</x:v>
      </x:c>
      <x:c r="F1152" t="s">
        <x:v>99</x:v>
      </x:c>
      <x:c r="G1152" s="6">
        <x:v>100.10987110730993</x:v>
      </x:c>
      <x:c r="H1152" t="s">
        <x:v>97</x:v>
      </x:c>
      <x:c r="I1152" s="6">
        <x:v>27.824551252616402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20.46</x:v>
      </x:c>
      <x:c r="S1152" s="8">
        <x:v>77520.66981665831</x:v>
      </x:c>
      <x:c r="T1152" s="12">
        <x:v>306427.81350199913</x:v>
      </x:c>
      <x:c r="U1152" s="12">
        <x:v>24.5</x:v>
      </x:c>
      <x:c r="V1152" s="12">
        <x:v>64</x:v>
      </x:c>
      <x:c r="W1152" s="12">
        <x:f>NA()</x:f>
      </x:c>
    </x:row>
    <x:row r="1153">
      <x:c r="A1153">
        <x:v>386431</x:v>
      </x:c>
      <x:c r="B1153" s="1">
        <x:v>44784.41872156267</x:v>
      </x:c>
      <x:c r="C1153" s="6">
        <x:v>19.1906106</x:v>
      </x:c>
      <x:c r="D1153" s="14" t="s">
        <x:v>94</x:v>
      </x:c>
      <x:c r="E1153" s="15">
        <x:v>44771.4697032593</x:v>
      </x:c>
      <x:c r="F1153" t="s">
        <x:v>99</x:v>
      </x:c>
      <x:c r="G1153" s="6">
        <x:v>100.07840414834921</x:v>
      </x:c>
      <x:c r="H1153" t="s">
        <x:v>97</x:v>
      </x:c>
      <x:c r="I1153" s="6">
        <x:v>27.82915272136961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20.462999999999997</x:v>
      </x:c>
      <x:c r="S1153" s="8">
        <x:v>77520.2781783254</x:v>
      </x:c>
      <x:c r="T1153" s="12">
        <x:v>306432.60379677865</x:v>
      </x:c>
      <x:c r="U1153" s="12">
        <x:v>24.5</x:v>
      </x:c>
      <x:c r="V1153" s="12">
        <x:v>64</x:v>
      </x:c>
      <x:c r="W1153" s="12">
        <x:f>NA()</x:f>
      </x:c>
    </x:row>
    <x:row r="1154">
      <x:c r="A1154">
        <x:v>386432</x:v>
      </x:c>
      <x:c r="B1154" s="1">
        <x:v>44784.4187327136</x:v>
      </x:c>
      <x:c r="C1154" s="6">
        <x:v>19.206667933333332</x:v>
      </x:c>
      <x:c r="D1154" s="14" t="s">
        <x:v>94</x:v>
      </x:c>
      <x:c r="E1154" s="15">
        <x:v>44771.4697032593</x:v>
      </x:c>
      <x:c r="F1154" t="s">
        <x:v>99</x:v>
      </x:c>
      <x:c r="G1154" s="6">
        <x:v>100.05757801194636</x:v>
      </x:c>
      <x:c r="H1154" t="s">
        <x:v>97</x:v>
      </x:c>
      <x:c r="I1154" s="6">
        <x:v>27.832069995676193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20.465</x:v>
      </x:c>
      <x:c r="S1154" s="8">
        <x:v>77520.06516235549</x:v>
      </x:c>
      <x:c r="T1154" s="12">
        <x:v>306427.78094378737</x:v>
      </x:c>
      <x:c r="U1154" s="12">
        <x:v>24.5</x:v>
      </x:c>
      <x:c r="V1154" s="12">
        <x:v>64</x:v>
      </x:c>
      <x:c r="W1154" s="12">
        <x:f>NA()</x:f>
      </x:c>
    </x:row>
    <x:row r="1155">
      <x:c r="A1155">
        <x:v>386439</x:v>
      </x:c>
      <x:c r="B1155" s="1">
        <x:v>44784.41874447435</x:v>
      </x:c>
      <x:c r="C1155" s="6">
        <x:v>19.223603411666666</x:v>
      </x:c>
      <x:c r="D1155" s="14" t="s">
        <x:v>94</x:v>
      </x:c>
      <x:c r="E1155" s="15">
        <x:v>44771.4697032593</x:v>
      </x:c>
      <x:c r="F1155" t="s">
        <x:v>99</x:v>
      </x:c>
      <x:c r="G1155" s="6">
        <x:v>100.09124290305361</x:v>
      </x:c>
      <x:c r="H1155" t="s">
        <x:v>97</x:v>
      </x:c>
      <x:c r="I1155" s="6">
        <x:v>27.82518282638557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20.462</x:v>
      </x:c>
      <x:c r="S1155" s="8">
        <x:v>77523.82551676512</x:v>
      </x:c>
      <x:c r="T1155" s="12">
        <x:v>306424.9259752866</x:v>
      </x:c>
      <x:c r="U1155" s="12">
        <x:v>24.5</x:v>
      </x:c>
      <x:c r="V1155" s="12">
        <x:v>64</x:v>
      </x:c>
      <x:c r="W1155" s="12">
        <x:f>NA()</x:f>
      </x:c>
    </x:row>
    <x:row r="1156">
      <x:c r="A1156">
        <x:v>386445</x:v>
      </x:c>
      <x:c r="B1156" s="1">
        <x:v>44784.41875619665</x:v>
      </x:c>
      <x:c r="C1156" s="6">
        <x:v>19.24048352166667</x:v>
      </x:c>
      <x:c r="D1156" s="14" t="s">
        <x:v>94</x:v>
      </x:c>
      <x:c r="E1156" s="15">
        <x:v>44771.4697032593</x:v>
      </x:c>
      <x:c r="F1156" t="s">
        <x:v>99</x:v>
      </x:c>
      <x:c r="G1156" s="6">
        <x:v>100.07106194081628</x:v>
      </x:c>
      <x:c r="H1156" t="s">
        <x:v>97</x:v>
      </x:c>
      <x:c r="I1156" s="6">
        <x:v>27.836761699880753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20.462999999999997</x:v>
      </x:c>
      <x:c r="S1156" s="8">
        <x:v>77520.19596378598</x:v>
      </x:c>
      <x:c r="T1156" s="12">
        <x:v>306425.8341001393</x:v>
      </x:c>
      <x:c r="U1156" s="12">
        <x:v>24.5</x:v>
      </x:c>
      <x:c r="V1156" s="12">
        <x:v>64</x:v>
      </x:c>
      <x:c r="W1156" s="12">
        <x:f>NA()</x:f>
      </x:c>
    </x:row>
    <x:row r="1157">
      <x:c r="A1157">
        <x:v>386451</x:v>
      </x:c>
      <x:c r="B1157" s="1">
        <x:v>44784.418767964766</x:v>
      </x:c>
      <x:c r="C1157" s="6">
        <x:v>19.257429618333333</x:v>
      </x:c>
      <x:c r="D1157" s="14" t="s">
        <x:v>94</x:v>
      </x:c>
      <x:c r="E1157" s="15">
        <x:v>44771.4697032593</x:v>
      </x:c>
      <x:c r="F1157" t="s">
        <x:v>99</x:v>
      </x:c>
      <x:c r="G1157" s="6">
        <x:v>100.06864334655295</x:v>
      </x:c>
      <x:c r="H1157" t="s">
        <x:v>97</x:v>
      </x:c>
      <x:c r="I1157" s="6">
        <x:v>27.829934670934563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20.464</x:v>
      </x:c>
      <x:c r="S1157" s="8">
        <x:v>77523.9625681611</x:v>
      </x:c>
      <x:c r="T1157" s="12">
        <x:v>306432.83950355917</x:v>
      </x:c>
      <x:c r="U1157" s="12">
        <x:v>24.5</x:v>
      </x:c>
      <x:c r="V1157" s="12">
        <x:v>64</x:v>
      </x:c>
      <x:c r="W1157" s="12">
        <x:f>NA()</x:f>
      </x:c>
    </x:row>
    <x:row r="1158">
      <x:c r="A1158">
        <x:v>386454</x:v>
      </x:c>
      <x:c r="B1158" s="1">
        <x:v>44784.41877914953</x:v>
      </x:c>
      <x:c r="C1158" s="6">
        <x:v>19.27353567</x:v>
      </x:c>
      <x:c r="D1158" s="14" t="s">
        <x:v>94</x:v>
      </x:c>
      <x:c r="E1158" s="15">
        <x:v>44771.4697032593</x:v>
      </x:c>
      <x:c r="F1158" t="s">
        <x:v>99</x:v>
      </x:c>
      <x:c r="G1158" s="6">
        <x:v>100.07093592577064</x:v>
      </x:c>
      <x:c r="H1158" t="s">
        <x:v>97</x:v>
      </x:c>
      <x:c r="I1158" s="6">
        <x:v>27.82755874781924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20.464</x:v>
      </x:c>
      <x:c r="S1158" s="8">
        <x:v>77526.02969696143</x:v>
      </x:c>
      <x:c r="T1158" s="12">
        <x:v>306416.768295148</x:v>
      </x:c>
      <x:c r="U1158" s="12">
        <x:v>24.5</x:v>
      </x:c>
      <x:c r="V1158" s="12">
        <x:v>64</x:v>
      </x:c>
      <x:c r="W1158" s="12">
        <x:f>NA()</x:f>
      </x:c>
    </x:row>
    <x:row r="1159">
      <x:c r="A1159">
        <x:v>386460</x:v>
      </x:c>
      <x:c r="B1159" s="1">
        <x:v>44784.418790915166</x:v>
      </x:c>
      <x:c r="C1159" s="6">
        <x:v>19.290478196666665</x:v>
      </x:c>
      <x:c r="D1159" s="14" t="s">
        <x:v>94</x:v>
      </x:c>
      <x:c r="E1159" s="15">
        <x:v>44771.4697032593</x:v>
      </x:c>
      <x:c r="F1159" t="s">
        <x:v>99</x:v>
      </x:c>
      <x:c r="G1159" s="6">
        <x:v>100.08514759583828</x:v>
      </x:c>
      <x:c r="H1159" t="s">
        <x:v>97</x:v>
      </x:c>
      <x:c r="I1159" s="6">
        <x:v>27.83149857061244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20.462</x:v>
      </x:c>
      <x:c r="S1159" s="8">
        <x:v>77524.11508938627</x:v>
      </x:c>
      <x:c r="T1159" s="12">
        <x:v>306433.21317962033</x:v>
      </x:c>
      <x:c r="U1159" s="12">
        <x:v>24.5</x:v>
      </x:c>
      <x:c r="V1159" s="12">
        <x:v>64</x:v>
      </x:c>
      <x:c r="W1159" s="12">
        <x:f>NA()</x:f>
      </x:c>
    </x:row>
    <x:row r="1160">
      <x:c r="A1160">
        <x:v>386462</x:v>
      </x:c>
      <x:c r="B1160" s="1">
        <x:v>44784.418802096494</x:v>
      </x:c>
      <x:c r="C1160" s="6">
        <x:v>19.306579293333332</x:v>
      </x:c>
      <x:c r="D1160" s="14" t="s">
        <x:v>94</x:v>
      </x:c>
      <x:c r="E1160" s="15">
        <x:v>44771.4697032593</x:v>
      </x:c>
      <x:c r="F1160" t="s">
        <x:v>99</x:v>
      </x:c>
      <x:c r="G1160" s="6">
        <x:v>100.0359941608305</x:v>
      </x:c>
      <x:c r="H1160" t="s">
        <x:v>97</x:v>
      </x:c>
      <x:c r="I1160" s="6">
        <x:v>27.826445974280432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20.468</x:v>
      </x:c>
      <x:c r="S1160" s="8">
        <x:v>77524.80263541314</x:v>
      </x:c>
      <x:c r="T1160" s="12">
        <x:v>306418.8274520055</x:v>
      </x:c>
      <x:c r="U1160" s="12">
        <x:v>24.5</x:v>
      </x:c>
      <x:c r="V1160" s="12">
        <x:v>64</x:v>
      </x:c>
      <x:c r="W1160" s="12">
        <x:f>NA()</x:f>
      </x:c>
    </x:row>
    <x:row r="1161">
      <x:c r="A1161">
        <x:v>386467</x:v>
      </x:c>
      <x:c r="B1161" s="1">
        <x:v>44784.41881386662</x:v>
      </x:c>
      <x:c r="C1161" s="6">
        <x:v>19.323528286666665</x:v>
      </x:c>
      <x:c r="D1161" s="14" t="s">
        <x:v>94</x:v>
      </x:c>
      <x:c r="E1161" s="15">
        <x:v>44771.4697032593</x:v>
      </x:c>
      <x:c r="F1161" t="s">
        <x:v>99</x:v>
      </x:c>
      <x:c r="G1161" s="6">
        <x:v>100.02409215058687</x:v>
      </x:c>
      <x:c r="H1161" t="s">
        <x:v>97</x:v>
      </x:c>
      <x:c r="I1161" s="6">
        <x:v>27.82945347118084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20.468999999999998</x:v>
      </x:c>
      <x:c r="S1161" s="8">
        <x:v>77525.04989367012</x:v>
      </x:c>
      <x:c r="T1161" s="12">
        <x:v>306429.50446201663</x:v>
      </x:c>
      <x:c r="U1161" s="12">
        <x:v>24.5</x:v>
      </x:c>
      <x:c r="V1161" s="12">
        <x:v>64</x:v>
      </x:c>
      <x:c r="W1161" s="12">
        <x:f>NA()</x:f>
      </x:c>
    </x:row>
    <x:row r="1162">
      <x:c r="A1162">
        <x:v>386475</x:v>
      </x:c>
      <x:c r="B1162" s="1">
        <x:v>44784.418825644905</x:v>
      </x:c>
      <x:c r="C1162" s="6">
        <x:v>19.340489023333333</x:v>
      </x:c>
      <x:c r="D1162" s="14" t="s">
        <x:v>94</x:v>
      </x:c>
      <x:c r="E1162" s="15">
        <x:v>44771.4697032593</x:v>
      </x:c>
      <x:c r="F1162" t="s">
        <x:v>99</x:v>
      </x:c>
      <x:c r="G1162" s="6">
        <x:v>100.04601194065238</x:v>
      </x:c>
      <x:c r="H1162" t="s">
        <x:v>97</x:v>
      </x:c>
      <x:c r="I1162" s="6">
        <x:v>27.82539335100182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20.467</x:v>
      </x:c>
      <x:c r="S1162" s="8">
        <x:v>77523.9719313115</x:v>
      </x:c>
      <x:c r="T1162" s="12">
        <x:v>306419.2376928585</x:v>
      </x:c>
      <x:c r="U1162" s="12">
        <x:v>24.5</x:v>
      </x:c>
      <x:c r="V1162" s="12">
        <x:v>64</x:v>
      </x:c>
      <x:c r="W1162" s="12">
        <x:f>NA()</x:f>
      </x:c>
    </x:row>
    <x:row r="1163">
      <x:c r="A1163">
        <x:v>386481</x:v>
      </x:c>
      <x:c r="B1163" s="1">
        <x:v>44784.41883740287</x:v>
      </x:c>
      <x:c r="C1163" s="6">
        <x:v>19.357420491666666</x:v>
      </x:c>
      <x:c r="D1163" s="14" t="s">
        <x:v>94</x:v>
      </x:c>
      <x:c r="E1163" s="15">
        <x:v>44771.4697032593</x:v>
      </x:c>
      <x:c r="F1163" t="s">
        <x:v>99</x:v>
      </x:c>
      <x:c r="G1163" s="6">
        <x:v>100.07154536021598</x:v>
      </x:c>
      <x:c r="H1163" t="s">
        <x:v>97</x:v>
      </x:c>
      <x:c r="I1163" s="6">
        <x:v>27.826927173603053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20.464</x:v>
      </x:c>
      <x:c r="S1163" s="8">
        <x:v>77529.27570808024</x:v>
      </x:c>
      <x:c r="T1163" s="12">
        <x:v>306428.44234907115</x:v>
      </x:c>
      <x:c r="U1163" s="12">
        <x:v>24.5</x:v>
      </x:c>
      <x:c r="V1163" s="12">
        <x:v>64</x:v>
      </x:c>
      <x:c r="W1163" s="12">
        <x:f>NA()</x:f>
      </x:c>
    </x:row>
    <x:row r="1164">
      <x:c r="A1164">
        <x:v>386482</x:v>
      </x:c>
      <x:c r="B1164" s="1">
        <x:v>44784.41884859211</x:v>
      </x:c>
      <x:c r="C1164" s="6">
        <x:v>19.37353299666667</x:v>
      </x:c>
      <x:c r="D1164" s="14" t="s">
        <x:v>94</x:v>
      </x:c>
      <x:c r="E1164" s="15">
        <x:v>44771.4697032593</x:v>
      </x:c>
      <x:c r="F1164" t="s">
        <x:v>99</x:v>
      </x:c>
      <x:c r="G1164" s="6">
        <x:v>99.98842533001252</x:v>
      </x:c>
      <x:c r="H1164" t="s">
        <x:v>97</x:v>
      </x:c>
      <x:c r="I1164" s="6">
        <x:v>27.83844590298986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20.471999999999998</x:v>
      </x:c>
      <x:c r="S1164" s="8">
        <x:v>77531.32608623804</x:v>
      </x:c>
      <x:c r="T1164" s="12">
        <x:v>306423.07752475346</x:v>
      </x:c>
      <x:c r="U1164" s="12">
        <x:v>24.5</x:v>
      </x:c>
      <x:c r="V1164" s="12">
        <x:v>64</x:v>
      </x:c>
      <x:c r="W1164" s="12">
        <x:f>NA()</x:f>
      </x:c>
    </x:row>
    <x:row r="1165">
      <x:c r="A1165">
        <x:v>386490</x:v>
      </x:c>
      <x:c r="B1165" s="1">
        <x:v>44784.418860354956</x:v>
      </x:c>
      <x:c r="C1165" s="6">
        <x:v>19.39047149</x:v>
      </x:c>
      <x:c r="D1165" s="14" t="s">
        <x:v>94</x:v>
      </x:c>
      <x:c r="E1165" s="15">
        <x:v>44771.4697032593</x:v>
      </x:c>
      <x:c r="F1165" t="s">
        <x:v>99</x:v>
      </x:c>
      <x:c r="G1165" s="6">
        <x:v>100.05845838305616</x:v>
      </x:c>
      <x:c r="H1165" t="s">
        <x:v>97</x:v>
      </x:c>
      <x:c r="I1165" s="6">
        <x:v>27.84049100790162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20.464</x:v>
      </x:c>
      <x:c r="S1165" s="8">
        <x:v>77523.7267658018</x:v>
      </x:c>
      <x:c r="T1165" s="12">
        <x:v>306418.03901841585</x:v>
      </x:c>
      <x:c r="U1165" s="12">
        <x:v>24.5</x:v>
      </x:c>
      <x:c r="V1165" s="12">
        <x:v>64</x:v>
      </x:c>
      <x:c r="W1165" s="12">
        <x:f>NA()</x:f>
      </x:c>
    </x:row>
    <x:row r="1166">
      <x:c r="A1166">
        <x:v>386496</x:v>
      </x:c>
      <x:c r="B1166" s="1">
        <x:v>44784.418872130715</x:v>
      </x:c>
      <x:c r="C1166" s="6">
        <x:v>19.407428583333335</x:v>
      </x:c>
      <x:c r="D1166" s="14" t="s">
        <x:v>94</x:v>
      </x:c>
      <x:c r="E1166" s="15">
        <x:v>44771.4697032593</x:v>
      </x:c>
      <x:c r="F1166" t="s">
        <x:v>99</x:v>
      </x:c>
      <x:c r="G1166" s="6">
        <x:v>100.02244760423484</x:v>
      </x:c>
      <x:c r="H1166" t="s">
        <x:v>97</x:v>
      </x:c>
      <x:c r="I1166" s="6">
        <x:v>27.84049100790162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20.468</x:v>
      </x:c>
      <x:c r="S1166" s="8">
        <x:v>77533.66973261184</x:v>
      </x:c>
      <x:c r="T1166" s="12">
        <x:v>306419.10209683445</x:v>
      </x:c>
      <x:c r="U1166" s="12">
        <x:v>24.5</x:v>
      </x:c>
      <x:c r="V1166" s="12">
        <x:v>64</x:v>
      </x:c>
      <x:c r="W1166" s="12">
        <x:f>NA()</x:f>
      </x:c>
    </x:row>
    <x:row r="1167">
      <x:c r="A1167">
        <x:v>386498</x:v>
      </x:c>
      <x:c r="B1167" s="1">
        <x:v>44784.41888330912</x:v>
      </x:c>
      <x:c r="C1167" s="6">
        <x:v>19.423525488333333</x:v>
      </x:c>
      <x:c r="D1167" s="14" t="s">
        <x:v>94</x:v>
      </x:c>
      <x:c r="E1167" s="15">
        <x:v>44771.4697032593</x:v>
      </x:c>
      <x:c r="F1167" t="s">
        <x:v>99</x:v>
      </x:c>
      <x:c r="G1167" s="6">
        <x:v>100.05565375129007</x:v>
      </x:c>
      <x:c r="H1167" t="s">
        <x:v>97</x:v>
      </x:c>
      <x:c r="I1167" s="6">
        <x:v>27.824731702252393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20.465999999999998</x:v>
      </x:c>
      <x:c r="S1167" s="8">
        <x:v>77532.85563583195</x:v>
      </x:c>
      <x:c r="T1167" s="12">
        <x:v>306414.56542551174</x:v>
      </x:c>
      <x:c r="U1167" s="12">
        <x:v>24.5</x:v>
      </x:c>
      <x:c r="V1167" s="12">
        <x:v>64</x:v>
      </x:c>
      <x:c r="W1167" s="12">
        <x:f>NA()</x:f>
      </x:c>
    </x:row>
    <x:row r="1168">
      <x:c r="A1168">
        <x:v>386504</x:v>
      </x:c>
      <x:c r="B1168" s="1">
        <x:v>44784.41889508251</x:v>
      </x:c>
      <x:c r="C1168" s="6">
        <x:v>19.440479163333332</x:v>
      </x:c>
      <x:c r="D1168" s="14" t="s">
        <x:v>94</x:v>
      </x:c>
      <x:c r="E1168" s="15">
        <x:v>44771.4697032593</x:v>
      </x:c>
      <x:c r="F1168" t="s">
        <x:v>99</x:v>
      </x:c>
      <x:c r="G1168" s="6">
        <x:v>100.06242386210937</x:v>
      </x:c>
      <x:c r="H1168" t="s">
        <x:v>97</x:v>
      </x:c>
      <x:c r="I1168" s="6">
        <x:v>27.82704747344451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20.465</x:v>
      </x:c>
      <x:c r="S1168" s="8">
        <x:v>77539.1232253774</x:v>
      </x:c>
      <x:c r="T1168" s="12">
        <x:v>306426.68061437627</x:v>
      </x:c>
      <x:c r="U1168" s="12">
        <x:v>24.5</x:v>
      </x:c>
      <x:c r="V1168" s="12">
        <x:v>64</x:v>
      </x:c>
      <x:c r="W1168" s="12">
        <x:f>NA()</x:f>
      </x:c>
    </x:row>
    <x:row r="1169">
      <x:c r="A1169">
        <x:v>386511</x:v>
      </x:c>
      <x:c r="B1169" s="1">
        <x:v>44784.418906825216</x:v>
      </x:c>
      <x:c r="C1169" s="6">
        <x:v>19.45738866</x:v>
      </x:c>
      <x:c r="D1169" s="14" t="s">
        <x:v>94</x:v>
      </x:c>
      <x:c r="E1169" s="15">
        <x:v>44771.4697032593</x:v>
      </x:c>
      <x:c r="F1169" t="s">
        <x:v>99</x:v>
      </x:c>
      <x:c r="G1169" s="6">
        <x:v>100.04363377368664</x:v>
      </x:c>
      <x:c r="H1169" t="s">
        <x:v>97</x:v>
      </x:c>
      <x:c r="I1169" s="6">
        <x:v>27.855859409683944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20.464</x:v>
      </x:c>
      <x:c r="S1169" s="8">
        <x:v>77537.49718605107</x:v>
      </x:c>
      <x:c r="T1169" s="12">
        <x:v>306422.3653696021</x:v>
      </x:c>
      <x:c r="U1169" s="12">
        <x:v>24.5</x:v>
      </x:c>
      <x:c r="V1169" s="12">
        <x:v>64</x:v>
      </x:c>
      <x:c r="W1169" s="12">
        <x:f>NA()</x:f>
      </x:c>
    </x:row>
    <x:row r="1170">
      <x:c r="A1170">
        <x:v>386512</x:v>
      </x:c>
      <x:c r="B1170" s="1">
        <x:v>44784.41891801509</x:v>
      </x:c>
      <x:c r="C1170" s="6">
        <x:v>19.473502078333333</x:v>
      </x:c>
      <x:c r="D1170" s="14" t="s">
        <x:v>94</x:v>
      </x:c>
      <x:c r="E1170" s="15">
        <x:v>44771.4697032593</x:v>
      </x:c>
      <x:c r="F1170" t="s">
        <x:v>99</x:v>
      </x:c>
      <x:c r="G1170" s="6">
        <x:v>100.03115864879112</x:v>
      </x:c>
      <x:c r="H1170" t="s">
        <x:v>97</x:v>
      </x:c>
      <x:c r="I1170" s="6">
        <x:v>27.84079175872921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20.467</x:v>
      </x:c>
      <x:c r="S1170" s="8">
        <x:v>77533.05853473413</x:v>
      </x:c>
      <x:c r="T1170" s="12">
        <x:v>306405.56907228805</x:v>
      </x:c>
      <x:c r="U1170" s="12">
        <x:v>24.5</x:v>
      </x:c>
      <x:c r="V1170" s="12">
        <x:v>64</x:v>
      </x:c>
      <x:c r="W1170" s="12">
        <x:f>NA()</x:f>
      </x:c>
    </x:row>
    <x:row r="1171">
      <x:c r="A1171">
        <x:v>386520</x:v>
      </x:c>
      <x:c r="B1171" s="1">
        <x:v>44784.418929789696</x:v>
      </x:c>
      <x:c r="C1171" s="6">
        <x:v>19.490457513333332</x:v>
      </x:c>
      <x:c r="D1171" s="14" t="s">
        <x:v>94</x:v>
      </x:c>
      <x:c r="E1171" s="15">
        <x:v>44771.4697032593</x:v>
      </x:c>
      <x:c r="F1171" t="s">
        <x:v>99</x:v>
      </x:c>
      <x:c r="G1171" s="6">
        <x:v>100.02334674606463</x:v>
      </x:c>
      <x:c r="H1171" t="s">
        <x:v>97</x:v>
      </x:c>
      <x:c r="I1171" s="6">
        <x:v>27.839558680508162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20.468</x:v>
      </x:c>
      <x:c r="S1171" s="8">
        <x:v>77534.71145479282</x:v>
      </x:c>
      <x:c r="T1171" s="12">
        <x:v>306415.2423895609</x:v>
      </x:c>
      <x:c r="U1171" s="12">
        <x:v>24.5</x:v>
      </x:c>
      <x:c r="V1171" s="12">
        <x:v>64</x:v>
      </x:c>
      <x:c r="W1171" s="12">
        <x:f>NA()</x:f>
      </x:c>
    </x:row>
    <x:row r="1172">
      <x:c r="A1172">
        <x:v>386526</x:v>
      </x:c>
      <x:c r="B1172" s="1">
        <x:v>44784.41894154153</x:v>
      </x:c>
      <x:c r="C1172" s="6">
        <x:v>19.507380151666666</x:v>
      </x:c>
      <x:c r="D1172" s="14" t="s">
        <x:v>94</x:v>
      </x:c>
      <x:c r="E1172" s="15">
        <x:v>44771.4697032593</x:v>
      </x:c>
      <x:c r="F1172" t="s">
        <x:v>99</x:v>
      </x:c>
      <x:c r="G1172" s="6">
        <x:v>99.99927827957703</x:v>
      </x:c>
      <x:c r="H1172" t="s">
        <x:v>97</x:v>
      </x:c>
      <x:c r="I1172" s="6">
        <x:v>27.836521099505717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20.471</x:v>
      </x:c>
      <x:c r="S1172" s="8">
        <x:v>77539.33034025403</x:v>
      </x:c>
      <x:c r="T1172" s="12">
        <x:v>306422.3357815157</x:v>
      </x:c>
      <x:c r="U1172" s="12">
        <x:v>24.5</x:v>
      </x:c>
      <x:c r="V1172" s="12">
        <x:v>64</x:v>
      </x:c>
      <x:c r="W1172" s="12">
        <x:f>NA()</x:f>
      </x:c>
    </x:row>
    <x:row r="1173">
      <x:c r="A1173">
        <x:v>386527</x:v>
      </x:c>
      <x:c r="B1173" s="1">
        <x:v>44784.41895271539</x:v>
      </x:c>
      <x:c r="C1173" s="6">
        <x:v>19.523470506666666</x:v>
      </x:c>
      <x:c r="D1173" s="14" t="s">
        <x:v>94</x:v>
      </x:c>
      <x:c r="E1173" s="15">
        <x:v>44771.4697032593</x:v>
      </x:c>
      <x:c r="F1173" t="s">
        <x:v>99</x:v>
      </x:c>
      <x:c r="G1173" s="6">
        <x:v>100.03940655331235</x:v>
      </x:c>
      <x:c r="H1173" t="s">
        <x:v>97</x:v>
      </x:c>
      <x:c r="I1173" s="6">
        <x:v>27.841573711006276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20.465999999999998</x:v>
      </x:c>
      <x:c r="S1173" s="8">
        <x:v>77541.16498675465</x:v>
      </x:c>
      <x:c r="T1173" s="12">
        <x:v>306425.975292283</x:v>
      </x:c>
      <x:c r="U1173" s="12">
        <x:v>24.5</x:v>
      </x:c>
      <x:c r="V1173" s="12">
        <x:v>64</x:v>
      </x:c>
      <x:c r="W1173" s="12">
        <x:f>NA()</x:f>
      </x:c>
    </x:row>
    <x:row r="1174">
      <x:c r="A1174">
        <x:v>386534</x:v>
      </x:c>
      <x:c r="B1174" s="1">
        <x:v>44784.41896446353</x:v>
      </x:c>
      <x:c r="C1174" s="6">
        <x:v>19.540387843333335</x:v>
      </x:c>
      <x:c r="D1174" s="14" t="s">
        <x:v>94</x:v>
      </x:c>
      <x:c r="E1174" s="15">
        <x:v>44771.4697032593</x:v>
      </x:c>
      <x:c r="F1174" t="s">
        <x:v>99</x:v>
      </x:c>
      <x:c r="G1174" s="6">
        <x:v>99.98837580441408</x:v>
      </x:c>
      <x:c r="H1174" t="s">
        <x:v>97</x:v>
      </x:c>
      <x:c r="I1174" s="6">
        <x:v>27.847829335785264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20.471</x:v>
      </x:c>
      <x:c r="S1174" s="8">
        <x:v>77537.61172510087</x:v>
      </x:c>
      <x:c r="T1174" s="12">
        <x:v>306417.07521134446</x:v>
      </x:c>
      <x:c r="U1174" s="12">
        <x:v>24.5</x:v>
      </x:c>
      <x:c r="V1174" s="12">
        <x:v>64</x:v>
      </x:c>
      <x:c r="W1174" s="12">
        <x:f>NA()</x:f>
      </x:c>
    </x:row>
    <x:row r="1175">
      <x:c r="A1175">
        <x:v>386541</x:v>
      </x:c>
      <x:c r="B1175" s="1">
        <x:v>44784.41897621333</x:v>
      </x:c>
      <x:c r="C1175" s="6">
        <x:v>19.557307546666667</x:v>
      </x:c>
      <x:c r="D1175" s="14" t="s">
        <x:v>94</x:v>
      </x:c>
      <x:c r="E1175" s="15">
        <x:v>44771.4697032593</x:v>
      </x:c>
      <x:c r="F1175" t="s">
        <x:v>99</x:v>
      </x:c>
      <x:c r="G1175" s="6">
        <x:v>100.00557129668552</x:v>
      </x:c>
      <x:c r="H1175" t="s">
        <x:v>97</x:v>
      </x:c>
      <x:c r="I1175" s="6">
        <x:v>27.829994820909178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20.471</x:v>
      </x:c>
      <x:c r="S1175" s="8">
        <x:v>77537.65415542592</x:v>
      </x:c>
      <x:c r="T1175" s="12">
        <x:v>306412.5251656535</x:v>
      </x:c>
      <x:c r="U1175" s="12">
        <x:v>24.5</x:v>
      </x:c>
      <x:c r="V1175" s="12">
        <x:v>64</x:v>
      </x:c>
      <x:c r="W1175" s="12">
        <x:f>NA()</x:f>
      </x:c>
    </x:row>
    <x:row r="1176">
      <x:c r="A1176">
        <x:v>386542</x:v>
      </x:c>
      <x:c r="B1176" s="1">
        <x:v>44784.418987398705</x:v>
      </x:c>
      <x:c r="C1176" s="6">
        <x:v>19.573414481666667</x:v>
      </x:c>
      <x:c r="D1176" s="14" t="s">
        <x:v>94</x:v>
      </x:c>
      <x:c r="E1176" s="15">
        <x:v>44771.4697032593</x:v>
      </x:c>
      <x:c r="F1176" t="s">
        <x:v>99</x:v>
      </x:c>
      <x:c r="G1176" s="6">
        <x:v>100.03059837975906</x:v>
      </x:c>
      <x:c r="H1176" t="s">
        <x:v>97</x:v>
      </x:c>
      <x:c r="I1176" s="6">
        <x:v>27.832039920670468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20.468</x:v>
      </x:c>
      <x:c r="S1176" s="8">
        <x:v>77544.16329616497</x:v>
      </x:c>
      <x:c r="T1176" s="12">
        <x:v>306427.2225313037</x:v>
      </x:c>
      <x:c r="U1176" s="12">
        <x:v>24.5</x:v>
      </x:c>
      <x:c r="V1176" s="12">
        <x:v>64</x:v>
      </x:c>
      <x:c r="W1176" s="12">
        <x:f>NA()</x:f>
      </x:c>
    </x:row>
    <x:row r="1177">
      <x:c r="A1177">
        <x:v>386549</x:v>
      </x:c>
      <x:c r="B1177" s="1">
        <x:v>44784.418999152345</x:v>
      </x:c>
      <x:c r="C1177" s="6">
        <x:v>19.590339726666667</x:v>
      </x:c>
      <x:c r="D1177" s="14" t="s">
        <x:v>94</x:v>
      </x:c>
      <x:c r="E1177" s="15">
        <x:v>44771.4697032593</x:v>
      </x:c>
      <x:c r="F1177" t="s">
        <x:v>99</x:v>
      </x:c>
      <x:c r="G1177" s="6">
        <x:v>99.9770444427469</x:v>
      </x:c>
      <x:c r="H1177" t="s">
        <x:v>97</x:v>
      </x:c>
      <x:c r="I1177" s="6">
        <x:v>27.83158879561597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20.474</x:v>
      </x:c>
      <x:c r="S1177" s="8">
        <x:v>77544.75760381178</x:v>
      </x:c>
      <x:c r="T1177" s="12">
        <x:v>306419.99780434964</x:v>
      </x:c>
      <x:c r="U1177" s="12">
        <x:v>24.5</x:v>
      </x:c>
      <x:c r="V1177" s="12">
        <x:v>64</x:v>
      </x:c>
      <x:c r="W1177" s="12">
        <x:f>NA()</x:f>
      </x:c>
    </x:row>
    <x:row r="1178">
      <x:c r="A1178">
        <x:v>386556</x:v>
      </x:c>
      <x:c r="B1178" s="1">
        <x:v>44784.4190109138</x:v>
      </x:c>
      <x:c r="C1178" s="6">
        <x:v>19.60727622</x:v>
      </x:c>
      <x:c r="D1178" s="14" t="s">
        <x:v>94</x:v>
      </x:c>
      <x:c r="E1178" s="15">
        <x:v>44771.4697032593</x:v>
      </x:c>
      <x:c r="F1178" t="s">
        <x:v>99</x:v>
      </x:c>
      <x:c r="G1178" s="6">
        <x:v>100.03669919526334</x:v>
      </x:c>
      <x:c r="H1178" t="s">
        <x:v>97</x:v>
      </x:c>
      <x:c r="I1178" s="6">
        <x:v>27.835047422584466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20.467</x:v>
      </x:c>
      <x:c r="S1178" s="8">
        <x:v>77545.64326463272</x:v>
      </x:c>
      <x:c r="T1178" s="12">
        <x:v>306418.69179228443</x:v>
      </x:c>
      <x:c r="U1178" s="12">
        <x:v>24.5</x:v>
      </x:c>
      <x:c r="V1178" s="12">
        <x:v>64</x:v>
      </x:c>
      <x:c r="W1178" s="12">
        <x:f>NA()</x:f>
      </x:c>
    </x:row>
    <x:row r="1179">
      <x:c r="A1179">
        <x:v>386557</x:v>
      </x:c>
      <x:c r="B1179" s="1">
        <x:v>44784.419022095964</x:v>
      </x:c>
      <x:c r="C1179" s="6">
        <x:v>19.623378541666668</x:v>
      </x:c>
      <x:c r="D1179" s="14" t="s">
        <x:v>94</x:v>
      </x:c>
      <x:c r="E1179" s="15">
        <x:v>44771.4697032593</x:v>
      </x:c>
      <x:c r="F1179" t="s">
        <x:v>99</x:v>
      </x:c>
      <x:c r="G1179" s="6">
        <x:v>99.98581582483297</x:v>
      </x:c>
      <x:c r="H1179" t="s">
        <x:v>97</x:v>
      </x:c>
      <x:c r="I1179" s="6">
        <x:v>27.84115265975788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20.471999999999998</x:v>
      </x:c>
      <x:c r="S1179" s="8">
        <x:v>77544.03892962592</x:v>
      </x:c>
      <x:c r="T1179" s="12">
        <x:v>306415.1968258163</x:v>
      </x:c>
      <x:c r="U1179" s="12">
        <x:v>24.5</x:v>
      </x:c>
      <x:c r="V1179" s="12">
        <x:v>64</x:v>
      </x:c>
      <x:c r="W1179" s="12">
        <x:f>NA()</x:f>
      </x:c>
    </x:row>
    <x:row r="1180">
      <x:c r="A1180">
        <x:v>386564</x:v>
      </x:c>
      <x:c r="B1180" s="1">
        <x:v>44784.41903383643</x:v>
      </x:c>
      <x:c r="C1180" s="6">
        <x:v>19.640284806666667</x:v>
      </x:c>
      <x:c r="D1180" s="14" t="s">
        <x:v>94</x:v>
      </x:c>
      <x:c r="E1180" s="15">
        <x:v>44771.4697032593</x:v>
      </x:c>
      <x:c r="F1180" t="s">
        <x:v>99</x:v>
      </x:c>
      <x:c r="G1180" s="6">
        <x:v>99.97602291662923</x:v>
      </x:c>
      <x:c r="H1180" t="s">
        <x:v>97</x:v>
      </x:c>
      <x:c r="I1180" s="6">
        <x:v>27.823318180363003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20.474999999999998</x:v>
      </x:c>
      <x:c r="S1180" s="8">
        <x:v>77541.83176432028</x:v>
      </x:c>
      <x:c r="T1180" s="12">
        <x:v>306405.0974033073</x:v>
      </x:c>
      <x:c r="U1180" s="12">
        <x:v>24.5</x:v>
      </x:c>
      <x:c r="V1180" s="12">
        <x:v>64</x:v>
      </x:c>
      <x:c r="W1180" s="12">
        <x:f>NA()</x:f>
      </x:c>
    </x:row>
    <x:row r="1181">
      <x:c r="A1181">
        <x:v>386570</x:v>
      </x:c>
      <x:c r="B1181" s="1">
        <x:v>44784.41904558776</x:v>
      </x:c>
      <x:c r="C1181" s="6">
        <x:v>19.657206721666668</x:v>
      </x:c>
      <x:c r="D1181" s="14" t="s">
        <x:v>94</x:v>
      </x:c>
      <x:c r="E1181" s="15">
        <x:v>44771.4697032593</x:v>
      </x:c>
      <x:c r="F1181" t="s">
        <x:v>99</x:v>
      </x:c>
      <x:c r="G1181" s="6">
        <x:v>99.98061071435727</x:v>
      </x:c>
      <x:c r="H1181" t="s">
        <x:v>97</x:v>
      </x:c>
      <x:c r="I1181" s="6">
        <x:v>27.827889572456115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20.474</x:v>
      </x:c>
      <x:c r="S1181" s="8">
        <x:v>77543.54371117403</x:v>
      </x:c>
      <x:c r="T1181" s="12">
        <x:v>306405.1581384804</x:v>
      </x:c>
      <x:c r="U1181" s="12">
        <x:v>24.5</x:v>
      </x:c>
      <x:c r="V1181" s="12">
        <x:v>64</x:v>
      </x:c>
      <x:c r="W1181" s="12">
        <x:f>NA()</x:f>
      </x:c>
    </x:row>
    <x:row r="1182">
      <x:c r="A1182">
        <x:v>386572</x:v>
      </x:c>
      <x:c r="B1182" s="1">
        <x:v>44784.419056758205</x:v>
      </x:c>
      <x:c r="C1182" s="6">
        <x:v>19.673292158333332</x:v>
      </x:c>
      <x:c r="D1182" s="14" t="s">
        <x:v>94</x:v>
      </x:c>
      <x:c r="E1182" s="15">
        <x:v>44771.4697032593</x:v>
      </x:c>
      <x:c r="F1182" t="s">
        <x:v>99</x:v>
      </x:c>
      <x:c r="G1182" s="6">
        <x:v>100.01660045910043</x:v>
      </x:c>
      <x:c r="H1182" t="s">
        <x:v>97</x:v>
      </x:c>
      <x:c r="I1182" s="6">
        <x:v>27.827889572456115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20.47</x:v>
      </x:c>
      <x:c r="S1182" s="8">
        <x:v>77544.48630205258</x:v>
      </x:c>
      <x:c r="T1182" s="12">
        <x:v>306400.988431489</x:v>
      </x:c>
      <x:c r="U1182" s="12">
        <x:v>24.5</x:v>
      </x:c>
      <x:c r="V1182" s="12">
        <x:v>64</x:v>
      </x:c>
      <x:c r="W1182" s="12">
        <x:f>NA()</x:f>
      </x:c>
    </x:row>
    <x:row r="1183">
      <x:c r="A1183">
        <x:v>386577</x:v>
      </x:c>
      <x:c r="B1183" s="1">
        <x:v>44784.41906854027</x:v>
      </x:c>
      <x:c r="C1183" s="6">
        <x:v>19.690258335</x:v>
      </x:c>
      <x:c r="D1183" s="14" t="s">
        <x:v>94</x:v>
      </x:c>
      <x:c r="E1183" s="15">
        <x:v>44771.4697032593</x:v>
      </x:c>
      <x:c r="F1183" t="s">
        <x:v>99</x:v>
      </x:c>
      <x:c r="G1183" s="6">
        <x:v>99.96637588149872</x:v>
      </x:c>
      <x:c r="H1183" t="s">
        <x:v>97</x:v>
      </x:c>
      <x:c r="I1183" s="6">
        <x:v>27.84265641446109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20.474</x:v>
      </x:c>
      <x:c r="S1183" s="8">
        <x:v>77549.84575002022</x:v>
      </x:c>
      <x:c r="T1183" s="12">
        <x:v>306397.58345090237</x:v>
      </x:c>
      <x:c r="U1183" s="12">
        <x:v>24.5</x:v>
      </x:c>
      <x:c r="V1183" s="12">
        <x:v>64</x:v>
      </x:c>
      <x:c r="W1183" s="12">
        <x:f>NA()</x:f>
      </x:c>
    </x:row>
    <x:row r="1184">
      <x:c r="A1184">
        <x:v>386585</x:v>
      </x:c>
      <x:c r="B1184" s="1">
        <x:v>44784.419080306594</x:v>
      </x:c>
      <x:c r="C1184" s="6">
        <x:v>19.707201848333334</x:v>
      </x:c>
      <x:c r="D1184" s="14" t="s">
        <x:v>94</x:v>
      </x:c>
      <x:c r="E1184" s="15">
        <x:v>44771.4697032593</x:v>
      </x:c>
      <x:c r="F1184" t="s">
        <x:v>99</x:v>
      </x:c>
      <x:c r="G1184" s="6">
        <x:v>99.96921678131925</x:v>
      </x:c>
      <x:c r="H1184" t="s">
        <x:v>97</x:v>
      </x:c>
      <x:c r="I1184" s="6">
        <x:v>27.839709055876483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20.474</x:v>
      </x:c>
      <x:c r="S1184" s="8">
        <x:v>77552.8892011768</x:v>
      </x:c>
      <x:c r="T1184" s="12">
        <x:v>306411.4948557963</x:v>
      </x:c>
      <x:c r="U1184" s="12">
        <x:v>24.5</x:v>
      </x:c>
      <x:c r="V1184" s="12">
        <x:v>64</x:v>
      </x:c>
      <x:c r="W1184" s="12">
        <x:f>NA()</x:f>
      </x:c>
    </x:row>
    <x:row r="1185">
      <x:c r="A1185">
        <x:v>386587</x:v>
      </x:c>
      <x:c r="B1185" s="1">
        <x:v>44784.41909148778</x:v>
      </x:c>
      <x:c r="C1185" s="6">
        <x:v>19.723302765</x:v>
      </x:c>
      <x:c r="D1185" s="14" t="s">
        <x:v>94</x:v>
      </x:c>
      <x:c r="E1185" s="15">
        <x:v>44771.4697032593</x:v>
      </x:c>
      <x:c r="F1185" t="s">
        <x:v>99</x:v>
      </x:c>
      <x:c r="G1185" s="6">
        <x:v>99.9591724694901</x:v>
      </x:c>
      <x:c r="H1185" t="s">
        <x:v>97</x:v>
      </x:c>
      <x:c r="I1185" s="6">
        <x:v>27.83146849561126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20.476</x:v>
      </x:c>
      <x:c r="S1185" s="8">
        <x:v>77550.16938661059</x:v>
      </x:c>
      <x:c r="T1185" s="12">
        <x:v>306403.85872272844</x:v>
      </x:c>
      <x:c r="U1185" s="12">
        <x:v>24.5</x:v>
      </x:c>
      <x:c r="V1185" s="12">
        <x:v>64</x:v>
      </x:c>
      <x:c r="W1185" s="12">
        <x:f>NA()</x:f>
      </x:c>
    </x:row>
    <x:row r="1186">
      <x:c r="A1186">
        <x:v>386594</x:v>
      </x:c>
      <x:c r="B1186" s="1">
        <x:v>44784.41910325202</x:v>
      </x:c>
      <x:c r="C1186" s="6">
        <x:v>19.740243258333333</x:v>
      </x:c>
      <x:c r="D1186" s="14" t="s">
        <x:v>94</x:v>
      </x:c>
      <x:c r="E1186" s="15">
        <x:v>44771.4697032593</x:v>
      </x:c>
      <x:c r="F1186" t="s">
        <x:v>99</x:v>
      </x:c>
      <x:c r="G1186" s="6">
        <x:v>100.02318497912934</x:v>
      </x:c>
      <x:c r="H1186" t="s">
        <x:v>97</x:v>
      </x:c>
      <x:c r="I1186" s="6">
        <x:v>27.821062561558392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20.47</x:v>
      </x:c>
      <x:c r="S1186" s="8">
        <x:v>77553.61081043808</x:v>
      </x:c>
      <x:c r="T1186" s="12">
        <x:v>306402.35167783767</x:v>
      </x:c>
      <x:c r="U1186" s="12">
        <x:v>24.5</x:v>
      </x:c>
      <x:c r="V1186" s="12">
        <x:v>64</x:v>
      </x:c>
      <x:c r="W1186" s="12">
        <x:f>NA()</x:f>
      </x:c>
    </x:row>
    <x:row r="1187">
      <x:c r="A1187">
        <x:v>386600</x:v>
      </x:c>
      <x:c r="B1187" s="1">
        <x:v>44784.419115033066</x:v>
      </x:c>
      <x:c r="C1187" s="6">
        <x:v>19.75720796</x:v>
      </x:c>
      <x:c r="D1187" s="14" t="s">
        <x:v>94</x:v>
      </x:c>
      <x:c r="E1187" s="15">
        <x:v>44771.4697032593</x:v>
      </x:c>
      <x:c r="F1187" t="s">
        <x:v>99</x:v>
      </x:c>
      <x:c r="G1187" s="6">
        <x:v>99.94794822241737</x:v>
      </x:c>
      <x:c r="H1187" t="s">
        <x:v>97</x:v>
      </x:c>
      <x:c r="I1187" s="6">
        <x:v>27.83378427145226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20.477</x:v>
      </x:c>
      <x:c r="S1187" s="8">
        <x:v>77548.73610528202</x:v>
      </x:c>
      <x:c r="T1187" s="12">
        <x:v>306409.269106598</x:v>
      </x:c>
      <x:c r="U1187" s="12">
        <x:v>24.5</x:v>
      </x:c>
      <x:c r="V1187" s="12">
        <x:v>64</x:v>
      </x:c>
      <x:c r="W1187" s="12">
        <x:f>NA()</x:f>
      </x:c>
    </x:row>
    <x:row r="1188">
      <x:c r="A1188">
        <x:v>386602</x:v>
      </x:c>
      <x:c r="B1188" s="1">
        <x:v>44784.419126212066</x:v>
      </x:c>
      <x:c r="C1188" s="6">
        <x:v>19.77330573</x:v>
      </x:c>
      <x:c r="D1188" s="14" t="s">
        <x:v>94</x:v>
      </x:c>
      <x:c r="E1188" s="15">
        <x:v>44771.4697032593</x:v>
      </x:c>
      <x:c r="F1188" t="s">
        <x:v>99</x:v>
      </x:c>
      <x:c r="G1188" s="6">
        <x:v>99.99167287195093</x:v>
      </x:c>
      <x:c r="H1188" t="s">
        <x:v>97</x:v>
      </x:c>
      <x:c r="I1188" s="6">
        <x:v>27.835077497616567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20.471999999999998</x:v>
      </x:c>
      <x:c r="S1188" s="8">
        <x:v>77550.23265855241</x:v>
      </x:c>
      <x:c r="T1188" s="12">
        <x:v>306410.0798210857</x:v>
      </x:c>
      <x:c r="U1188" s="12">
        <x:v>24.5</x:v>
      </x:c>
      <x:c r="V1188" s="12">
        <x:v>64</x:v>
      </x:c>
      <x:c r="W1188" s="12">
        <x:f>NA()</x:f>
      </x:c>
    </x:row>
    <x:row r="1189">
      <x:c r="A1189">
        <x:v>386609</x:v>
      </x:c>
      <x:c r="B1189" s="1">
        <x:v>44784.419137957964</x:v>
      </x:c>
      <x:c r="C1189" s="6">
        <x:v>19.790219815</x:v>
      </x:c>
      <x:c r="D1189" s="14" t="s">
        <x:v>94</x:v>
      </x:c>
      <x:c r="E1189" s="15">
        <x:v>44771.4697032593</x:v>
      </x:c>
      <x:c r="F1189" t="s">
        <x:v>99</x:v>
      </x:c>
      <x:c r="G1189" s="6">
        <x:v>99.96472358297314</x:v>
      </x:c>
      <x:c r="H1189" t="s">
        <x:v>97</x:v>
      </x:c>
      <x:c r="I1189" s="6">
        <x:v>27.844370695644102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20.474</x:v>
      </x:c>
      <x:c r="S1189" s="8">
        <x:v>77547.46478539078</x:v>
      </x:c>
      <x:c r="T1189" s="12">
        <x:v>306400.19329551986</x:v>
      </x:c>
      <x:c r="U1189" s="12">
        <x:v>24.5</x:v>
      </x:c>
      <x:c r="V1189" s="12">
        <x:v>64</x:v>
      </x:c>
      <x:c r="W1189" s="12">
        <x:f>NA()</x:f>
      </x:c>
    </x:row>
    <x:row r="1190">
      <x:c r="A1190">
        <x:v>386615</x:v>
      </x:c>
      <x:c r="B1190" s="1">
        <x:v>44784.41914969654</x:v>
      </x:c>
      <x:c r="C1190" s="6">
        <x:v>19.807123378333333</x:v>
      </x:c>
      <x:c r="D1190" s="14" t="s">
        <x:v>94</x:v>
      </x:c>
      <x:c r="E1190" s="15">
        <x:v>44771.4697032593</x:v>
      </x:c>
      <x:c r="F1190" t="s">
        <x:v>99</x:v>
      </x:c>
      <x:c r="G1190" s="6">
        <x:v>99.97281158111726</x:v>
      </x:c>
      <x:c r="H1190" t="s">
        <x:v>97</x:v>
      </x:c>
      <x:c r="I1190" s="6">
        <x:v>27.83597974872464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20.474</x:v>
      </x:c>
      <x:c r="S1190" s="8">
        <x:v>77551.3502530112</x:v>
      </x:c>
      <x:c r="T1190" s="12">
        <x:v>306407.30321415793</x:v>
      </x:c>
      <x:c r="U1190" s="12">
        <x:v>24.5</x:v>
      </x:c>
      <x:c r="V1190" s="12">
        <x:v>64</x:v>
      </x:c>
      <x:c r="W1190" s="12">
        <x:f>NA()</x:f>
      </x:c>
    </x:row>
    <x:row r="1191">
      <x:c r="A1191">
        <x:v>386621</x:v>
      </x:c>
      <x:c r="B1191" s="1">
        <x:v>44784.419161454025</x:v>
      </x:c>
      <x:c r="C1191" s="6">
        <x:v>19.824054155</x:v>
      </x:c>
      <x:c r="D1191" s="14" t="s">
        <x:v>94</x:v>
      </x:c>
      <x:c r="E1191" s="15">
        <x:v>44771.4697032593</x:v>
      </x:c>
      <x:c r="F1191" t="s">
        <x:v>99</x:v>
      </x:c>
      <x:c r="G1191" s="6">
        <x:v>99.984938156607</x:v>
      </x:c>
      <x:c r="H1191" t="s">
        <x:v>97</x:v>
      </x:c>
      <x:c r="I1191" s="6">
        <x:v>27.832731645872173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20.473</x:v>
      </x:c>
      <x:c r="S1191" s="8">
        <x:v>77551.64186846043</x:v>
      </x:c>
      <x:c r="T1191" s="12">
        <x:v>306398.8876140098</x:v>
      </x:c>
      <x:c r="U1191" s="12">
        <x:v>24.5</x:v>
      </x:c>
      <x:c r="V1191" s="12">
        <x:v>64</x:v>
      </x:c>
      <x:c r="W1191" s="12">
        <x:f>NA()</x:f>
      </x:c>
    </x:row>
    <x:row r="1192">
      <x:c r="A1192">
        <x:v>386622</x:v>
      </x:c>
      <x:c r="B1192" s="1">
        <x:v>44784.419172642825</x:v>
      </x:c>
      <x:c r="C1192" s="6">
        <x:v>19.84016602333333</x:v>
      </x:c>
      <x:c r="D1192" s="14" t="s">
        <x:v>94</x:v>
      </x:c>
      <x:c r="E1192" s="15">
        <x:v>44771.4697032593</x:v>
      </x:c>
      <x:c r="F1192" t="s">
        <x:v>99</x:v>
      </x:c>
      <x:c r="G1192" s="6">
        <x:v>99.97350737357836</x:v>
      </x:c>
      <x:c r="H1192" t="s">
        <x:v>97</x:v>
      </x:c>
      <x:c r="I1192" s="6">
        <x:v>27.835257947818718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20.474</x:v>
      </x:c>
      <x:c r="S1192" s="8">
        <x:v>77561.71121457127</x:v>
      </x:c>
      <x:c r="T1192" s="12">
        <x:v>306394.79947440757</x:v>
      </x:c>
      <x:c r="U1192" s="12">
        <x:v>24.5</x:v>
      </x:c>
      <x:c r="V1192" s="12">
        <x:v>64</x:v>
      </x:c>
      <x:c r="W1192" s="12">
        <x:f>NA()</x:f>
      </x:c>
    </x:row>
    <x:row r="1193">
      <x:c r="A1193">
        <x:v>386630</x:v>
      </x:c>
      <x:c r="B1193" s="1">
        <x:v>44784.41918441381</x:v>
      </x:c>
      <x:c r="C1193" s="6">
        <x:v>19.857116238333333</x:v>
      </x:c>
      <x:c r="D1193" s="14" t="s">
        <x:v>94</x:v>
      </x:c>
      <x:c r="E1193" s="15">
        <x:v>44771.4697032593</x:v>
      </x:c>
      <x:c r="F1193" t="s">
        <x:v>99</x:v>
      </x:c>
      <x:c r="G1193" s="6">
        <x:v>99.94904964628233</x:v>
      </x:c>
      <x:c r="H1193" t="s">
        <x:v>97</x:v>
      </x:c>
      <x:c r="I1193" s="6">
        <x:v>27.832641420837717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20.477</x:v>
      </x:c>
      <x:c r="S1193" s="8">
        <x:v>77550.9782105158</x:v>
      </x:c>
      <x:c r="T1193" s="12">
        <x:v>306399.067319734</x:v>
      </x:c>
      <x:c r="U1193" s="12">
        <x:v>24.5</x:v>
      </x:c>
      <x:c r="V1193" s="12">
        <x:v>64</x:v>
      </x:c>
      <x:c r="W1193" s="12">
        <x:f>NA()</x:f>
      </x:c>
    </x:row>
    <x:row r="1194">
      <x:c r="A1194">
        <x:v>386636</x:v>
      </x:c>
      <x:c r="B1194" s="1">
        <x:v>44784.41919617771</x:v>
      </x:c>
      <x:c r="C1194" s="6">
        <x:v>19.874056256666666</x:v>
      </x:c>
      <x:c r="D1194" s="14" t="s">
        <x:v>94</x:v>
      </x:c>
      <x:c r="E1194" s="15">
        <x:v>44771.4697032593</x:v>
      </x:c>
      <x:c r="F1194" t="s">
        <x:v>99</x:v>
      </x:c>
      <x:c r="G1194" s="6">
        <x:v>99.9350736103509</x:v>
      </x:c>
      <x:c r="H1194" t="s">
        <x:v>97</x:v>
      </x:c>
      <x:c r="I1194" s="6">
        <x:v>27.837814326725493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20.477999999999998</x:v>
      </x:c>
      <x:c r="S1194" s="8">
        <x:v>77555.27201150455</x:v>
      </x:c>
      <x:c r="T1194" s="12">
        <x:v>306408.53488681983</x:v>
      </x:c>
      <x:c r="U1194" s="12">
        <x:v>24.5</x:v>
      </x:c>
      <x:c r="V1194" s="12">
        <x:v>64</x:v>
      </x:c>
      <x:c r="W1194" s="12">
        <x:f>NA()</x:f>
      </x:c>
    </x:row>
    <x:row r="1195">
      <x:c r="A1195">
        <x:v>386637</x:v>
      </x:c>
      <x:c r="B1195" s="1">
        <x:v>44784.41920736217</x:v>
      </x:c>
      <x:c r="C1195" s="6">
        <x:v>19.890161875</x:v>
      </x:c>
      <x:c r="D1195" s="14" t="s">
        <x:v>94</x:v>
      </x:c>
      <x:c r="E1195" s="15">
        <x:v>44771.4697032593</x:v>
      </x:c>
      <x:c r="F1195" t="s">
        <x:v>99</x:v>
      </x:c>
      <x:c r="G1195" s="6">
        <x:v>99.9500351478533</x:v>
      </x:c>
      <x:c r="H1195" t="s">
        <x:v>97</x:v>
      </x:c>
      <x:c r="I1195" s="6">
        <x:v>27.831618870617604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20.477</x:v>
      </x:c>
      <x:c r="S1195" s="8">
        <x:v>77555.43654373898</x:v>
      </x:c>
      <x:c r="T1195" s="12">
        <x:v>306404.39872590825</x:v>
      </x:c>
      <x:c r="U1195" s="12">
        <x:v>24.5</x:v>
      </x:c>
      <x:c r="V1195" s="12">
        <x:v>64</x:v>
      </x:c>
      <x:c r="W1195" s="12">
        <x:f>NA()</x:f>
      </x:c>
    </x:row>
    <x:row r="1196">
      <x:c r="A1196">
        <x:v>386645</x:v>
      </x:c>
      <x:c r="B1196" s="1">
        <x:v>44784.41921911905</x:v>
      </x:c>
      <x:c r="C1196" s="6">
        <x:v>19.907091786666665</x:v>
      </x:c>
      <x:c r="D1196" s="14" t="s">
        <x:v>94</x:v>
      </x:c>
      <x:c r="E1196" s="15">
        <x:v>44771.4697032593</x:v>
      </x:c>
      <x:c r="F1196" t="s">
        <x:v>99</x:v>
      </x:c>
      <x:c r="G1196" s="6">
        <x:v>99.92350490545117</x:v>
      </x:c>
      <x:c r="H1196" t="s">
        <x:v>97</x:v>
      </x:c>
      <x:c r="I1196" s="6">
        <x:v>27.84049100790162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20.479</x:v>
      </x:c>
      <x:c r="S1196" s="8">
        <x:v>77549.97749473165</x:v>
      </x:c>
      <x:c r="T1196" s="12">
        <x:v>306397.0993551062</x:v>
      </x:c>
      <x:c r="U1196" s="12">
        <x:v>24.5</x:v>
      </x:c>
      <x:c r="V1196" s="12">
        <x:v>64</x:v>
      </x:c>
      <x:c r="W1196" s="12">
        <x:f>NA()</x:f>
      </x:c>
    </x:row>
    <x:row r="1197">
      <x:c r="A1197">
        <x:v>386651</x:v>
      </x:c>
      <x:c r="B1197" s="1">
        <x:v>44784.419230834515</x:v>
      </x:c>
      <x:c r="C1197" s="6">
        <x:v>19.92396206</x:v>
      </x:c>
      <x:c r="D1197" s="14" t="s">
        <x:v>94</x:v>
      </x:c>
      <x:c r="E1197" s="15">
        <x:v>44771.4697032593</x:v>
      </x:c>
      <x:c r="F1197" t="s">
        <x:v>99</x:v>
      </x:c>
      <x:c r="G1197" s="6">
        <x:v>99.9481221301103</x:v>
      </x:c>
      <x:c r="H1197" t="s">
        <x:v>97</x:v>
      </x:c>
      <x:c r="I1197" s="6">
        <x:v>27.83360382132969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20.477</x:v>
      </x:c>
      <x:c r="S1197" s="8">
        <x:v>77556.1284746512</x:v>
      </x:c>
      <x:c r="T1197" s="12">
        <x:v>306407.471900425</x:v>
      </x:c>
      <x:c r="U1197" s="12">
        <x:v>24.5</x:v>
      </x:c>
      <x:c r="V1197" s="12">
        <x:v>64</x:v>
      </x:c>
      <x:c r="W1197" s="12">
        <x:f>NA()</x:f>
      </x:c>
    </x:row>
    <x:row r="1198">
      <x:c r="A1198">
        <x:v>386652</x:v>
      </x:c>
      <x:c r="B1198" s="1">
        <x:v>44784.41924201785</x:v>
      </x:c>
      <x:c r="C1198" s="6">
        <x:v>19.940066061666666</x:v>
      </x:c>
      <x:c r="D1198" s="14" t="s">
        <x:v>94</x:v>
      </x:c>
      <x:c r="E1198" s="15">
        <x:v>44771.4697032593</x:v>
      </x:c>
      <x:c r="F1198" t="s">
        <x:v>99</x:v>
      </x:c>
      <x:c r="G1198" s="6">
        <x:v>99.95077398524624</x:v>
      </x:c>
      <x:c r="H1198" t="s">
        <x:v>97</x:v>
      </x:c>
      <x:c r="I1198" s="6">
        <x:v>27.84951354444911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20.474999999999998</x:v>
      </x:c>
      <x:c r="S1198" s="8">
        <x:v>77554.7683332653</x:v>
      </x:c>
      <x:c r="T1198" s="12">
        <x:v>306388.92291046923</x:v>
      </x:c>
      <x:c r="U1198" s="12">
        <x:v>24.5</x:v>
      </x:c>
      <x:c r="V1198" s="12">
        <x:v>64</x:v>
      </x:c>
      <x:c r="W1198" s="12">
        <x:f>NA()</x:f>
      </x:c>
    </x:row>
    <x:row r="1199">
      <x:c r="A1199">
        <x:v>386659</x:v>
      </x:c>
      <x:c r="B1199" s="1">
        <x:v>44784.419253770175</x:v>
      </x:c>
      <x:c r="C1199" s="6">
        <x:v>19.95698940666667</x:v>
      </x:c>
      <x:c r="D1199" s="14" t="s">
        <x:v>94</x:v>
      </x:c>
      <x:c r="E1199" s="15">
        <x:v>44771.4697032593</x:v>
      </x:c>
      <x:c r="F1199" t="s">
        <x:v>99</x:v>
      </x:c>
      <x:c r="G1199" s="6">
        <x:v>99.93560205855493</x:v>
      </x:c>
      <x:c r="H1199" t="s">
        <x:v>97</x:v>
      </x:c>
      <x:c r="I1199" s="6">
        <x:v>27.84659625497852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20.477</x:v>
      </x:c>
      <x:c r="S1199" s="8">
        <x:v>77556.5945530501</x:v>
      </x:c>
      <x:c r="T1199" s="12">
        <x:v>306401.5774538561</x:v>
      </x:c>
      <x:c r="U1199" s="12">
        <x:v>24.5</x:v>
      </x:c>
      <x:c r="V1199" s="12">
        <x:v>64</x:v>
      </x:c>
      <x:c r="W1199" s="12">
        <x:f>NA()</x:f>
      </x:c>
    </x:row>
    <x:row r="1200">
      <x:c r="A1200">
        <x:v>386666</x:v>
      </x:c>
      <x:c r="B1200" s="1">
        <x:v>44784.41926553792</x:v>
      </x:c>
      <x:c r="C1200" s="6">
        <x:v>19.97393496</x:v>
      </x:c>
      <x:c r="D1200" s="14" t="s">
        <x:v>94</x:v>
      </x:c>
      <x:c r="E1200" s="15">
        <x:v>44771.4697032593</x:v>
      </x:c>
      <x:c r="F1200" t="s">
        <x:v>99</x:v>
      </x:c>
      <x:c r="G1200" s="6">
        <x:v>99.94049964722454</x:v>
      </x:c>
      <x:c r="H1200" t="s">
        <x:v>97</x:v>
      </x:c>
      <x:c r="I1200" s="6">
        <x:v>27.84151356082475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20.477</x:v>
      </x:c>
      <x:c r="S1200" s="8">
        <x:v>77556.5776950299</x:v>
      </x:c>
      <x:c r="T1200" s="12">
        <x:v>306398.0944005505</x:v>
      </x:c>
      <x:c r="U1200" s="12">
        <x:v>24.5</x:v>
      </x:c>
      <x:c r="V1200" s="12">
        <x:v>64</x:v>
      </x:c>
      <x:c r="W1200" s="12">
        <x:f>NA()</x:f>
      </x:c>
    </x:row>
    <x:row r="1201">
      <x:c r="A1201">
        <x:v>386667</x:v>
      </x:c>
      <x:c r="B1201" s="1">
        <x:v>44784.41927670373</x:v>
      </x:c>
      <x:c r="C1201" s="6">
        <x:v>19.99001372</x:v>
      </x:c>
      <x:c r="D1201" s="14" t="s">
        <x:v>94</x:v>
      </x:c>
      <x:c r="E1201" s="15">
        <x:v>44771.4697032593</x:v>
      </x:c>
      <x:c r="F1201" t="s">
        <x:v>99</x:v>
      </x:c>
      <x:c r="G1201" s="6">
        <x:v>99.92385933036569</x:v>
      </x:c>
      <x:c r="H1201" t="s">
        <x:v>97</x:v>
      </x:c>
      <x:c r="I1201" s="6">
        <x:v>27.84945339412525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20.477999999999998</x:v>
      </x:c>
      <x:c r="S1201" s="8">
        <x:v>77562.03245715804</x:v>
      </x:c>
      <x:c r="T1201" s="12">
        <x:v>306389.175605841</x:v>
      </x:c>
      <x:c r="U1201" s="12">
        <x:v>24.5</x:v>
      </x:c>
      <x:c r="V1201" s="12">
        <x:v>64</x:v>
      </x:c>
      <x:c r="W1201" s="12">
        <x:f>NA()</x:f>
      </x:c>
    </x:row>
    <x:row r="1202">
      <x:c r="A1202">
        <x:v>386674</x:v>
      </x:c>
      <x:c r="B1202" s="1">
        <x:v>44784.419288475765</x:v>
      </x:c>
      <x:c r="C1202" s="6">
        <x:v>20.00696546</x:v>
      </x:c>
      <x:c r="D1202" s="14" t="s">
        <x:v>94</x:v>
      </x:c>
      <x:c r="E1202" s="15">
        <x:v>44771.4697032593</x:v>
      </x:c>
      <x:c r="F1202" t="s">
        <x:v>99</x:v>
      </x:c>
      <x:c r="G1202" s="6">
        <x:v>99.92031758775038</x:v>
      </x:c>
      <x:c r="H1202" t="s">
        <x:v>97</x:v>
      </x:c>
      <x:c r="I1202" s="6">
        <x:v>27.843799268485327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20.479</x:v>
      </x:c>
      <x:c r="S1202" s="8">
        <x:v>77563.28590350029</x:v>
      </x:c>
      <x:c r="T1202" s="12">
        <x:v>306386.40005403064</x:v>
      </x:c>
      <x:c r="U1202" s="12">
        <x:v>24.5</x:v>
      </x:c>
      <x:c r="V1202" s="12">
        <x:v>64</x:v>
      </x:c>
      <x:c r="W1202" s="12">
        <x:f>NA()</x:f>
      </x:c>
    </x:row>
    <x:row r="1203">
      <x:c r="A1203">
        <x:v>386681</x:v>
      </x:c>
      <x:c r="B1203" s="1">
        <x:v>44784.41930023759</x:v>
      </x:c>
      <x:c r="C1203" s="6">
        <x:v>20.023902491666668</x:v>
      </x:c>
      <x:c r="D1203" s="14" t="s">
        <x:v>94</x:v>
      </x:c>
      <x:c r="E1203" s="15">
        <x:v>44771.4697032593</x:v>
      </x:c>
      <x:c r="F1203" t="s">
        <x:v>99</x:v>
      </x:c>
      <x:c r="G1203" s="6">
        <x:v>99.92065919952402</x:v>
      </x:c>
      <x:c r="H1203" t="s">
        <x:v>97</x:v>
      </x:c>
      <x:c r="I1203" s="6">
        <x:v>27.83411509670259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20.48</x:v>
      </x:c>
      <x:c r="S1203" s="8">
        <x:v>77558.13545218643</x:v>
      </x:c>
      <x:c r="T1203" s="12">
        <x:v>306404.97333578346</x:v>
      </x:c>
      <x:c r="U1203" s="12">
        <x:v>24.5</x:v>
      </x:c>
      <x:c r="V1203" s="12">
        <x:v>64</x:v>
      </x:c>
      <x:c r="W1203" s="12">
        <x:f>NA()</x:f>
      </x:c>
    </x:row>
    <x:row r="1204">
      <x:c r="A1204">
        <x:v>386682</x:v>
      </x:c>
      <x:c r="B1204" s="1">
        <x:v>44784.41931140264</x:v>
      </x:c>
      <x:c r="C1204" s="6">
        <x:v>20.039980156666665</x:v>
      </x:c>
      <x:c r="D1204" s="14" t="s">
        <x:v>94</x:v>
      </x:c>
      <x:c r="E1204" s="15">
        <x:v>44771.4697032593</x:v>
      </x:c>
      <x:c r="F1204" t="s">
        <x:v>99</x:v>
      </x:c>
      <x:c r="G1204" s="6">
        <x:v>99.92207907915304</x:v>
      </x:c>
      <x:c r="H1204" t="s">
        <x:v>97</x:v>
      </x:c>
      <x:c r="I1204" s="6">
        <x:v>27.832641420837717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20.48</x:v>
      </x:c>
      <x:c r="S1204" s="8">
        <x:v>77548.76167593108</x:v>
      </x:c>
      <x:c r="T1204" s="12">
        <x:v>306391.5954228863</x:v>
      </x:c>
      <x:c r="U1204" s="12">
        <x:v>24.5</x:v>
      </x:c>
      <x:c r="V1204" s="12">
        <x:v>64</x:v>
      </x:c>
      <x:c r="W1204" s="12">
        <x:f>NA()</x:f>
      </x:c>
    </x:row>
    <x:row r="1205">
      <x:c r="A1205">
        <x:v>386689</x:v>
      </x:c>
      <x:c r="B1205" s="1">
        <x:v>44784.419323147165</x:v>
      </x:c>
      <x:c r="C1205" s="6">
        <x:v>20.05689227</x:v>
      </x:c>
      <x:c r="D1205" s="14" t="s">
        <x:v>94</x:v>
      </x:c>
      <x:c r="E1205" s="15">
        <x:v>44771.4697032593</x:v>
      </x:c>
      <x:c r="F1205" t="s">
        <x:v>99</x:v>
      </x:c>
      <x:c r="G1205" s="6">
        <x:v>99.98235043559256</x:v>
      </x:c>
      <x:c r="H1205" t="s">
        <x:v>97</x:v>
      </x:c>
      <x:c r="I1205" s="6">
        <x:v>27.826085074833372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20.474</x:v>
      </x:c>
      <x:c r="S1205" s="8">
        <x:v>77558.1945019879</x:v>
      </x:c>
      <x:c r="T1205" s="12">
        <x:v>306384.6050407666</x:v>
      </x:c>
      <x:c r="U1205" s="12">
        <x:v>24.5</x:v>
      </x:c>
      <x:c r="V1205" s="12">
        <x:v>64</x:v>
      </x:c>
      <x:c r="W1205" s="12">
        <x:f>NA()</x:f>
      </x:c>
    </x:row>
    <x:row r="1206">
      <x:c r="A1206">
        <x:v>386696</x:v>
      </x:c>
      <x:c r="B1206" s="1">
        <x:v>44784.41933492645</x:v>
      </x:c>
      <x:c r="C1206" s="6">
        <x:v>20.07385445</x:v>
      </x:c>
      <x:c r="D1206" s="14" t="s">
        <x:v>94</x:v>
      </x:c>
      <x:c r="E1206" s="15">
        <x:v>44771.4697032593</x:v>
      </x:c>
      <x:c r="F1206" t="s">
        <x:v>99</x:v>
      </x:c>
      <x:c r="G1206" s="6">
        <x:v>99.9462320062972</x:v>
      </x:c>
      <x:c r="H1206" t="s">
        <x:v>97</x:v>
      </x:c>
      <x:c r="I1206" s="6">
        <x:v>27.826235449598244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20.477999999999998</x:v>
      </x:c>
      <x:c r="S1206" s="8">
        <x:v>77558.8216627068</x:v>
      </x:c>
      <x:c r="T1206" s="12">
        <x:v>306380.86387452413</x:v>
      </x:c>
      <x:c r="U1206" s="12">
        <x:v>24.5</x:v>
      </x:c>
      <x:c r="V1206" s="12">
        <x:v>64</x:v>
      </x:c>
      <x:c r="W1206" s="12">
        <x:f>NA()</x:f>
      </x:c>
    </x:row>
    <x:row r="1207">
      <x:c r="A1207">
        <x:v>386697</x:v>
      </x:c>
      <x:c r="B1207" s="1">
        <x:v>44784.41934610359</x:v>
      </x:c>
      <x:c r="C1207" s="6">
        <x:v>20.08994953</x:v>
      </x:c>
      <x:c r="D1207" s="14" t="s">
        <x:v>94</x:v>
      </x:c>
      <x:c r="E1207" s="15">
        <x:v>44771.4697032593</x:v>
      </x:c>
      <x:c r="F1207" t="s">
        <x:v>99</x:v>
      </x:c>
      <x:c r="G1207" s="6">
        <x:v>99.91846322593398</x:v>
      </x:c>
      <x:c r="H1207" t="s">
        <x:v>97</x:v>
      </x:c>
      <x:c r="I1207" s="6">
        <x:v>27.845724076144506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20.479</x:v>
      </x:c>
      <x:c r="S1207" s="8">
        <x:v>77564.5513710071</x:v>
      </x:c>
      <x:c r="T1207" s="12">
        <x:v>306382.8058569685</x:v>
      </x:c>
      <x:c r="U1207" s="12">
        <x:v>24.5</x:v>
      </x:c>
      <x:c r="V1207" s="12">
        <x:v>64</x:v>
      </x:c>
      <x:c r="W1207" s="12">
        <x:f>NA()</x:f>
      </x:c>
    </x:row>
    <x:row r="1208">
      <x:c r="A1208">
        <x:v>386704</x:v>
      </x:c>
      <x:c r="B1208" s="1">
        <x:v>44784.41935788087</x:v>
      </x:c>
      <x:c r="C1208" s="6">
        <x:v>20.106908798333333</x:v>
      </x:c>
      <x:c r="D1208" s="14" t="s">
        <x:v>94</x:v>
      </x:c>
      <x:c r="E1208" s="15">
        <x:v>44771.4697032593</x:v>
      </x:c>
      <x:c r="F1208" t="s">
        <x:v>99</x:v>
      </x:c>
      <x:c r="G1208" s="6">
        <x:v>99.9220918952106</x:v>
      </x:c>
      <x:c r="H1208" t="s">
        <x:v>97</x:v>
      </x:c>
      <x:c r="I1208" s="6">
        <x:v>27.851287979490735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20.477999999999998</x:v>
      </x:c>
      <x:c r="S1208" s="8">
        <x:v>77560.20340457231</x:v>
      </x:c>
      <x:c r="T1208" s="12">
        <x:v>306383.11519678985</x:v>
      </x:c>
      <x:c r="U1208" s="12">
        <x:v>24.5</x:v>
      </x:c>
      <x:c r="V1208" s="12">
        <x:v>64</x:v>
      </x:c>
      <x:c r="W1208" s="12">
        <x:f>NA()</x:f>
      </x:c>
    </x:row>
    <x:row r="1209">
      <x:c r="A1209">
        <x:v>386711</x:v>
      </x:c>
      <x:c r="B1209" s="1">
        <x:v>44784.4193696423</x:v>
      </x:c>
      <x:c r="C1209" s="6">
        <x:v>20.123845266666667</x:v>
      </x:c>
      <x:c r="D1209" s="14" t="s">
        <x:v>94</x:v>
      </x:c>
      <x:c r="E1209" s="15">
        <x:v>44771.4697032593</x:v>
      </x:c>
      <x:c r="F1209" t="s">
        <x:v>99</x:v>
      </x:c>
      <x:c r="G1209" s="6">
        <x:v>99.90045355175293</x:v>
      </x:c>
      <x:c r="H1209" t="s">
        <x:v>97</x:v>
      </x:c>
      <x:c r="I1209" s="6">
        <x:v>27.8364308743694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20.482</x:v>
      </x:c>
      <x:c r="S1209" s="8">
        <x:v>77563.7659663892</x:v>
      </x:c>
      <x:c r="T1209" s="12">
        <x:v>306377.9699097766</x:v>
      </x:c>
      <x:c r="U1209" s="12">
        <x:v>24.5</x:v>
      </x:c>
      <x:c r="V1209" s="12">
        <x:v>64</x:v>
      </x:c>
      <x:c r="W1209" s="12">
        <x:f>NA()</x:f>
      </x:c>
    </x:row>
    <x:row r="1210">
      <x:c r="A1210">
        <x:v>386712</x:v>
      </x:c>
      <x:c r="B1210" s="1">
        <x:v>44784.419380817715</x:v>
      </x:c>
      <x:c r="C1210" s="6">
        <x:v>20.139937858333333</x:v>
      </x:c>
      <x:c r="D1210" s="14" t="s">
        <x:v>94</x:v>
      </x:c>
      <x:c r="E1210" s="15">
        <x:v>44771.4697032593</x:v>
      </x:c>
      <x:c r="F1210" t="s">
        <x:v>99</x:v>
      </x:c>
      <x:c r="G1210" s="6">
        <x:v>99.88827667337594</x:v>
      </x:c>
      <x:c r="H1210" t="s">
        <x:v>97</x:v>
      </x:c>
      <x:c r="I1210" s="6">
        <x:v>27.830415870758316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20.483999999999998</x:v>
      </x:c>
      <x:c r="S1210" s="8">
        <x:v>77563.89701882693</x:v>
      </x:c>
      <x:c r="T1210" s="12">
        <x:v>306386.8213598705</x:v>
      </x:c>
      <x:c r="U1210" s="12">
        <x:v>24.5</x:v>
      </x:c>
      <x:c r="V1210" s="12">
        <x:v>64</x:v>
      </x:c>
      <x:c r="W1210" s="12">
        <x:f>NA()</x:f>
      </x:c>
    </x:row>
    <x:row r="1211">
      <x:c r="A1211">
        <x:v>386718</x:v>
      </x:c>
      <x:c r="B1211" s="1">
        <x:v>44784.41939257088</x:v>
      </x:c>
      <x:c r="C1211" s="6">
        <x:v>20.156862421666666</x:v>
      </x:c>
      <x:c r="D1211" s="14" t="s">
        <x:v>94</x:v>
      </x:c>
      <x:c r="E1211" s="15">
        <x:v>44771.4697032593</x:v>
      </x:c>
      <x:c r="F1211" t="s">
        <x:v>99</x:v>
      </x:c>
      <x:c r="G1211" s="6">
        <x:v>99.86904476424495</x:v>
      </x:c>
      <x:c r="H1211" t="s">
        <x:v>97</x:v>
      </x:c>
      <x:c r="I1211" s="6">
        <x:v>27.850385724267653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20.483999999999998</x:v>
      </x:c>
      <x:c r="S1211" s="8">
        <x:v>77565.43769230289</x:v>
      </x:c>
      <x:c r="T1211" s="12">
        <x:v>306384.9479618355</x:v>
      </x:c>
      <x:c r="U1211" s="12">
        <x:v>24.5</x:v>
      </x:c>
      <x:c r="V1211" s="12">
        <x:v>64</x:v>
      </x:c>
      <x:c r="W1211" s="12">
        <x:f>NA()</x:f>
      </x:c>
    </x:row>
    <x:row r="1212">
      <x:c r="A1212">
        <x:v>386726</x:v>
      </x:c>
      <x:c r="B1212" s="1">
        <x:v>44784.41940433415</x:v>
      </x:c>
      <x:c r="C1212" s="6">
        <x:v>20.17380153</x:v>
      </x:c>
      <x:c r="D1212" s="14" t="s">
        <x:v>94</x:v>
      </x:c>
      <x:c r="E1212" s="15">
        <x:v>44771.4697032593</x:v>
      </x:c>
      <x:c r="F1212" t="s">
        <x:v>99</x:v>
      </x:c>
      <x:c r="G1212" s="6">
        <x:v>99.91416874724395</x:v>
      </x:c>
      <x:c r="H1212" t="s">
        <x:v>97</x:v>
      </x:c>
      <x:c r="I1212" s="6">
        <x:v>27.840851908898003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20.48</x:v>
      </x:c>
      <x:c r="S1212" s="8">
        <x:v>77568.708536189</x:v>
      </x:c>
      <x:c r="T1212" s="12">
        <x:v>306378.07826107927</x:v>
      </x:c>
      <x:c r="U1212" s="12">
        <x:v>24.5</x:v>
      </x:c>
      <x:c r="V1212" s="12">
        <x:v>64</x:v>
      </x:c>
      <x:c r="W1212" s="12">
        <x:f>NA()</x:f>
      </x:c>
    </x:row>
    <x:row r="1213">
      <x:c r="A1213">
        <x:v>386727</x:v>
      </x:c>
      <x:c r="B1213" s="1">
        <x:v>44784.41941552669</x:v>
      </x:c>
      <x:c r="C1213" s="6">
        <x:v>20.189918778333332</x:v>
      </x:c>
      <x:c r="D1213" s="14" t="s">
        <x:v>94</x:v>
      </x:c>
      <x:c r="E1213" s="15">
        <x:v>44771.4697032593</x:v>
      </x:c>
      <x:c r="F1213" t="s">
        <x:v>99</x:v>
      </x:c>
      <x:c r="G1213" s="6">
        <x:v>99.92901706043969</x:v>
      </x:c>
      <x:c r="H1213" t="s">
        <x:v>97</x:v>
      </x:c>
      <x:c r="I1213" s="6">
        <x:v>27.844100019609414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20.477999999999998</x:v>
      </x:c>
      <x:c r="S1213" s="8">
        <x:v>77565.38326798604</x:v>
      </x:c>
      <x:c r="T1213" s="12">
        <x:v>306384.949114796</x:v>
      </x:c>
      <x:c r="U1213" s="12">
        <x:v>24.5</x:v>
      </x:c>
      <x:c r="V1213" s="12">
        <x:v>64</x:v>
      </x:c>
      <x:c r="W1213" s="12">
        <x:f>NA()</x:f>
      </x:c>
    </x:row>
    <x:row r="1214">
      <x:c r="A1214">
        <x:v>386733</x:v>
      </x:c>
      <x:c r="B1214" s="1">
        <x:v>44784.41942728662</x:v>
      </x:c>
      <x:c r="C1214" s="6">
        <x:v>20.206853083333332</x:v>
      </x:c>
      <x:c r="D1214" s="14" t="s">
        <x:v>94</x:v>
      </x:c>
      <x:c r="E1214" s="15">
        <x:v>44771.4697032593</x:v>
      </x:c>
      <x:c r="F1214" t="s">
        <x:v>99</x:v>
      </x:c>
      <x:c r="G1214" s="6">
        <x:v>99.90642712835795</x:v>
      </x:c>
      <x:c r="H1214" t="s">
        <x:v>97</x:v>
      </x:c>
      <x:c r="I1214" s="6">
        <x:v>27.839558680508162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20.480999999999998</x:v>
      </x:c>
      <x:c r="S1214" s="8">
        <x:v>77562.85140003779</x:v>
      </x:c>
      <x:c r="T1214" s="12">
        <x:v>306378.75134999194</x:v>
      </x:c>
      <x:c r="U1214" s="12">
        <x:v>24.5</x:v>
      </x:c>
      <x:c r="V1214" s="12">
        <x:v>64</x:v>
      </x:c>
      <x:c r="W1214" s="12">
        <x:f>NA()</x:f>
      </x:c>
    </x:row>
    <x:row r="1215">
      <x:c r="A1215">
        <x:v>386740</x:v>
      </x:c>
      <x:c r="B1215" s="1">
        <x:v>44784.41943904055</x:v>
      </x:c>
      <x:c r="C1215" s="6">
        <x:v>20.22377874</x:v>
      </x:c>
      <x:c r="D1215" s="14" t="s">
        <x:v>94</x:v>
      </x:c>
      <x:c r="E1215" s="15">
        <x:v>44771.4697032593</x:v>
      </x:c>
      <x:c r="F1215" t="s">
        <x:v>99</x:v>
      </x:c>
      <x:c r="G1215" s="6">
        <x:v>99.91903652091301</x:v>
      </x:c>
      <x:c r="H1215" t="s">
        <x:v>97</x:v>
      </x:c>
      <x:c r="I1215" s="6">
        <x:v>27.835799298483835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20.48</x:v>
      </x:c>
      <x:c r="S1215" s="8">
        <x:v>77573.54637285708</x:v>
      </x:c>
      <x:c r="T1215" s="12">
        <x:v>306384.83008204575</x:v>
      </x:c>
      <x:c r="U1215" s="12">
        <x:v>24.5</x:v>
      </x:c>
      <x:c r="V1215" s="12">
        <x:v>64</x:v>
      </x:c>
      <x:c r="W1215" s="12">
        <x:f>NA()</x:f>
      </x:c>
    </x:row>
    <x:row r="1216">
      <x:c r="A1216">
        <x:v>386746</x:v>
      </x:c>
      <x:c r="B1216" s="1">
        <x:v>44784.4194507961</x:v>
      </x:c>
      <x:c r="C1216" s="6">
        <x:v>20.240706741666667</x:v>
      </x:c>
      <x:c r="D1216" s="14" t="s">
        <x:v>94</x:v>
      </x:c>
      <x:c r="E1216" s="15">
        <x:v>44771.4697032593</x:v>
      </x:c>
      <x:c r="F1216" t="s">
        <x:v>99</x:v>
      </x:c>
      <x:c r="G1216" s="6">
        <x:v>99.90210490076896</x:v>
      </x:c>
      <x:c r="H1216" t="s">
        <x:v>97</x:v>
      </x:c>
      <x:c r="I1216" s="6">
        <x:v>27.834716597241822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20.482</x:v>
      </x:c>
      <x:c r="S1216" s="8">
        <x:v>77569.97201498222</x:v>
      </x:c>
      <x:c r="T1216" s="12">
        <x:v>306373.56292240357</x:v>
      </x:c>
      <x:c r="U1216" s="12">
        <x:v>24.5</x:v>
      </x:c>
      <x:c r="V1216" s="12">
        <x:v>64</x:v>
      </x:c>
      <x:c r="W1216" s="12">
        <x:f>NA()</x:f>
      </x:c>
    </x:row>
    <x:row r="1217">
      <x:c r="A1217">
        <x:v>386747</x:v>
      </x:c>
      <x:c r="B1217" s="1">
        <x:v>44784.41946197897</x:v>
      </x:c>
      <x:c r="C1217" s="6">
        <x:v>20.256810073333334</x:v>
      </x:c>
      <x:c r="D1217" s="14" t="s">
        <x:v>94</x:v>
      </x:c>
      <x:c r="E1217" s="15">
        <x:v>44771.4697032593</x:v>
      </x:c>
      <x:c r="F1217" t="s">
        <x:v>99</x:v>
      </x:c>
      <x:c r="G1217" s="6">
        <x:v>99.89802591221772</x:v>
      </x:c>
      <x:c r="H1217" t="s">
        <x:v>97</x:v>
      </x:c>
      <x:c r="I1217" s="6">
        <x:v>27.848280463022547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20.480999999999998</x:v>
      </x:c>
      <x:c r="S1217" s="8">
        <x:v>77572.43813022003</x:v>
      </x:c>
      <x:c r="T1217" s="12">
        <x:v>306374.37143836153</x:v>
      </x:c>
      <x:c r="U1217" s="12">
        <x:v>24.5</x:v>
      </x:c>
      <x:c r="V1217" s="12">
        <x:v>64</x:v>
      </x:c>
      <x:c r="W1217" s="12">
        <x:f>NA()</x:f>
      </x:c>
    </x:row>
    <x:row r="1218">
      <x:c r="A1218">
        <x:v>386755</x:v>
      </x:c>
      <x:c r="B1218" s="1">
        <x:v>44784.41947375633</x:v>
      </x:c>
      <x:c r="C1218" s="6">
        <x:v>20.273769466666668</x:v>
      </x:c>
      <x:c r="D1218" s="14" t="s">
        <x:v>94</x:v>
      </x:c>
      <x:c r="E1218" s="15">
        <x:v>44771.4697032593</x:v>
      </x:c>
      <x:c r="F1218" t="s">
        <x:v>99</x:v>
      </x:c>
      <x:c r="G1218" s="6">
        <x:v>99.8842842318926</x:v>
      </x:c>
      <x:c r="H1218" t="s">
        <x:v>97</x:v>
      </x:c>
      <x:c r="I1218" s="6">
        <x:v>27.84388949382037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20.483</x:v>
      </x:c>
      <x:c r="S1218" s="8">
        <x:v>77570.1403844005</x:v>
      </x:c>
      <x:c r="T1218" s="12">
        <x:v>306375.1054203366</x:v>
      </x:c>
      <x:c r="U1218" s="12">
        <x:v>24.5</x:v>
      </x:c>
      <x:c r="V1218" s="12">
        <x:v>64</x:v>
      </x:c>
      <x:c r="W1218" s="12">
        <x:f>NA()</x:f>
      </x:c>
    </x:row>
    <x:row r="1219">
      <x:c r="A1219">
        <x:v>386761</x:v>
      </x:c>
      <x:c r="B1219" s="1">
        <x:v>44784.41948551696</x:v>
      </x:c>
      <x:c r="C1219" s="6">
        <x:v>20.290704785</x:v>
      </x:c>
      <x:c r="D1219" s="14" t="s">
        <x:v>94</x:v>
      </x:c>
      <x:c r="E1219" s="15">
        <x:v>44771.4697032593</x:v>
      </x:c>
      <x:c r="F1219" t="s">
        <x:v>99</x:v>
      </x:c>
      <x:c r="G1219" s="6">
        <x:v>99.87668574278177</x:v>
      </x:c>
      <x:c r="H1219" t="s">
        <x:v>97</x:v>
      </x:c>
      <x:c r="I1219" s="6">
        <x:v>27.83312262104937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20.485</x:v>
      </x:c>
      <x:c r="S1219" s="8">
        <x:v>77574.88247545584</x:v>
      </x:c>
      <x:c r="T1219" s="12">
        <x:v>306383.665101562</x:v>
      </x:c>
      <x:c r="U1219" s="12">
        <x:v>24.5</x:v>
      </x:c>
      <x:c r="V1219" s="12">
        <x:v>64</x:v>
      </x:c>
      <x:c r="W1219" s="12">
        <x:f>NA()</x:f>
      </x:c>
    </x:row>
    <x:row r="1220">
      <x:c r="A1220">
        <x:v>386762</x:v>
      </x:c>
      <x:c r="B1220" s="1">
        <x:v>44784.41949668712</x:v>
      </x:c>
      <x:c r="C1220" s="6">
        <x:v>20.30678981</x:v>
      </x:c>
      <x:c r="D1220" s="14" t="s">
        <x:v>94</x:v>
      </x:c>
      <x:c r="E1220" s="15">
        <x:v>44771.4697032593</x:v>
      </x:c>
      <x:c r="F1220" t="s">
        <x:v>99</x:v>
      </x:c>
      <x:c r="G1220" s="6">
        <x:v>99.87747245051978</x:v>
      </x:c>
      <x:c r="H1220" t="s">
        <x:v>97</x:v>
      </x:c>
      <x:c r="I1220" s="6">
        <x:v>27.841633861189166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20.483999999999998</x:v>
      </x:c>
      <x:c r="S1220" s="8">
        <x:v>77572.39950922766</x:v>
      </x:c>
      <x:c r="T1220" s="12">
        <x:v>306372.38682151743</x:v>
      </x:c>
      <x:c r="U1220" s="12">
        <x:v>24.5</x:v>
      </x:c>
      <x:c r="V1220" s="12">
        <x:v>64</x:v>
      </x:c>
      <x:c r="W1220" s="12">
        <x:f>NA()</x:f>
      </x:c>
    </x:row>
    <x:row r="1221">
      <x:c r="A1221">
        <x:v>386769</x:v>
      </x:c>
      <x:c r="B1221" s="1">
        <x:v>44784.41950843752</x:v>
      </x:c>
      <x:c r="C1221" s="6">
        <x:v>20.323710381666668</x:v>
      </x:c>
      <x:c r="D1221" s="14" t="s">
        <x:v>94</x:v>
      </x:c>
      <x:c r="E1221" s="15">
        <x:v>44771.4697032593</x:v>
      </x:c>
      <x:c r="F1221" t="s">
        <x:v>99</x:v>
      </x:c>
      <x:c r="G1221" s="6">
        <x:v>99.88495042237119</x:v>
      </x:c>
      <x:c r="H1221" t="s">
        <x:v>97</x:v>
      </x:c>
      <x:c r="I1221" s="6">
        <x:v>27.843197766318553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20.483</x:v>
      </x:c>
      <x:c r="S1221" s="8">
        <x:v>77576.64626673626</x:v>
      </x:c>
      <x:c r="T1221" s="12">
        <x:v>306369.622736181</x:v>
      </x:c>
      <x:c r="U1221" s="12">
        <x:v>24.5</x:v>
      </x:c>
      <x:c r="V1221" s="12">
        <x:v>64</x:v>
      </x:c>
      <x:c r="W1221" s="12">
        <x:f>NA()</x:f>
      </x:c>
    </x:row>
    <x:row r="1222">
      <x:c r="A1222">
        <x:v>386776</x:v>
      </x:c>
      <x:c r="B1222" s="1">
        <x:v>44784.41952021624</x:v>
      </x:c>
      <x:c r="C1222" s="6">
        <x:v>20.340671738333334</x:v>
      </x:c>
      <x:c r="D1222" s="14" t="s">
        <x:v>94</x:v>
      </x:c>
      <x:c r="E1222" s="15">
        <x:v>44771.4697032593</x:v>
      </x:c>
      <x:c r="F1222" t="s">
        <x:v>99</x:v>
      </x:c>
      <x:c r="G1222" s="6">
        <x:v>99.90097502549932</x:v>
      </x:c>
      <x:c r="H1222" t="s">
        <x:v>97</x:v>
      </x:c>
      <x:c r="I1222" s="6">
        <x:v>27.835889523603328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20.482</x:v>
      </x:c>
      <x:c r="S1222" s="8">
        <x:v>77570.27366252564</x:v>
      </x:c>
      <x:c r="T1222" s="12">
        <x:v>306373.44681908237</x:v>
      </x:c>
      <x:c r="U1222" s="12">
        <x:v>24.5</x:v>
      </x:c>
      <x:c r="V1222" s="12">
        <x:v>64</x:v>
      </x:c>
      <x:c r="W1222" s="12">
        <x:f>NA()</x:f>
      </x:c>
    </x:row>
    <x:row r="1223">
      <x:c r="A1223">
        <x:v>386777</x:v>
      </x:c>
      <x:c r="B1223" s="1">
        <x:v>44784.41953138632</x:v>
      </x:c>
      <x:c r="C1223" s="6">
        <x:v>20.35675664</x:v>
      </x:c>
      <x:c r="D1223" s="14" t="s">
        <x:v>94</x:v>
      </x:c>
      <x:c r="E1223" s="15">
        <x:v>44771.4697032593</x:v>
      </x:c>
      <x:c r="F1223" t="s">
        <x:v>99</x:v>
      </x:c>
      <x:c r="G1223" s="6">
        <x:v>99.88155639274353</x:v>
      </x:c>
      <x:c r="H1223" t="s">
        <x:v>97</x:v>
      </x:c>
      <x:c r="I1223" s="6">
        <x:v>27.83739327594776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20.483999999999998</x:v>
      </x:c>
      <x:c r="S1223" s="8">
        <x:v>77575.74861287528</x:v>
      </x:c>
      <x:c r="T1223" s="12">
        <x:v>306375.8783222156</x:v>
      </x:c>
      <x:c r="U1223" s="12">
        <x:v>24.5</x:v>
      </x:c>
      <x:c r="V1223" s="12">
        <x:v>64</x:v>
      </x:c>
      <x:c r="W1223" s="12">
        <x:f>NA()</x:f>
      </x:c>
    </x:row>
    <x:row r="1224">
      <x:c r="A1224">
        <x:v>386784</x:v>
      </x:c>
      <x:c r="B1224" s="1">
        <x:v>44784.41954314898</x:v>
      </x:c>
      <x:c r="C1224" s="6">
        <x:v>20.373694885</x:v>
      </x:c>
      <x:c r="D1224" s="14" t="s">
        <x:v>94</x:v>
      </x:c>
      <x:c r="E1224" s="15">
        <x:v>44771.4697032593</x:v>
      </x:c>
      <x:c r="F1224" t="s">
        <x:v>99</x:v>
      </x:c>
      <x:c r="G1224" s="6">
        <x:v>99.88909255456348</x:v>
      </x:c>
      <x:c r="H1224" t="s">
        <x:v>97</x:v>
      </x:c>
      <x:c r="I1224" s="6">
        <x:v>27.838897028966585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20.483</x:v>
      </x:c>
      <x:c r="S1224" s="8">
        <x:v>77573.84390893775</x:v>
      </x:c>
      <x:c r="T1224" s="12">
        <x:v>306366.48122499126</x:v>
      </x:c>
      <x:c r="U1224" s="12">
        <x:v>24.5</x:v>
      </x:c>
      <x:c r="V1224" s="12">
        <x:v>64</x:v>
      </x:c>
      <x:c r="W1224" s="12">
        <x:f>NA()</x:f>
      </x:c>
    </x:row>
    <x:row r="1225">
      <x:c r="A1225">
        <x:v>386791</x:v>
      </x:c>
      <x:c r="B1225" s="1">
        <x:v>44784.41955492085</x:v>
      </x:c>
      <x:c r="C1225" s="6">
        <x:v>20.390646383333333</x:v>
      </x:c>
      <x:c r="D1225" s="14" t="s">
        <x:v>94</x:v>
      </x:c>
      <x:c r="E1225" s="15">
        <x:v>44771.4697032593</x:v>
      </x:c>
      <x:c r="F1225" t="s">
        <x:v>99</x:v>
      </x:c>
      <x:c r="G1225" s="6">
        <x:v>99.87494389538409</x:v>
      </x:c>
      <x:c r="H1225" t="s">
        <x:v>97</x:v>
      </x:c>
      <x:c r="I1225" s="6">
        <x:v>27.82560387563126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20.486</x:v>
      </x:c>
      <x:c r="S1225" s="8">
        <x:v>77577.56470612272</x:v>
      </x:c>
      <x:c r="T1225" s="12">
        <x:v>306372.6817741952</x:v>
      </x:c>
      <x:c r="U1225" s="12">
        <x:v>24.5</x:v>
      </x:c>
      <x:c r="V1225" s="12">
        <x:v>64</x:v>
      </x:c>
      <x:c r="W1225" s="12">
        <x:f>NA()</x:f>
      </x:c>
    </x:row>
    <x:row r="1226">
      <x:c r="A1226">
        <x:v>386792</x:v>
      </x:c>
      <x:c r="B1226" s="1">
        <x:v>44784.41956610251</x:v>
      </x:c>
      <x:c r="C1226" s="6">
        <x:v>20.40674797</x:v>
      </x:c>
      <x:c r="D1226" s="14" t="s">
        <x:v>94</x:v>
      </x:c>
      <x:c r="E1226" s="15">
        <x:v>44771.4697032593</x:v>
      </x:c>
      <x:c r="F1226" t="s">
        <x:v>99</x:v>
      </x:c>
      <x:c r="G1226" s="6">
        <x:v>99.78977835638894</x:v>
      </x:c>
      <x:c r="H1226" t="s">
        <x:v>97</x:v>
      </x:c>
      <x:c r="I1226" s="6">
        <x:v>27.85811505187621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20.491999999999997</x:v>
      </x:c>
      <x:c r="S1226" s="8">
        <x:v>77579.779058736</x:v>
      </x:c>
      <x:c r="T1226" s="12">
        <x:v>306364.8631839515</x:v>
      </x:c>
      <x:c r="U1226" s="12">
        <x:v>24.5</x:v>
      </x:c>
      <x:c r="V1226" s="12">
        <x:v>64</x:v>
      </x:c>
      <x:c r="W1226" s="12">
        <x:f>NA()</x:f>
      </x:c>
    </x:row>
    <x:row r="1227">
      <x:c r="A1227">
        <x:v>386799</x:v>
      </x:c>
      <x:c r="B1227" s="1">
        <x:v>44784.41957787771</x:v>
      </x:c>
      <x:c r="C1227" s="6">
        <x:v>20.42370424</x:v>
      </x:c>
      <x:c r="D1227" s="14" t="s">
        <x:v>94</x:v>
      </x:c>
      <x:c r="E1227" s="15">
        <x:v>44771.4697032593</x:v>
      </x:c>
      <x:c r="F1227" t="s">
        <x:v>99</x:v>
      </x:c>
      <x:c r="G1227" s="6">
        <x:v>99.87339451042396</x:v>
      </x:c>
      <x:c r="H1227" t="s">
        <x:v>97</x:v>
      </x:c>
      <x:c r="I1227" s="6">
        <x:v>27.855197754927758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20.483</x:v>
      </x:c>
      <x:c r="S1227" s="8">
        <x:v>77586.21570842538</x:v>
      </x:c>
      <x:c r="T1227" s="12">
        <x:v>306370.5880259266</x:v>
      </x:c>
      <x:c r="U1227" s="12">
        <x:v>24.5</x:v>
      </x:c>
      <x:c r="V1227" s="12">
        <x:v>64</x:v>
      </x:c>
      <x:c r="W1227" s="12">
        <x:f>NA()</x:f>
      </x:c>
    </x:row>
    <x:row r="1228">
      <x:c r="A1228">
        <x:v>386806</x:v>
      </x:c>
      <x:c r="B1228" s="1">
        <x:v>44784.41958961353</x:v>
      </x:c>
      <x:c r="C1228" s="6">
        <x:v>20.440603828333334</x:v>
      </x:c>
      <x:c r="D1228" s="14" t="s">
        <x:v>94</x:v>
      </x:c>
      <x:c r="E1228" s="15">
        <x:v>44771.4697032593</x:v>
      </x:c>
      <x:c r="F1228" t="s">
        <x:v>99</x:v>
      </x:c>
      <x:c r="G1228" s="6">
        <x:v>99.85960483903501</x:v>
      </x:c>
      <x:c r="H1228" t="s">
        <x:v>97</x:v>
      </x:c>
      <x:c r="I1228" s="6">
        <x:v>27.860190244031855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20.483999999999998</x:v>
      </x:c>
      <x:c r="S1228" s="8">
        <x:v>77575.68821678727</x:v>
      </x:c>
      <x:c r="T1228" s="12">
        <x:v>306370.09627506207</x:v>
      </x:c>
      <x:c r="U1228" s="12">
        <x:v>24.5</x:v>
      </x:c>
      <x:c r="V1228" s="12">
        <x:v>64</x:v>
      </x:c>
      <x:c r="W1228" s="12">
        <x:f>NA()</x:f>
      </x:c>
    </x:row>
    <x:row r="1229">
      <x:c r="A1229">
        <x:v>386807</x:v>
      </x:c>
      <x:c r="B1229" s="1">
        <x:v>44784.41960079835</x:v>
      </x:c>
      <x:c r="C1229" s="6">
        <x:v>20.456709976666666</x:v>
      </x:c>
      <x:c r="D1229" s="14" t="s">
        <x:v>94</x:v>
      </x:c>
      <x:c r="E1229" s="15">
        <x:v>44771.4697032593</x:v>
      </x:c>
      <x:c r="F1229" t="s">
        <x:v>99</x:v>
      </x:c>
      <x:c r="G1229" s="6">
        <x:v>99.91074995082397</x:v>
      </x:c>
      <x:c r="H1229" t="s">
        <x:v>97</x:v>
      </x:c>
      <x:c r="I1229" s="6">
        <x:v>27.844400770760785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20.48</x:v>
      </x:c>
      <x:c r="S1229" s="8">
        <x:v>77579.35327135687</x:v>
      </x:c>
      <x:c r="T1229" s="12">
        <x:v>306365.1579242976</x:v>
      </x:c>
      <x:c r="U1229" s="12">
        <x:v>24.5</x:v>
      </x:c>
      <x:c r="V1229" s="12">
        <x:v>64</x:v>
      </x:c>
      <x:c r="W1229" s="12">
        <x:f>NA()</x:f>
      </x:c>
    </x:row>
    <x:row r="1230">
      <x:c r="A1230">
        <x:v>386814</x:v>
      </x:c>
      <x:c r="B1230" s="1">
        <x:v>44784.41961257742</x:v>
      </x:c>
      <x:c r="C1230" s="6">
        <x:v>20.473671831666667</x:v>
      </x:c>
      <x:c r="D1230" s="14" t="s">
        <x:v>94</x:v>
      </x:c>
      <x:c r="E1230" s="15">
        <x:v>44771.4697032593</x:v>
      </x:c>
      <x:c r="F1230" t="s">
        <x:v>99</x:v>
      </x:c>
      <x:c r="G1230" s="6">
        <x:v>99.8347966018177</x:v>
      </x:c>
      <x:c r="H1230" t="s">
        <x:v>97</x:v>
      </x:c>
      <x:c r="I1230" s="6">
        <x:v>27.839318079932582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20.489</x:v>
      </x:c>
      <x:c r="S1230" s="8">
        <x:v>77584.41602120499</x:v>
      </x:c>
      <x:c r="T1230" s="12">
        <x:v>306352.3748096359</x:v>
      </x:c>
      <x:c r="U1230" s="12">
        <x:v>24.5</x:v>
      </x:c>
      <x:c r="V1230" s="12">
        <x:v>64</x:v>
      </x:c>
      <x:c r="W1230" s="12">
        <x:f>NA()</x:f>
      </x:c>
    </x:row>
    <x:row r="1231">
      <x:c r="A1231">
        <x:v>386821</x:v>
      </x:c>
      <x:c r="B1231" s="1">
        <x:v>44784.41962434781</x:v>
      </x:c>
      <x:c r="C1231" s="6">
        <x:v>20.490621188333332</x:v>
      </x:c>
      <x:c r="D1231" s="14" t="s">
        <x:v>94</x:v>
      </x:c>
      <x:c r="E1231" s="15">
        <x:v>44771.4697032593</x:v>
      </x:c>
      <x:c r="F1231" t="s">
        <x:v>99</x:v>
      </x:c>
      <x:c r="G1231" s="6">
        <x:v>99.81933847382807</x:v>
      </x:c>
      <x:c r="H1231" t="s">
        <x:v>97</x:v>
      </x:c>
      <x:c r="I1231" s="6">
        <x:v>27.855378206212208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20.489</x:v>
      </x:c>
      <x:c r="S1231" s="8">
        <x:v>77585.38212436286</x:v>
      </x:c>
      <x:c r="T1231" s="12">
        <x:v>306360.1489803828</x:v>
      </x:c>
      <x:c r="U1231" s="12">
        <x:v>24.5</x:v>
      </x:c>
      <x:c r="V1231" s="12">
        <x:v>64</x:v>
      </x:c>
      <x:c r="W1231" s="12">
        <x:f>NA()</x:f>
      </x:c>
    </x:row>
    <x:row r="1232">
      <x:c r="A1232">
        <x:v>386822</x:v>
      </x:c>
      <x:c r="B1232" s="1">
        <x:v>44784.41963552961</x:v>
      </x:c>
      <x:c r="C1232" s="6">
        <x:v>20.506722996666667</x:v>
      </x:c>
      <x:c r="D1232" s="14" t="s">
        <x:v>94</x:v>
      </x:c>
      <x:c r="E1232" s="15">
        <x:v>44771.4697032593</x:v>
      </x:c>
      <x:c r="F1232" t="s">
        <x:v>99</x:v>
      </x:c>
      <x:c r="G1232" s="6">
        <x:v>99.82715837260739</x:v>
      </x:c>
      <x:c r="H1232" t="s">
        <x:v>97</x:v>
      </x:c>
      <x:c r="I1232" s="6">
        <x:v>27.85658121502047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20.488</x:v>
      </x:c>
      <x:c r="S1232" s="8">
        <x:v>77581.37098998197</x:v>
      </x:c>
      <x:c r="T1232" s="12">
        <x:v>306357.6604391389</x:v>
      </x:c>
      <x:c r="U1232" s="12">
        <x:v>24.5</x:v>
      </x:c>
      <x:c r="V1232" s="12">
        <x:v>64</x:v>
      </x:c>
      <x:c r="W1232" s="12">
        <x:f>NA()</x:f>
      </x:c>
    </x:row>
    <x:row r="1233">
      <x:c r="A1233">
        <x:v>386829</x:v>
      </x:c>
      <x:c r="B1233" s="1">
        <x:v>44784.41964728999</x:v>
      </x:c>
      <x:c r="C1233" s="6">
        <x:v>20.523657943333333</x:v>
      </x:c>
      <x:c r="D1233" s="14" t="s">
        <x:v>94</x:v>
      </x:c>
      <x:c r="E1233" s="15">
        <x:v>44771.4697032593</x:v>
      </x:c>
      <x:c r="F1233" t="s">
        <x:v>99</x:v>
      </x:c>
      <x:c r="G1233" s="6">
        <x:v>99.80983690484884</x:v>
      </x:c>
      <x:c r="H1233" t="s">
        <x:v>97</x:v>
      </x:c>
      <x:c r="I1233" s="6">
        <x:v>27.84659625497852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20.491</x:v>
      </x:c>
      <x:c r="S1233" s="8">
        <x:v>77578.514337585</x:v>
      </x:c>
      <x:c r="T1233" s="12">
        <x:v>306361.5677430468</x:v>
      </x:c>
      <x:c r="U1233" s="12">
        <x:v>24.5</x:v>
      </x:c>
      <x:c r="V1233" s="12">
        <x:v>64</x:v>
      </x:c>
      <x:c r="W1233" s="12">
        <x:f>NA()</x:f>
      </x:c>
    </x:row>
    <x:row r="1234">
      <x:c r="A1234">
        <x:v>386836</x:v>
      </x:c>
      <x:c r="B1234" s="1">
        <x:v>44784.41965906577</x:v>
      </x:c>
      <x:c r="C1234" s="6">
        <x:v>20.540615055</x:v>
      </x:c>
      <x:c r="D1234" s="14" t="s">
        <x:v>94</x:v>
      </x:c>
      <x:c r="E1234" s="15">
        <x:v>44771.4697032593</x:v>
      </x:c>
      <x:c r="F1234" t="s">
        <x:v>99</x:v>
      </x:c>
      <x:c r="G1234" s="6">
        <x:v>99.84038818041276</x:v>
      </x:c>
      <x:c r="H1234" t="s">
        <x:v>97</x:v>
      </x:c>
      <x:c r="I1234" s="6">
        <x:v>27.84283686507024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20.488</x:v>
      </x:c>
      <x:c r="S1234" s="8">
        <x:v>77581.6030901859</x:v>
      </x:c>
      <x:c r="T1234" s="12">
        <x:v>306360.08788739075</x:v>
      </x:c>
      <x:c r="U1234" s="12">
        <x:v>24.5</x:v>
      </x:c>
      <x:c r="V1234" s="12">
        <x:v>64</x:v>
      </x:c>
      <x:c r="W1234" s="12">
        <x:f>NA()</x:f>
      </x:c>
    </x:row>
    <x:row r="1235">
      <x:c r="A1235">
        <x:v>386837</x:v>
      </x:c>
      <x:c r="B1235" s="1">
        <x:v>44784.41967023521</x:v>
      </x:c>
      <x:c r="C1235" s="6">
        <x:v>20.556699055</x:v>
      </x:c>
      <x:c r="D1235" s="14" t="s">
        <x:v>94</x:v>
      </x:c>
      <x:c r="E1235" s="15">
        <x:v>44771.4697032593</x:v>
      </x:c>
      <x:c r="F1235" t="s">
        <x:v>99</x:v>
      </x:c>
      <x:c r="G1235" s="6">
        <x:v>99.84696074114514</x:v>
      </x:c>
      <x:c r="H1235" t="s">
        <x:v>97</x:v>
      </x:c>
      <x:c r="I1235" s="6">
        <x:v>27.836009823765835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20.488</x:v>
      </x:c>
      <x:c r="S1235" s="8">
        <x:v>77583.70253182529</x:v>
      </x:c>
      <x:c r="T1235" s="12">
        <x:v>306360.7462046184</x:v>
      </x:c>
      <x:c r="U1235" s="12">
        <x:v>24.5</x:v>
      </x:c>
      <x:c r="V1235" s="12">
        <x:v>64</x:v>
      </x:c>
      <x:c r="W1235" s="12">
        <x:f>NA()</x:f>
      </x:c>
    </x:row>
    <x:row r="1236">
      <x:c r="A1236">
        <x:v>386844</x:v>
      </x:c>
      <x:c r="B1236" s="1">
        <x:v>44784.41968201097</x:v>
      </x:c>
      <x:c r="C1236" s="6">
        <x:v>20.573656153333335</x:v>
      </x:c>
      <x:c r="D1236" s="14" t="s">
        <x:v>94</x:v>
      </x:c>
      <x:c r="E1236" s="15">
        <x:v>44771.4697032593</x:v>
      </x:c>
      <x:c r="F1236" t="s">
        <x:v>99</x:v>
      </x:c>
      <x:c r="G1236" s="6">
        <x:v>99.82385392107795</x:v>
      </x:c>
      <x:c r="H1236" t="s">
        <x:v>97</x:v>
      </x:c>
      <x:c r="I1236" s="6">
        <x:v>27.850686475981547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20.489</x:v>
      </x:c>
      <x:c r="S1236" s="8">
        <x:v>77584.00574868666</x:v>
      </x:c>
      <x:c r="T1236" s="12">
        <x:v>306357.78784763964</x:v>
      </x:c>
      <x:c r="U1236" s="12">
        <x:v>24.5</x:v>
      </x:c>
      <x:c r="V1236" s="12">
        <x:v>64</x:v>
      </x:c>
      <x:c r="W1236" s="12">
        <x:f>NA()</x:f>
      </x:c>
    </x:row>
    <x:row r="1237">
      <x:c r="A1237">
        <x:v>386851</x:v>
      </x:c>
      <x:c r="B1237" s="1">
        <x:v>44784.419693760334</x:v>
      </x:c>
      <x:c r="C1237" s="6">
        <x:v>20.590575225</x:v>
      </x:c>
      <x:c r="D1237" s="14" t="s">
        <x:v>94</x:v>
      </x:c>
      <x:c r="E1237" s="15">
        <x:v>44771.4697032593</x:v>
      </x:c>
      <x:c r="F1237" t="s">
        <x:v>99</x:v>
      </x:c>
      <x:c r="G1237" s="6">
        <x:v>99.8169573227767</x:v>
      </x:c>
      <x:c r="H1237" t="s">
        <x:v>97</x:v>
      </x:c>
      <x:c r="I1237" s="6">
        <x:v>27.839197779650476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20.491</x:v>
      </x:c>
      <x:c r="S1237" s="8">
        <x:v>77583.2718170244</x:v>
      </x:c>
      <x:c r="T1237" s="12">
        <x:v>306360.0238462474</x:v>
      </x:c>
      <x:c r="U1237" s="12">
        <x:v>24.5</x:v>
      </x:c>
      <x:c r="V1237" s="12">
        <x:v>64</x:v>
      </x:c>
      <x:c r="W1237" s="12">
        <x:f>NA()</x:f>
      </x:c>
    </x:row>
    <x:row r="1238">
      <x:c r="A1238">
        <x:v>386852</x:v>
      </x:c>
      <x:c r="B1238" s="1">
        <x:v>44784.41970493396</x:v>
      </x:c>
      <x:c r="C1238" s="6">
        <x:v>20.606665248333332</x:v>
      </x:c>
      <x:c r="D1238" s="14" t="s">
        <x:v>94</x:v>
      </x:c>
      <x:c r="E1238" s="15">
        <x:v>44771.4697032593</x:v>
      </x:c>
      <x:c r="F1238" t="s">
        <x:v>99</x:v>
      </x:c>
      <x:c r="G1238" s="6">
        <x:v>99.80352415063166</x:v>
      </x:c>
      <x:c r="H1238" t="s">
        <x:v>97</x:v>
      </x:c>
      <x:c r="I1238" s="6">
        <x:v>27.843829343596553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20.491999999999997</x:v>
      </x:c>
      <x:c r="S1238" s="8">
        <x:v>77591.68638009696</x:v>
      </x:c>
      <x:c r="T1238" s="12">
        <x:v>306361.1603048313</x:v>
      </x:c>
      <x:c r="U1238" s="12">
        <x:v>24.5</x:v>
      </x:c>
      <x:c r="V1238" s="12">
        <x:v>64</x:v>
      </x:c>
      <x:c r="W1238" s="12">
        <x:f>NA()</x:f>
      </x:c>
    </x:row>
    <x:row r="1239">
      <x:c r="A1239">
        <x:v>386858</x:v>
      </x:c>
      <x:c r="B1239" s="1">
        <x:v>44784.41971668296</x:v>
      </x:c>
      <x:c r="C1239" s="6">
        <x:v>20.623583823333334</x:v>
      </x:c>
      <x:c r="D1239" s="14" t="s">
        <x:v>94</x:v>
      </x:c>
      <x:c r="E1239" s="15">
        <x:v>44771.4697032593</x:v>
      </x:c>
      <x:c r="F1239" t="s">
        <x:v>99</x:v>
      </x:c>
      <x:c r="G1239" s="6">
        <x:v>99.85200300260425</x:v>
      </x:c>
      <x:c r="H1239" t="s">
        <x:v>97</x:v>
      </x:c>
      <x:c r="I1239" s="6">
        <x:v>27.84010003186677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20.487</x:v>
      </x:c>
      <x:c r="S1239" s="8">
        <x:v>77589.36381805115</x:v>
      </x:c>
      <x:c r="T1239" s="12">
        <x:v>306345.55048894836</x:v>
      </x:c>
      <x:c r="U1239" s="12">
        <x:v>24.5</x:v>
      </x:c>
      <x:c r="V1239" s="12">
        <x:v>64</x:v>
      </x:c>
      <x:c r="W1239" s="12">
        <x:f>NA()</x:f>
      </x:c>
    </x:row>
    <x:row r="1240">
      <x:c r="A1240">
        <x:v>386866</x:v>
      </x:c>
      <x:c r="B1240" s="1">
        <x:v>44784.41972845975</x:v>
      </x:c>
      <x:c r="C1240" s="6">
        <x:v>20.640542396666667</x:v>
      </x:c>
      <x:c r="D1240" s="14" t="s">
        <x:v>94</x:v>
      </x:c>
      <x:c r="E1240" s="15">
        <x:v>44771.4697032593</x:v>
      </x:c>
      <x:c r="F1240" t="s">
        <x:v>99</x:v>
      </x:c>
      <x:c r="G1240" s="6">
        <x:v>99.7986012603566</x:v>
      </x:c>
      <x:c r="H1240" t="s">
        <x:v>97</x:v>
      </x:c>
      <x:c r="I1240" s="6">
        <x:v>27.839618830654672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20.493</x:v>
      </x:c>
      <x:c r="S1240" s="8">
        <x:v>77591.49751900893</x:v>
      </x:c>
      <x:c r="T1240" s="12">
        <x:v>306357.3313284859</x:v>
      </x:c>
      <x:c r="U1240" s="12">
        <x:v>24.5</x:v>
      </x:c>
      <x:c r="V1240" s="12">
        <x:v>64</x:v>
      </x:c>
      <x:c r="W1240" s="12">
        <x:f>NA()</x:f>
      </x:c>
    </x:row>
    <x:row r="1241">
      <x:c r="A1241">
        <x:v>386867</x:v>
      </x:c>
      <x:c r="B1241" s="1">
        <x:v>44784.41973962922</x:v>
      </x:c>
      <x:c r="C1241" s="6">
        <x:v>20.656626428333333</x:v>
      </x:c>
      <x:c r="D1241" s="14" t="s">
        <x:v>94</x:v>
      </x:c>
      <x:c r="E1241" s="15">
        <x:v>44771.4697032593</x:v>
      </x:c>
      <x:c r="F1241" t="s">
        <x:v>99</x:v>
      </x:c>
      <x:c r="G1241" s="6">
        <x:v>99.77038091709245</x:v>
      </x:c>
      <x:c r="H1241" t="s">
        <x:v>97</x:v>
      </x:c>
      <x:c r="I1241" s="6">
        <x:v>27.84097220923877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20.496</x:v>
      </x:c>
      <x:c r="S1241" s="8">
        <x:v>77588.4408059748</x:v>
      </x:c>
      <x:c r="T1241" s="12">
        <x:v>306345.3474124599</x:v>
      </x:c>
      <x:c r="U1241" s="12">
        <x:v>24.5</x:v>
      </x:c>
      <x:c r="V1241" s="12">
        <x:v>64</x:v>
      </x:c>
      <x:c r="W1241" s="12">
        <x:f>NA()</x:f>
      </x:c>
    </x:row>
    <x:row r="1242">
      <x:c r="A1242">
        <x:v>386873</x:v>
      </x:c>
      <x:c r="B1242" s="1">
        <x:v>44784.41975140183</x:v>
      </x:c>
      <x:c r="C1242" s="6">
        <x:v>20.673578995</x:v>
      </x:c>
      <x:c r="D1242" s="14" t="s">
        <x:v>94</x:v>
      </x:c>
      <x:c r="E1242" s="15">
        <x:v>44771.4697032593</x:v>
      </x:c>
      <x:c r="F1242" t="s">
        <x:v>99</x:v>
      </x:c>
      <x:c r="G1242" s="6">
        <x:v>99.81846255960664</x:v>
      </x:c>
      <x:c r="H1242" t="s">
        <x:v>97</x:v>
      </x:c>
      <x:c r="I1242" s="6">
        <x:v>27.837633876386008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20.491</x:v>
      </x:c>
      <x:c r="S1242" s="8">
        <x:v>77594.34735515213</x:v>
      </x:c>
      <x:c r="T1242" s="12">
        <x:v>306348.22213477176</x:v>
      </x:c>
      <x:c r="U1242" s="12">
        <x:v>24.5</x:v>
      </x:c>
      <x:c r="V1242" s="12">
        <x:v>64</x:v>
      </x:c>
      <x:c r="W1242" s="12">
        <x:f>NA()</x:f>
      </x:c>
    </x:row>
    <x:row r="1243">
      <x:c r="A1243">
        <x:v>386881</x:v>
      </x:c>
      <x:c r="B1243" s="1">
        <x:v>44784.419763168036</x:v>
      </x:c>
      <x:c r="C1243" s="6">
        <x:v>20.69052233</x:v>
      </x:c>
      <x:c r="D1243" s="14" t="s">
        <x:v>94</x:v>
      </x:c>
      <x:c r="E1243" s="15">
        <x:v>44771.4697032593</x:v>
      </x:c>
      <x:c r="F1243" t="s">
        <x:v>99</x:v>
      </x:c>
      <x:c r="G1243" s="6">
        <x:v>99.79686481164046</x:v>
      </x:c>
      <x:c r="H1243" t="s">
        <x:v>97</x:v>
      </x:c>
      <x:c r="I1243" s="6">
        <x:v>27.841423335554737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20.493</x:v>
      </x:c>
      <x:c r="S1243" s="8">
        <x:v>77595.6206409443</x:v>
      </x:c>
      <x:c r="T1243" s="12">
        <x:v>306360.24078152</x:v>
      </x:c>
      <x:c r="U1243" s="12">
        <x:v>24.5</x:v>
      </x:c>
      <x:c r="V1243" s="12">
        <x:v>64</x:v>
      </x:c>
      <x:c r="W1243" s="12">
        <x:f>NA()</x:f>
      </x:c>
    </x:row>
    <x:row r="1244">
      <x:c r="A1244">
        <x:v>386882</x:v>
      </x:c>
      <x:c r="B1244" s="1">
        <x:v>44784.41977433946</x:v>
      </x:c>
      <x:c r="C1244" s="6">
        <x:v>20.706609171666667</x:v>
      </x:c>
      <x:c r="D1244" s="14" t="s">
        <x:v>94</x:v>
      </x:c>
      <x:c r="E1244" s="15">
        <x:v>44771.4697032593</x:v>
      </x:c>
      <x:c r="F1244" t="s">
        <x:v>99</x:v>
      </x:c>
      <x:c r="G1244" s="6">
        <x:v>99.79828590935406</x:v>
      </x:c>
      <x:c r="H1244" t="s">
        <x:v>97</x:v>
      </x:c>
      <x:c r="I1244" s="6">
        <x:v>27.84927294315912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20.491999999999997</x:v>
      </x:c>
      <x:c r="S1244" s="8">
        <x:v>77589.8730755773</x:v>
      </x:c>
      <x:c r="T1244" s="12">
        <x:v>306339.0411055072</x:v>
      </x:c>
      <x:c r="U1244" s="12">
        <x:v>24.5</x:v>
      </x:c>
      <x:c r="V1244" s="12">
        <x:v>64</x:v>
      </x:c>
      <x:c r="W1244" s="12">
        <x:f>NA()</x:f>
      </x:c>
    </x:row>
    <x:row r="1245">
      <x:c r="A1245">
        <x:v>386887</x:v>
      </x:c>
      <x:c r="B1245" s="1">
        <x:v>44784.41978610133</x:v>
      </x:c>
      <x:c r="C1245" s="6">
        <x:v>20.723546271666667</x:v>
      </x:c>
      <x:c r="D1245" s="14" t="s">
        <x:v>94</x:v>
      </x:c>
      <x:c r="E1245" s="15">
        <x:v>44771.4697032593</x:v>
      </x:c>
      <x:c r="F1245" t="s">
        <x:v>99</x:v>
      </x:c>
      <x:c r="G1245" s="6">
        <x:v>99.77336317839776</x:v>
      </x:c>
      <x:c r="H1245" t="s">
        <x:v>97</x:v>
      </x:c>
      <x:c r="I1245" s="6">
        <x:v>27.847197757754202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20.494999999999997</x:v>
      </x:c>
      <x:c r="S1245" s="8">
        <x:v>77596.73937814786</x:v>
      </x:c>
      <x:c r="T1245" s="12">
        <x:v>306340.6695023361</x:v>
      </x:c>
      <x:c r="U1245" s="12">
        <x:v>24.5</x:v>
      </x:c>
      <x:c r="V1245" s="12">
        <x:v>64</x:v>
      </x:c>
      <x:c r="W1245" s="12">
        <x:f>NA()</x:f>
      </x:c>
    </x:row>
    <x:row r="1246">
      <x:c r="A1246">
        <x:v>386896</x:v>
      </x:c>
      <x:c r="B1246" s="1">
        <x:v>44784.41979787678</x:v>
      </x:c>
      <x:c r="C1246" s="6">
        <x:v>20.740502913333334</x:v>
      </x:c>
      <x:c r="D1246" s="14" t="s">
        <x:v>94</x:v>
      </x:c>
      <x:c r="E1246" s="15">
        <x:v>44771.4697032593</x:v>
      </x:c>
      <x:c r="F1246" t="s">
        <x:v>99</x:v>
      </x:c>
      <x:c r="G1246" s="6">
        <x:v>99.76722976948403</x:v>
      </x:c>
      <x:c r="H1246" t="s">
        <x:v>97</x:v>
      </x:c>
      <x:c r="I1246" s="6">
        <x:v>27.853573693808357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20.494999999999997</x:v>
      </x:c>
      <x:c r="S1246" s="8">
        <x:v>77594.79028886768</x:v>
      </x:c>
      <x:c r="T1246" s="12">
        <x:v>306349.4688202698</x:v>
      </x:c>
      <x:c r="U1246" s="12">
        <x:v>24.5</x:v>
      </x:c>
      <x:c r="V1246" s="12">
        <x:v>64</x:v>
      </x:c>
      <x:c r="W1246" s="12">
        <x:f>NA()</x:f>
      </x:c>
    </x:row>
    <x:row r="1247">
      <x:c r="A1247">
        <x:v>386897</x:v>
      </x:c>
      <x:c r="B1247" s="1">
        <x:v>44784.41980905064</x:v>
      </x:c>
      <x:c r="C1247" s="6">
        <x:v>20.756593266666666</x:v>
      </x:c>
      <x:c r="D1247" s="14" t="s">
        <x:v>94</x:v>
      </x:c>
      <x:c r="E1247" s="15">
        <x:v>44771.4697032593</x:v>
      </x:c>
      <x:c r="F1247" t="s">
        <x:v>99</x:v>
      </x:c>
      <x:c r="G1247" s="6">
        <x:v>99.8189043140554</x:v>
      </x:c>
      <x:c r="H1247" t="s">
        <x:v>97</x:v>
      </x:c>
      <x:c r="I1247" s="6">
        <x:v>27.855829334464943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20.489</x:v>
      </x:c>
      <x:c r="S1247" s="8">
        <x:v>77597.94657778722</x:v>
      </x:c>
      <x:c r="T1247" s="12">
        <x:v>306351.5037454499</x:v>
      </x:c>
      <x:c r="U1247" s="12">
        <x:v>24.5</x:v>
      </x:c>
      <x:c r="V1247" s="12">
        <x:v>64</x:v>
      </x:c>
      <x:c r="W1247" s="12">
        <x:f>NA()</x:f>
      </x:c>
    </x:row>
    <x:row r="1248">
      <x:c r="A1248">
        <x:v>386902</x:v>
      </x:c>
      <x:c r="B1248" s="1">
        <x:v>44784.41982082662</x:v>
      </x:c>
      <x:c r="C1248" s="6">
        <x:v>20.773550685</x:v>
      </x:c>
      <x:c r="D1248" s="14" t="s">
        <x:v>94</x:v>
      </x:c>
      <x:c r="E1248" s="15">
        <x:v>44771.4697032593</x:v>
      </x:c>
      <x:c r="F1248" t="s">
        <x:v>99</x:v>
      </x:c>
      <x:c r="G1248" s="6">
        <x:v>99.81415323420593</x:v>
      </x:c>
      <x:c r="H1248" t="s">
        <x:v>97</x:v>
      </x:c>
      <x:c r="I1248" s="6">
        <x:v>27.851438355384744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20.49</x:v>
      </x:c>
      <x:c r="S1248" s="8">
        <x:v>77598.63639513713</x:v>
      </x:c>
      <x:c r="T1248" s="12">
        <x:v>306356.3124178771</x:v>
      </x:c>
      <x:c r="U1248" s="12">
        <x:v>24.5</x:v>
      </x:c>
      <x:c r="V1248" s="12">
        <x:v>64</x:v>
      </x:c>
      <x:c r="W1248" s="12">
        <x:f>NA()</x:f>
      </x:c>
    </x:row>
    <x:row r="1249">
      <x:c r="A1249">
        <x:v>386910</x:v>
      </x:c>
      <x:c r="B1249" s="1">
        <x:v>44784.419832580075</x:v>
      </x:c>
      <x:c r="C1249" s="6">
        <x:v>20.79047565833333</x:v>
      </x:c>
      <x:c r="D1249" s="14" t="s">
        <x:v>94</x:v>
      </x:c>
      <x:c r="E1249" s="15">
        <x:v>44771.4697032593</x:v>
      </x:c>
      <x:c r="F1249" t="s">
        <x:v>99</x:v>
      </x:c>
      <x:c r="G1249" s="6">
        <x:v>99.80465631709332</x:v>
      </x:c>
      <x:c r="H1249" t="s">
        <x:v>97</x:v>
      </x:c>
      <x:c r="I1249" s="6">
        <x:v>27.851979708659655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20.491</x:v>
      </x:c>
      <x:c r="S1249" s="8">
        <x:v>77594.21424207541</x:v>
      </x:c>
      <x:c r="T1249" s="12">
        <x:v>306355.62687195145</x:v>
      </x:c>
      <x:c r="U1249" s="12">
        <x:v>24.5</x:v>
      </x:c>
      <x:c r="V1249" s="12">
        <x:v>64</x:v>
      </x:c>
      <x:c r="W1249" s="12">
        <x:f>NA()</x:f>
      </x:c>
    </x:row>
    <x:row r="1250">
      <x:c r="A1250">
        <x:v>386916</x:v>
      </x:c>
      <x:c r="B1250" s="1">
        <x:v>44784.41984434491</x:v>
      </x:c>
      <x:c r="C1250" s="6">
        <x:v>20.807417028333333</x:v>
      </x:c>
      <x:c r="D1250" s="14" t="s">
        <x:v>94</x:v>
      </x:c>
      <x:c r="E1250" s="15">
        <x:v>44771.4697032593</x:v>
      </x:c>
      <x:c r="F1250" t="s">
        <x:v>99</x:v>
      </x:c>
      <x:c r="G1250" s="6">
        <x:v>99.74666054033692</x:v>
      </x:c>
      <x:c r="H1250" t="s">
        <x:v>97</x:v>
      </x:c>
      <x:c r="I1250" s="6">
        <x:v>27.865633870133024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20.496</x:v>
      </x:c>
      <x:c r="S1250" s="8">
        <x:v>77604.80126830286</x:v>
      </x:c>
      <x:c r="T1250" s="12">
        <x:v>306348.160912681</x:v>
      </x:c>
      <x:c r="U1250" s="12">
        <x:v>24.5</x:v>
      </x:c>
      <x:c r="V1250" s="12">
        <x:v>64</x:v>
      </x:c>
      <x:c r="W1250" s="12">
        <x:f>NA()</x:f>
      </x:c>
    </x:row>
    <x:row r="1251">
      <x:c r="A1251">
        <x:v>386917</x:v>
      </x:c>
      <x:c r="B1251" s="1">
        <x:v>44784.419855521664</x:v>
      </x:c>
      <x:c r="C1251" s="6">
        <x:v>20.823511553333333</x:v>
      </x:c>
      <x:c r="D1251" s="14" t="s">
        <x:v>94</x:v>
      </x:c>
      <x:c r="E1251" s="15">
        <x:v>44771.4697032593</x:v>
      </x:c>
      <x:c r="F1251" t="s">
        <x:v>99</x:v>
      </x:c>
      <x:c r="G1251" s="6">
        <x:v>99.76879199354522</x:v>
      </x:c>
      <x:c r="H1251" t="s">
        <x:v>97</x:v>
      </x:c>
      <x:c r="I1251" s="6">
        <x:v>27.85194963347567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20.494999999999997</x:v>
      </x:c>
      <x:c r="S1251" s="8">
        <x:v>77599.17947523894</x:v>
      </x:c>
      <x:c r="T1251" s="12">
        <x:v>306343.15971848916</x:v>
      </x:c>
      <x:c r="U1251" s="12">
        <x:v>24.5</x:v>
      </x:c>
      <x:c r="V1251" s="12">
        <x:v>64</x:v>
      </x:c>
      <x:c r="W1251" s="12">
        <x:f>NA()</x:f>
      </x:c>
    </x:row>
    <x:row r="1252">
      <x:c r="A1252">
        <x:v>386925</x:v>
      </x:c>
      <x:c r="B1252" s="1">
        <x:v>44784.41986729275</x:v>
      </x:c>
      <x:c r="C1252" s="6">
        <x:v>20.840461916666666</x:v>
      </x:c>
      <x:c r="D1252" s="14" t="s">
        <x:v>94</x:v>
      </x:c>
      <x:c r="E1252" s="15">
        <x:v>44771.4697032593</x:v>
      </x:c>
      <x:c r="F1252" t="s">
        <x:v>99</x:v>
      </x:c>
      <x:c r="G1252" s="6">
        <x:v>99.75857741434096</x:v>
      </x:c>
      <x:c r="H1252" t="s">
        <x:v>97</x:v>
      </x:c>
      <x:c r="I1252" s="6">
        <x:v>27.853242866639903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20.496</x:v>
      </x:c>
      <x:c r="S1252" s="8">
        <x:v>77600.34428431737</x:v>
      </x:c>
      <x:c r="T1252" s="12">
        <x:v>306349.1020689465</x:v>
      </x:c>
      <x:c r="U1252" s="12">
        <x:v>24.5</x:v>
      </x:c>
      <x:c r="V1252" s="12">
        <x:v>64</x:v>
      </x:c>
      <x:c r="W1252" s="12">
        <x:f>NA()</x:f>
      </x:c>
    </x:row>
    <x:row r="1253">
      <x:c r="A1253">
        <x:v>386931</x:v>
      </x:c>
      <x:c r="B1253" s="1">
        <x:v>44784.41987904887</x:v>
      </x:c>
      <x:c r="C1253" s="6">
        <x:v>20.857390725</x:v>
      </x:c>
      <x:c r="D1253" s="14" t="s">
        <x:v>94</x:v>
      </x:c>
      <x:c r="E1253" s="15">
        <x:v>44771.4697032593</x:v>
      </x:c>
      <x:c r="F1253" t="s">
        <x:v>99</x:v>
      </x:c>
      <x:c r="G1253" s="6">
        <x:v>99.74107323212877</x:v>
      </x:c>
      <x:c r="H1253" t="s">
        <x:v>97</x:v>
      </x:c>
      <x:c r="I1253" s="6">
        <x:v>27.852791738735505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20.497999999999998</x:v>
      </x:c>
      <x:c r="S1253" s="8">
        <x:v>77600.54699495644</x:v>
      </x:c>
      <x:c r="T1253" s="12">
        <x:v>306344.61263350036</x:v>
      </x:c>
      <x:c r="U1253" s="12">
        <x:v>24.5</x:v>
      </x:c>
      <x:c r="V1253" s="12">
        <x:v>64</x:v>
      </x:c>
      <x:c r="W1253" s="12">
        <x:f>NA()</x:f>
      </x:c>
    </x:row>
    <x:row r="1254">
      <x:c r="A1254">
        <x:v>386932</x:v>
      </x:c>
      <x:c r="B1254" s="1">
        <x:v>44784.419890232966</x:v>
      </x:c>
      <x:c r="C1254" s="6">
        <x:v>20.873495816666665</x:v>
      </x:c>
      <x:c r="D1254" s="14" t="s">
        <x:v>94</x:v>
      </x:c>
      <x:c r="E1254" s="15">
        <x:v>44771.4697032593</x:v>
      </x:c>
      <x:c r="F1254" t="s">
        <x:v>99</x:v>
      </x:c>
      <x:c r="G1254" s="6">
        <x:v>99.7880965108669</x:v>
      </x:c>
      <x:c r="H1254" t="s">
        <x:v>97</x:v>
      </x:c>
      <x:c r="I1254" s="6">
        <x:v>27.85053610012119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20.493</x:v>
      </x:c>
      <x:c r="S1254" s="8">
        <x:v>77605.1918879354</x:v>
      </x:c>
      <x:c r="T1254" s="12">
        <x:v>306338.35193149146</x:v>
      </x:c>
      <x:c r="U1254" s="12">
        <x:v>24.5</x:v>
      </x:c>
      <x:c r="V1254" s="12">
        <x:v>64</x:v>
      </x:c>
      <x:c r="W1254" s="12">
        <x:f>NA()</x:f>
      </x:c>
    </x:row>
    <x:row r="1255">
      <x:c r="A1255">
        <x:v>386940</x:v>
      </x:c>
      <x:c r="B1255" s="1">
        <x:v>44784.41990200253</x:v>
      </x:c>
      <x:c r="C1255" s="6">
        <x:v>20.890444003333332</x:v>
      </x:c>
      <x:c r="D1255" s="14" t="s">
        <x:v>94</x:v>
      </x:c>
      <x:c r="E1255" s="15">
        <x:v>44771.4697032593</x:v>
      </x:c>
      <x:c r="F1255" t="s">
        <x:v>99</x:v>
      </x:c>
      <x:c r="G1255" s="6">
        <x:v>99.7521822415369</x:v>
      </x:c>
      <x:c r="H1255" t="s">
        <x:v>97</x:v>
      </x:c>
      <x:c r="I1255" s="6">
        <x:v>27.850566175292442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20.497</x:v>
      </x:c>
      <x:c r="S1255" s="8">
        <x:v>77602.4440029385</x:v>
      </x:c>
      <x:c r="T1255" s="12">
        <x:v>306348.36239376775</x:v>
      </x:c>
      <x:c r="U1255" s="12">
        <x:v>24.5</x:v>
      </x:c>
      <x:c r="V1255" s="12">
        <x:v>64</x:v>
      </x:c>
      <x:c r="W1255" s="12">
        <x:f>NA()</x:f>
      </x:c>
    </x:row>
    <x:row r="1256">
      <x:c r="A1256">
        <x:v>386946</x:v>
      </x:c>
      <x:c r="B1256" s="1">
        <x:v>44784.419913771664</x:v>
      </x:c>
      <x:c r="C1256" s="6">
        <x:v>20.907391545</x:v>
      </x:c>
      <x:c r="D1256" s="14" t="s">
        <x:v>94</x:v>
      </x:c>
      <x:c r="E1256" s="15">
        <x:v>44771.4697032593</x:v>
      </x:c>
      <x:c r="F1256" t="s">
        <x:v>99</x:v>
      </x:c>
      <x:c r="G1256" s="6">
        <x:v>99.76899214952162</x:v>
      </x:c>
      <x:c r="H1256" t="s">
        <x:v>97</x:v>
      </x:c>
      <x:c r="I1256" s="6">
        <x:v>27.842415813663138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20.496</x:v>
      </x:c>
      <x:c r="S1256" s="8">
        <x:v>77603.32141033474</x:v>
      </x:c>
      <x:c r="T1256" s="12">
        <x:v>306348.23807265685</x:v>
      </x:c>
      <x:c r="U1256" s="12">
        <x:v>24.5</x:v>
      </x:c>
      <x:c r="V1256" s="12">
        <x:v>64</x:v>
      </x:c>
      <x:c r="W1256" s="12">
        <x:f>NA()</x:f>
      </x:c>
    </x:row>
    <x:row r="1257">
      <x:c r="A1257">
        <x:v>386947</x:v>
      </x:c>
      <x:c r="B1257" s="1">
        <x:v>44784.41992495005</x:v>
      </x:c>
      <x:c r="C1257" s="6">
        <x:v>20.923488426666665</x:v>
      </x:c>
      <x:c r="D1257" s="14" t="s">
        <x:v>94</x:v>
      </x:c>
      <x:c r="E1257" s="15">
        <x:v>44771.4697032593</x:v>
      </x:c>
      <x:c r="F1257" t="s">
        <x:v>99</x:v>
      </x:c>
      <x:c r="G1257" s="6">
        <x:v>99.6942800828888</x:v>
      </x:c>
      <x:c r="H1257" t="s">
        <x:v>97</x:v>
      </x:c>
      <x:c r="I1257" s="6">
        <x:v>27.845513550253145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20.503999999999998</x:v>
      </x:c>
      <x:c r="S1257" s="8">
        <x:v>77604.30042071955</x:v>
      </x:c>
      <x:c r="T1257" s="12">
        <x:v>306329.89749523276</x:v>
      </x:c>
      <x:c r="U1257" s="12">
        <x:v>24.5</x:v>
      </x:c>
      <x:c r="V1257" s="12">
        <x:v>64</x:v>
      </x:c>
      <x:c r="W1257" s="12">
        <x:f>NA()</x:f>
      </x:c>
    </x:row>
    <x:row r="1258">
      <x:c r="A1258">
        <x:v>386954</x:v>
      </x:c>
      <x:c r="B1258" s="1">
        <x:v>44784.41993671738</x:v>
      </x:c>
      <x:c r="C1258" s="6">
        <x:v>20.94043338</x:v>
      </x:c>
      <x:c r="D1258" s="14" t="s">
        <x:v>94</x:v>
      </x:c>
      <x:c r="E1258" s="15">
        <x:v>44771.4697032593</x:v>
      </x:c>
      <x:c r="F1258" t="s">
        <x:v>99</x:v>
      </x:c>
      <x:c r="G1258" s="6">
        <x:v>99.71784625684622</x:v>
      </x:c>
      <x:c r="H1258" t="s">
        <x:v>97</x:v>
      </x:c>
      <x:c r="I1258" s="6">
        <x:v>27.848972191572102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20.500999999999998</x:v>
      </x:c>
      <x:c r="S1258" s="8">
        <x:v>77606.0178098748</x:v>
      </x:c>
      <x:c r="T1258" s="12">
        <x:v>306341.9428928176</x:v>
      </x:c>
      <x:c r="U1258" s="12">
        <x:v>24.5</x:v>
      </x:c>
      <x:c r="V1258" s="12">
        <x:v>64</x:v>
      </x:c>
      <x:c r="W1258" s="12">
        <x:f>NA()</x:f>
      </x:c>
    </x:row>
    <x:row r="1259">
      <x:c r="A1259">
        <x:v>386961</x:v>
      </x:c>
      <x:c r="B1259" s="1">
        <x:v>44784.41994842967</x:v>
      </x:c>
      <x:c r="C1259" s="6">
        <x:v>20.957299068333334</x:v>
      </x:c>
      <x:c r="D1259" s="14" t="s">
        <x:v>94</x:v>
      </x:c>
      <x:c r="E1259" s="15">
        <x:v>44771.4697032593</x:v>
      </x:c>
      <x:c r="F1259" t="s">
        <x:v>99</x:v>
      </x:c>
      <x:c r="G1259" s="6">
        <x:v>99.79776500420311</x:v>
      </x:c>
      <x:c r="H1259" t="s">
        <x:v>97</x:v>
      </x:c>
      <x:c r="I1259" s="6">
        <x:v>27.849814296085242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20.491999999999997</x:v>
      </x:c>
      <x:c r="S1259" s="8">
        <x:v>77603.65209880946</x:v>
      </x:c>
      <x:c r="T1259" s="12">
        <x:v>306343.3997906511</x:v>
      </x:c>
      <x:c r="U1259" s="12">
        <x:v>24.5</x:v>
      </x:c>
      <x:c r="V1259" s="12">
        <x:v>64</x:v>
      </x:c>
      <x:c r="W1259" s="12">
        <x:f>NA()</x:f>
      </x:c>
    </x:row>
    <x:row r="1260">
      <x:c r="A1260">
        <x:v>386962</x:v>
      </x:c>
      <x:c r="B1260" s="1">
        <x:v>44784.41995959448</x:v>
      </x:c>
      <x:c r="C1260" s="6">
        <x:v>20.973376405</x:v>
      </x:c>
      <x:c r="D1260" s="14" t="s">
        <x:v>94</x:v>
      </x:c>
      <x:c r="E1260" s="15">
        <x:v>44771.4697032593</x:v>
      </x:c>
      <x:c r="F1260" t="s">
        <x:v>99</x:v>
      </x:c>
      <x:c r="G1260" s="6">
        <x:v>99.73383971788584</x:v>
      </x:c>
      <x:c r="H1260" t="s">
        <x:v>97</x:v>
      </x:c>
      <x:c r="I1260" s="6">
        <x:v>27.841663936281293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20.5</x:v>
      </x:c>
      <x:c r="S1260" s="8">
        <x:v>77605.92816763345</x:v>
      </x:c>
      <x:c r="T1260" s="12">
        <x:v>306357.28247066704</x:v>
      </x:c>
      <x:c r="U1260" s="12">
        <x:v>24.5</x:v>
      </x:c>
      <x:c r="V1260" s="12">
        <x:v>64</x:v>
      </x:c>
      <x:c r="W1260" s="12">
        <x:f>NA()</x:f>
      </x:c>
    </x:row>
    <x:row r="1261">
      <x:c r="A1261">
        <x:v>386970</x:v>
      </x:c>
      <x:c r="B1261" s="1">
        <x:v>44784.41997136273</x:v>
      </x:c>
      <x:c r="C1261" s="6">
        <x:v>20.990322688333332</x:v>
      </x:c>
      <x:c r="D1261" s="14" t="s">
        <x:v>94</x:v>
      </x:c>
      <x:c r="E1261" s="15">
        <x:v>44771.4697032593</x:v>
      </x:c>
      <x:c r="F1261" t="s">
        <x:v>99</x:v>
      </x:c>
      <x:c r="G1261" s="6">
        <x:v>99.75382938622506</x:v>
      </x:c>
      <x:c r="H1261" t="s">
        <x:v>97</x:v>
      </x:c>
      <x:c r="I1261" s="6">
        <x:v>27.83952860543468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20.497999999999998</x:v>
      </x:c>
      <x:c r="S1261" s="8">
        <x:v>77606.60095294725</x:v>
      </x:c>
      <x:c r="T1261" s="12">
        <x:v>306343.9235075875</x:v>
      </x:c>
      <x:c r="U1261" s="12">
        <x:v>24.5</x:v>
      </x:c>
      <x:c r="V1261" s="12">
        <x:v>64</x:v>
      </x:c>
      <x:c r="W1261" s="12">
        <x:f>NA()</x:f>
      </x:c>
    </x:row>
    <x:row r="1262">
      <x:c r="A1262">
        <x:v>386976</x:v>
      </x:c>
      <x:c r="B1262" s="1">
        <x:v>44784.419983135784</x:v>
      </x:c>
      <x:c r="C1262" s="6">
        <x:v>21.00727588</x:v>
      </x:c>
      <x:c r="D1262" s="14" t="s">
        <x:v>94</x:v>
      </x:c>
      <x:c r="E1262" s="15">
        <x:v>44771.4697032593</x:v>
      </x:c>
      <x:c r="F1262" t="s">
        <x:v>99</x:v>
      </x:c>
      <x:c r="G1262" s="6">
        <x:v>99.67428883966669</x:v>
      </x:c>
      <x:c r="H1262" t="s">
        <x:v>97</x:v>
      </x:c>
      <x:c r="I1262" s="6">
        <x:v>27.830054970884703</x:v>
      </x:c>
      <x:c r="J1262" t="s">
        <x:v>95</x:v>
      </x:c>
      <x:c r="K1262" s="6">
        <x:v>1022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20.497</x:v>
      </x:c>
      <x:c r="S1262" s="8">
        <x:v>77606.51870928763</x:v>
      </x:c>
      <x:c r="T1262" s="12">
        <x:v>306347.7620515916</x:v>
      </x:c>
      <x:c r="U1262" s="12">
        <x:v>24.5</x:v>
      </x:c>
      <x:c r="V1262" s="12">
        <x:v>64</x:v>
      </x:c>
      <x:c r="W1262" s="12">
        <x:f>NA()</x:f>
      </x:c>
    </x:row>
    <x:row r="1263">
      <x:c r="A1263">
        <x:v>386977</x:v>
      </x:c>
      <x:c r="B1263" s="1">
        <x:v>44784.41999431473</x:v>
      </x:c>
      <x:c r="C1263" s="6">
        <x:v>21.02337356</x:v>
      </x:c>
      <x:c r="D1263" s="14" t="s">
        <x:v>94</x:v>
      </x:c>
      <x:c r="E1263" s="15">
        <x:v>44771.4697032593</x:v>
      </x:c>
      <x:c r="F1263" t="s">
        <x:v>99</x:v>
      </x:c>
      <x:c r="G1263" s="6">
        <x:v>99.78221567439691</x:v>
      </x:c>
      <x:c r="H1263" t="s">
        <x:v>97</x:v>
      </x:c>
      <x:c r="I1263" s="6">
        <x:v>27.828671521727756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20.496</x:v>
      </x:c>
      <x:c r="S1263" s="8">
        <x:v>77612.33109976283</x:v>
      </x:c>
      <x:c r="T1263" s="12">
        <x:v>306348.03637349396</x:v>
      </x:c>
      <x:c r="U1263" s="12">
        <x:v>24.5</x:v>
      </x:c>
      <x:c r="V1263" s="12">
        <x:v>64</x:v>
      </x:c>
      <x:c r="W1263" s="12">
        <x:f>NA()</x:f>
      </x:c>
    </x:row>
    <x:row r="1264">
      <x:c r="A1264">
        <x:v>386984</x:v>
      </x:c>
      <x:c r="B1264" s="1">
        <x:v>44784.42000608387</x:v>
      </x:c>
      <x:c r="C1264" s="6">
        <x:v>21.040321128333332</x:v>
      </x:c>
      <x:c r="D1264" s="14" t="s">
        <x:v>94</x:v>
      </x:c>
      <x:c r="E1264" s="15">
        <x:v>44771.4697032593</x:v>
      </x:c>
      <x:c r="F1264" t="s">
        <x:v>99</x:v>
      </x:c>
      <x:c r="G1264" s="6">
        <x:v>99.73141390843203</x:v>
      </x:c>
      <x:c r="H1264" t="s">
        <x:v>97</x:v>
      </x:c>
      <x:c r="I1264" s="6">
        <x:v>27.862836867773694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20.497999999999998</x:v>
      </x:c>
      <x:c r="S1264" s="8">
        <x:v>77616.39272309792</x:v>
      </x:c>
      <x:c r="T1264" s="12">
        <x:v>306338.23943229</x:v>
      </x:c>
      <x:c r="U1264" s="12">
        <x:v>24.5</x:v>
      </x:c>
      <x:c r="V1264" s="12">
        <x:v>64</x:v>
      </x:c>
      <x:c r="W1264" s="12">
        <x:f>NA()</x:f>
      </x:c>
    </x:row>
    <x:row r="1265">
      <x:c r="A1265">
        <x:v>386991</x:v>
      </x:c>
      <x:c r="B1265" s="1">
        <x:v>44784.420017856</x:v>
      </x:c>
      <x:c r="C1265" s="6">
        <x:v>21.057272985</x:v>
      </x:c>
      <x:c r="D1265" s="14" t="s">
        <x:v>94</x:v>
      </x:c>
      <x:c r="E1265" s="15">
        <x:v>44771.4697032593</x:v>
      </x:c>
      <x:c r="F1265" t="s">
        <x:v>99</x:v>
      </x:c>
      <x:c r="G1265" s="6">
        <x:v>99.71718264899043</x:v>
      </x:c>
      <x:c r="H1265" t="s">
        <x:v>97</x:v>
      </x:c>
      <x:c r="I1265" s="6">
        <x:v>27.858987233930293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20.5</x:v>
      </x:c>
      <x:c r="S1265" s="8">
        <x:v>77615.56252993007</x:v>
      </x:c>
      <x:c r="T1265" s="12">
        <x:v>306323.562174524</x:v>
      </x:c>
      <x:c r="U1265" s="12">
        <x:v>24.5</x:v>
      </x:c>
      <x:c r="V1265" s="12">
        <x:v>64</x:v>
      </x:c>
      <x:c r="W1265" s="12">
        <x:f>NA()</x:f>
      </x:c>
    </x:row>
    <x:row r="1266">
      <x:c r="A1266">
        <x:v>386992</x:v>
      </x:c>
      <x:c r="B1266" s="1">
        <x:v>44784.420029041794</x:v>
      </x:c>
      <x:c r="C1266" s="6">
        <x:v>21.073380543333332</x:v>
      </x:c>
      <x:c r="D1266" s="14" t="s">
        <x:v>94</x:v>
      </x:c>
      <x:c r="E1266" s="15">
        <x:v>44771.4697032593</x:v>
      </x:c>
      <x:c r="F1266" t="s">
        <x:v>99</x:v>
      </x:c>
      <x:c r="G1266" s="6">
        <x:v>99.68014445748072</x:v>
      </x:c>
      <x:c r="H1266" t="s">
        <x:v>97</x:v>
      </x:c>
      <x:c r="I1266" s="6">
        <x:v>27.860220319289965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20.503999999999998</x:v>
      </x:c>
      <x:c r="S1266" s="8">
        <x:v>77606.58695850226</x:v>
      </x:c>
      <x:c r="T1266" s="12">
        <x:v>306322.39229378215</x:v>
      </x:c>
      <x:c r="U1266" s="12">
        <x:v>24.5</x:v>
      </x:c>
      <x:c r="V1266" s="12">
        <x:v>64</x:v>
      </x:c>
      <x:c r="W1266" s="12">
        <x:f>NA()</x:f>
      </x:c>
    </x:row>
    <x:row r="1267">
      <x:c r="A1267">
        <x:v>387000</x:v>
      </x:c>
      <x:c r="B1267" s="1">
        <x:v>44784.420040849924</x:v>
      </x:c>
      <x:c r="C1267" s="6">
        <x:v>21.090384241666666</x:v>
      </x:c>
      <x:c r="D1267" s="14" t="s">
        <x:v>94</x:v>
      </x:c>
      <x:c r="E1267" s="15">
        <x:v>44771.4697032593</x:v>
      </x:c>
      <x:c r="F1267" t="s">
        <x:v>99</x:v>
      </x:c>
      <x:c r="G1267" s="6">
        <x:v>99.70208718338837</x:v>
      </x:c>
      <x:c r="H1267" t="s">
        <x:v>97</x:v>
      </x:c>
      <x:c r="I1267" s="6">
        <x:v>27.856039861002955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20.502</x:v>
      </x:c>
      <x:c r="S1267" s="8">
        <x:v>77614.0510511084</x:v>
      </x:c>
      <x:c r="T1267" s="12">
        <x:v>306339.9937140112</x:v>
      </x:c>
      <x:c r="U1267" s="12">
        <x:v>24.5</x:v>
      </x:c>
      <x:c r="V1267" s="12">
        <x:v>64</x:v>
      </x:c>
      <x:c r="W1267" s="12">
        <x:f>NA()</x:f>
      </x:c>
    </x:row>
    <x:row r="1268">
      <x:c r="A1268">
        <x:v>387006</x:v>
      </x:c>
      <x:c r="B1268" s="1">
        <x:v>44784.42005257373</x:v>
      </x:c>
      <x:c r="C1268" s="6">
        <x:v>21.107266528333334</x:v>
      </x:c>
      <x:c r="D1268" s="14" t="s">
        <x:v>94</x:v>
      </x:c>
      <x:c r="E1268" s="15">
        <x:v>44771.4697032593</x:v>
      </x:c>
      <x:c r="F1268" t="s">
        <x:v>99</x:v>
      </x:c>
      <x:c r="G1268" s="6">
        <x:v>99.76265437136713</x:v>
      </x:c>
      <x:c r="H1268" t="s">
        <x:v>97</x:v>
      </x:c>
      <x:c r="I1268" s="6">
        <x:v>27.839678980802546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20.497</x:v>
      </x:c>
      <x:c r="S1268" s="8">
        <x:v>77619.01862967636</x:v>
      </x:c>
      <x:c r="T1268" s="12">
        <x:v>306329.88295088627</x:v>
      </x:c>
      <x:c r="U1268" s="12">
        <x:v>24.5</x:v>
      </x:c>
      <x:c r="V1268" s="12">
        <x:v>64</x:v>
      </x:c>
      <x:c r="W1268" s="12">
        <x:f>NA()</x:f>
      </x:c>
    </x:row>
    <x:row r="1269">
      <x:c r="A1269">
        <x:v>387007</x:v>
      </x:c>
      <x:c r="B1269" s="1">
        <x:v>44784.4200637262</x:v>
      </x:c>
      <x:c r="C1269" s="6">
        <x:v>21.123326073333335</x:v>
      </x:c>
      <x:c r="D1269" s="14" t="s">
        <x:v>94</x:v>
      </x:c>
      <x:c r="E1269" s="15">
        <x:v>44771.4697032593</x:v>
      </x:c>
      <x:c r="F1269" t="s">
        <x:v>99</x:v>
      </x:c>
      <x:c r="G1269" s="6">
        <x:v>99.72892465220446</x:v>
      </x:c>
      <x:c r="H1269" t="s">
        <x:v>97</x:v>
      </x:c>
      <x:c r="I1269" s="6">
        <x:v>27.856100011445506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20.499</x:v>
      </x:c>
      <x:c r="S1269" s="8">
        <x:v>77617.07019647704</x:v>
      </x:c>
      <x:c r="T1269" s="12">
        <x:v>306338.9179860245</x:v>
      </x:c>
      <x:c r="U1269" s="12">
        <x:v>24.5</x:v>
      </x:c>
      <x:c r="V1269" s="12">
        <x:v>64</x:v>
      </x:c>
      <x:c r="W1269" s="12">
        <x:f>NA()</x:f>
      </x:c>
    </x:row>
    <x:row r="1270">
      <x:c r="A1270">
        <x:v>387013</x:v>
      </x:c>
      <x:c r="B1270" s="1">
        <x:v>44784.42007548678</x:v>
      </x:c>
      <x:c r="C1270" s="6">
        <x:v>21.140261318333334</x:v>
      </x:c>
      <x:c r="D1270" s="14" t="s">
        <x:v>94</x:v>
      </x:c>
      <x:c r="E1270" s="15">
        <x:v>44771.4697032593</x:v>
      </x:c>
      <x:c r="F1270" t="s">
        <x:v>99</x:v>
      </x:c>
      <x:c r="G1270" s="6">
        <x:v>99.69639202327811</x:v>
      </x:c>
      <x:c r="H1270" t="s">
        <x:v>97</x:v>
      </x:c>
      <x:c r="I1270" s="6">
        <x:v>27.861964684718714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20.502</x:v>
      </x:c>
      <x:c r="S1270" s="8">
        <x:v>77613.16493895843</x:v>
      </x:c>
      <x:c r="T1270" s="12">
        <x:v>306328.0240869336</x:v>
      </x:c>
      <x:c r="U1270" s="12">
        <x:v>24.5</x:v>
      </x:c>
      <x:c r="V1270" s="12">
        <x:v>64</x:v>
      </x:c>
      <x:c r="W1270" s="12">
        <x:f>NA()</x:f>
      </x:c>
    </x:row>
    <x:row r="1271">
      <x:c r="A1271">
        <x:v>387021</x:v>
      </x:c>
      <x:c r="B1271" s="1">
        <x:v>44784.42008723404</x:v>
      </x:c>
      <x:c r="C1271" s="6">
        <x:v>21.157177358333332</x:v>
      </x:c>
      <x:c r="D1271" s="14" t="s">
        <x:v>94</x:v>
      </x:c>
      <x:c r="E1271" s="15">
        <x:v>44771.4697032593</x:v>
      </x:c>
      <x:c r="F1271" t="s">
        <x:v>99</x:v>
      </x:c>
      <x:c r="G1271" s="6">
        <x:v>99.70683003638356</x:v>
      </x:c>
      <x:c r="H1271" t="s">
        <x:v>97</x:v>
      </x:c>
      <x:c r="I1271" s="6">
        <x:v>27.860430846104464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20.500999999999998</x:v>
      </x:c>
      <x:c r="S1271" s="8">
        <x:v>77616.23033336957</x:v>
      </x:c>
      <x:c r="T1271" s="12">
        <x:v>306333.1178925033</x:v>
      </x:c>
      <x:c r="U1271" s="12">
        <x:v>24.5</x:v>
      </x:c>
      <x:c r="V1271" s="12">
        <x:v>64</x:v>
      </x:c>
      <x:c r="W1271" s="12">
        <x:f>NA()</x:f>
      </x:c>
    </x:row>
    <x:row r="1272">
      <x:c r="A1272">
        <x:v>387022</x:v>
      </x:c>
      <x:c r="B1272" s="1">
        <x:v>44784.42009841698</x:v>
      </x:c>
      <x:c r="C1272" s="6">
        <x:v>21.17328081</x:v>
      </x:c>
      <x:c r="D1272" s="14" t="s">
        <x:v>94</x:v>
      </x:c>
      <x:c r="E1272" s="15">
        <x:v>44771.4697032593</x:v>
      </x:c>
      <x:c r="F1272" t="s">
        <x:v>99</x:v>
      </x:c>
      <x:c r="G1272" s="6">
        <x:v>99.68699505107577</x:v>
      </x:c>
      <x:c r="H1272" t="s">
        <x:v>97</x:v>
      </x:c>
      <x:c r="I1272" s="6">
        <x:v>27.853092490665404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20.503999999999998</x:v>
      </x:c>
      <x:c r="S1272" s="8">
        <x:v>77619.13554766554</x:v>
      </x:c>
      <x:c r="T1272" s="12">
        <x:v>306328.7863687908</x:v>
      </x:c>
      <x:c r="U1272" s="12">
        <x:v>24.5</x:v>
      </x:c>
      <x:c r="V1272" s="12">
        <x:v>64</x:v>
      </x:c>
      <x:c r="W1272" s="12">
        <x:f>NA()</x:f>
      </x:c>
    </x:row>
    <x:row r="1273">
      <x:c r="A1273">
        <x:v>387027</x:v>
      </x:c>
      <x:c r="B1273" s="1">
        <x:v>44784.420110163286</x:v>
      </x:c>
      <x:c r="C1273" s="6">
        <x:v>21.190195486666667</x:v>
      </x:c>
      <x:c r="D1273" s="14" t="s">
        <x:v>94</x:v>
      </x:c>
      <x:c r="E1273" s="15">
        <x:v>44771.4697032593</x:v>
      </x:c>
      <x:c r="F1273" t="s">
        <x:v>99</x:v>
      </x:c>
      <x:c r="G1273" s="6">
        <x:v>99.6961885338279</x:v>
      </x:c>
      <x:c r="H1273" t="s">
        <x:v>97</x:v>
      </x:c>
      <x:c r="I1273" s="6">
        <x:v>27.852851889118938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20.503</x:v>
      </x:c>
      <x:c r="S1273" s="8">
        <x:v>77621.29434538368</x:v>
      </x:c>
      <x:c r="T1273" s="12">
        <x:v>306332.95552485285</x:v>
      </x:c>
      <x:c r="U1273" s="12">
        <x:v>24.5</x:v>
      </x:c>
      <x:c r="V1273" s="12">
        <x:v>64</x:v>
      </x:c>
      <x:c r="W1273" s="12">
        <x:f>NA()</x:f>
      </x:c>
    </x:row>
    <x:row r="1274">
      <x:c r="A1274">
        <x:v>387036</x:v>
      </x:c>
      <x:c r="B1274" s="1">
        <x:v>44784.42012198482</x:v>
      </x:c>
      <x:c r="C1274" s="6">
        <x:v>21.20721848333333</x:v>
      </x:c>
      <x:c r="D1274" s="14" t="s">
        <x:v>94</x:v>
      </x:c>
      <x:c r="E1274" s="15">
        <x:v>44771.4697032593</x:v>
      </x:c>
      <x:c r="F1274" t="s">
        <x:v>99</x:v>
      </x:c>
      <x:c r="G1274" s="6">
        <x:v>99.69454070063728</x:v>
      </x:c>
      <x:c r="H1274" t="s">
        <x:v>97</x:v>
      </x:c>
      <x:c r="I1274" s="6">
        <x:v>27.85456617551108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20.503</x:v>
      </x:c>
      <x:c r="S1274" s="8">
        <x:v>77620.58405883219</x:v>
      </x:c>
      <x:c r="T1274" s="12">
        <x:v>306329.67149065074</x:v>
      </x:c>
      <x:c r="U1274" s="12">
        <x:v>24.5</x:v>
      </x:c>
      <x:c r="V1274" s="12">
        <x:v>64</x:v>
      </x:c>
      <x:c r="W1274" s="12">
        <x:f>NA()</x:f>
      </x:c>
    </x:row>
    <x:row r="1275">
      <x:c r="A1275">
        <x:v>387037</x:v>
      </x:c>
      <x:c r="B1275" s="1">
        <x:v>44784.420133152395</x:v>
      </x:c>
      <x:c r="C1275" s="6">
        <x:v>21.2232998</x:v>
      </x:c>
      <x:c r="D1275" s="14" t="s">
        <x:v>94</x:v>
      </x:c>
      <x:c r="E1275" s="15">
        <x:v>44771.4697032593</x:v>
      </x:c>
      <x:c r="F1275" t="s">
        <x:v>99</x:v>
      </x:c>
      <x:c r="G1275" s="6">
        <x:v>99.68445105119766</x:v>
      </x:c>
      <x:c r="H1275" t="s">
        <x:v>97</x:v>
      </x:c>
      <x:c r="I1275" s="6">
        <x:v>27.8464158041661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20.505</x:v>
      </x:c>
      <x:c r="S1275" s="8">
        <x:v>77619.7206583773</x:v>
      </x:c>
      <x:c r="T1275" s="12">
        <x:v>306340.26661843155</x:v>
      </x:c>
      <x:c r="U1275" s="12">
        <x:v>24.5</x:v>
      </x:c>
      <x:c r="V1275" s="12">
        <x:v>64</x:v>
      </x:c>
      <x:c r="W1275" s="12">
        <x:f>NA()</x:f>
      </x:c>
    </x:row>
    <x:row r="1276">
      <x:c r="A1276">
        <x:v>387042</x:v>
      </x:c>
      <x:c r="B1276" s="1">
        <x:v>44784.420144908676</x:v>
      </x:c>
      <x:c r="C1276" s="6">
        <x:v>21.240228841666667</x:v>
      </x:c>
      <x:c r="D1276" s="14" t="s">
        <x:v>94</x:v>
      </x:c>
      <x:c r="E1276" s="15">
        <x:v>44771.4697032593</x:v>
      </x:c>
      <x:c r="F1276" t="s">
        <x:v>99</x:v>
      </x:c>
      <x:c r="G1276" s="6">
        <x:v>99.70275213572388</x:v>
      </x:c>
      <x:c r="H1276" t="s">
        <x:v>97</x:v>
      </x:c>
      <x:c r="I1276" s="6">
        <x:v>27.8553481309973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20.502</x:v>
      </x:c>
      <x:c r="S1276" s="8">
        <x:v>77622.67507823114</x:v>
      </x:c>
      <x:c r="T1276" s="12">
        <x:v>306325.807574624</x:v>
      </x:c>
      <x:c r="U1276" s="12">
        <x:v>24.5</x:v>
      </x:c>
      <x:c r="V1276" s="12">
        <x:v>64</x:v>
      </x:c>
      <x:c r="W1276" s="12">
        <x:f>NA()</x:f>
      </x:c>
    </x:row>
    <x:row r="1277">
      <x:c r="A1277">
        <x:v>387051</x:v>
      </x:c>
      <x:c r="B1277" s="1">
        <x:v>44784.42015667873</x:v>
      </x:c>
      <x:c r="C1277" s="6">
        <x:v>21.257177723333335</x:v>
      </x:c>
      <x:c r="D1277" s="14" t="s">
        <x:v>94</x:v>
      </x:c>
      <x:c r="E1277" s="15">
        <x:v>44771.4697032593</x:v>
      </x:c>
      <x:c r="F1277" t="s">
        <x:v>99</x:v>
      </x:c>
      <x:c r="G1277" s="6">
        <x:v>99.69694019203482</x:v>
      </x:c>
      <x:c r="H1277" t="s">
        <x:v>97</x:v>
      </x:c>
      <x:c r="I1277" s="6">
        <x:v>27.852069934213887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20.503</x:v>
      </x:c>
      <x:c r="S1277" s="8">
        <x:v>77629.48370470942</x:v>
      </x:c>
      <x:c r="T1277" s="12">
        <x:v>306328.099984197</x:v>
      </x:c>
      <x:c r="U1277" s="12">
        <x:v>24.5</x:v>
      </x:c>
      <x:c r="V1277" s="12">
        <x:v>64</x:v>
      </x:c>
      <x:c r="W1277" s="12">
        <x:f>NA()</x:f>
      </x:c>
    </x:row>
    <x:row r="1278">
      <x:c r="A1278">
        <x:v>387052</x:v>
      </x:c>
      <x:c r="B1278" s="1">
        <x:v>44784.42016786977</x:v>
      </x:c>
      <x:c r="C1278" s="6">
        <x:v>21.273292816666668</x:v>
      </x:c>
      <x:c r="D1278" s="14" t="s">
        <x:v>94</x:v>
      </x:c>
      <x:c r="E1278" s="15">
        <x:v>44771.4697032593</x:v>
      </x:c>
      <x:c r="F1278" t="s">
        <x:v>99</x:v>
      </x:c>
      <x:c r="G1278" s="6">
        <x:v>99.69413589620518</x:v>
      </x:c>
      <x:c r="H1278" t="s">
        <x:v>97</x:v>
      </x:c>
      <x:c r="I1278" s="6">
        <x:v>27.836340649235808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20.505</x:v>
      </x:c>
      <x:c r="S1278" s="8">
        <x:v>77620.04360747956</x:v>
      </x:c>
      <x:c r="T1278" s="12">
        <x:v>306322.2976756591</x:v>
      </x:c>
      <x:c r="U1278" s="12">
        <x:v>24.5</x:v>
      </x:c>
      <x:c r="V1278" s="12">
        <x:v>64</x:v>
      </x:c>
      <x:c r="W1278" s="12">
        <x:f>NA()</x:f>
      </x:c>
    </x:row>
    <x:row r="1279">
      <x:c r="A1279">
        <x:v>387057</x:v>
      </x:c>
      <x:c r="B1279" s="1">
        <x:v>44784.420179639565</x:v>
      </x:c>
      <x:c r="C1279" s="6">
        <x:v>21.290241321666667</x:v>
      </x:c>
      <x:c r="D1279" s="14" t="s">
        <x:v>94</x:v>
      </x:c>
      <x:c r="E1279" s="15">
        <x:v>44771.4697032593</x:v>
      </x:c>
      <x:c r="F1279" t="s">
        <x:v>99</x:v>
      </x:c>
      <x:c r="G1279" s="6">
        <x:v>99.67407409803516</x:v>
      </x:c>
      <x:c r="H1279" t="s">
        <x:v>97</x:v>
      </x:c>
      <x:c r="I1279" s="6">
        <x:v>27.857212794817315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20.505</x:v>
      </x:c>
      <x:c r="S1279" s="8">
        <x:v>77619.99890263037</x:v>
      </x:c>
      <x:c r="T1279" s="12">
        <x:v>306322.1262839553</x:v>
      </x:c>
      <x:c r="U1279" s="12">
        <x:v>24.5</x:v>
      </x:c>
      <x:c r="V1279" s="12">
        <x:v>64</x:v>
      </x:c>
      <x:c r="W1279" s="12">
        <x:f>NA()</x:f>
      </x:c>
    </x:row>
    <x:row r="1280">
      <x:c r="A1280">
        <x:v>387066</x:v>
      </x:c>
      <x:c r="B1280" s="1">
        <x:v>44784.4201914107</x:v>
      </x:c>
      <x:c r="C1280" s="6">
        <x:v>21.30719177</x:v>
      </x:c>
      <x:c r="D1280" s="14" t="s">
        <x:v>94</x:v>
      </x:c>
      <x:c r="E1280" s="15">
        <x:v>44771.4697032593</x:v>
      </x:c>
      <x:c r="F1280" t="s">
        <x:v>99</x:v>
      </x:c>
      <x:c r="G1280" s="6">
        <x:v>99.68274600309107</x:v>
      </x:c>
      <x:c r="H1280" t="s">
        <x:v>97</x:v>
      </x:c>
      <x:c r="I1280" s="6">
        <x:v>27.83886695389947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20.506</x:v>
      </x:c>
      <x:c r="S1280" s="8">
        <x:v>77624.48024465378</x:v>
      </x:c>
      <x:c r="T1280" s="12">
        <x:v>306311.117313521</x:v>
      </x:c>
      <x:c r="U1280" s="12">
        <x:v>24.5</x:v>
      </x:c>
      <x:c r="V1280" s="12">
        <x:v>64</x:v>
      </x:c>
      <x:c r="W1280" s="12">
        <x:f>NA()</x:f>
      </x:c>
    </x:row>
    <x:row r="1281">
      <x:c r="A1281">
        <x:v>387067</x:v>
      </x:c>
      <x:c r="B1281" s="1">
        <x:v>44784.42020257489</x:v>
      </x:c>
      <x:c r="C1281" s="6">
        <x:v>21.323268196666668</x:v>
      </x:c>
      <x:c r="D1281" s="14" t="s">
        <x:v>94</x:v>
      </x:c>
      <x:c r="E1281" s="15">
        <x:v>44771.4697032593</x:v>
      </x:c>
      <x:c r="F1281" t="s">
        <x:v>99</x:v>
      </x:c>
      <x:c r="G1281" s="6">
        <x:v>99.63073162544772</x:v>
      </x:c>
      <x:c r="H1281" t="s">
        <x:v>97</x:v>
      </x:c>
      <x:c r="I1281" s="6">
        <x:v>27.846385729032136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20.511</x:v>
      </x:c>
      <x:c r="S1281" s="8">
        <x:v>77623.8401660441</x:v>
      </x:c>
      <x:c r="T1281" s="12">
        <x:v>306321.87257235433</x:v>
      </x:c>
      <x:c r="U1281" s="12">
        <x:v>24.5</x:v>
      </x:c>
      <x:c r="V1281" s="12">
        <x:v>64</x:v>
      </x:c>
      <x:c r="W1281" s="12">
        <x:f>NA()</x:f>
      </x:c>
    </x:row>
    <x:row r="1282">
      <x:c r="A1282">
        <x:v>387072</x:v>
      </x:c>
      <x:c r="B1282" s="1">
        <x:v>44784.420214344</x:v>
      </x:c>
      <x:c r="C1282" s="6">
        <x:v>21.340215715</x:v>
      </x:c>
      <x:c r="D1282" s="14" t="s">
        <x:v>94</x:v>
      </x:c>
      <x:c r="E1282" s="15">
        <x:v>44771.4697032593</x:v>
      </x:c>
      <x:c r="F1282" t="s">
        <x:v>99</x:v>
      </x:c>
      <x:c r="G1282" s="6">
        <x:v>99.6602592205645</x:v>
      </x:c>
      <x:c r="H1282" t="s">
        <x:v>97</x:v>
      </x:c>
      <x:c r="I1282" s="6">
        <x:v>27.85294211469727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20.506999999999998</x:v>
      </x:c>
      <x:c r="S1282" s="8">
        <x:v>77626.4349656543</x:v>
      </x:c>
      <x:c r="T1282" s="12">
        <x:v>306320.7584954833</x:v>
      </x:c>
      <x:c r="U1282" s="12">
        <x:v>24.5</x:v>
      </x:c>
      <x:c r="V1282" s="12">
        <x:v>64</x:v>
      </x:c>
      <x:c r="W1282" s="12">
        <x:f>NA()</x:f>
      </x:c>
    </x:row>
    <x:row r="1283">
      <x:c r="A1283">
        <x:v>387081</x:v>
      </x:c>
      <x:c r="B1283" s="1">
        <x:v>44784.420226093775</x:v>
      </x:c>
      <x:c r="C1283" s="6">
        <x:v>21.35713539</x:v>
      </x:c>
      <x:c r="D1283" s="14" t="s">
        <x:v>94</x:v>
      </x:c>
      <x:c r="E1283" s="15">
        <x:v>44771.4697032593</x:v>
      </x:c>
      <x:c r="F1283" t="s">
        <x:v>99</x:v>
      </x:c>
      <x:c r="G1283" s="6">
        <x:v>99.65800509605049</x:v>
      </x:c>
      <x:c r="H1283" t="s">
        <x:v>97</x:v>
      </x:c>
      <x:c r="I1283" s="6">
        <x:v>27.8552879805693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20.506999999999998</x:v>
      </x:c>
      <x:c r="S1283" s="8">
        <x:v>77626.01709098947</x:v>
      </x:c>
      <x:c r="T1283" s="12">
        <x:v>306325.56056901667</x:v>
      </x:c>
      <x:c r="U1283" s="12">
        <x:v>24.5</x:v>
      </x:c>
      <x:c r="V1283" s="12">
        <x:v>64</x:v>
      </x:c>
      <x:c r="W1283" s="12">
        <x:f>NA()</x:f>
      </x:c>
    </x:row>
    <x:row r="1284">
      <x:c r="A1284">
        <x:v>387086</x:v>
      </x:c>
      <x:c r="B1284" s="1">
        <x:v>44784.42023785383</x:v>
      </x:c>
      <x:c r="C1284" s="6">
        <x:v>21.374069873333333</x:v>
      </x:c>
      <x:c r="D1284" s="14" t="s">
        <x:v>94</x:v>
      </x:c>
      <x:c r="E1284" s="15">
        <x:v>44771.4697032593</x:v>
      </x:c>
      <x:c r="F1284" t="s">
        <x:v>99</x:v>
      </x:c>
      <x:c r="G1284" s="6">
        <x:v>99.66358334518796</x:v>
      </x:c>
      <x:c r="H1284" t="s">
        <x:v>97</x:v>
      </x:c>
      <x:c r="I1284" s="6">
        <x:v>27.86813012151879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20.505</x:v>
      </x:c>
      <x:c r="S1284" s="8">
        <x:v>77619.28985732971</x:v>
      </x:c>
      <x:c r="T1284" s="12">
        <x:v>306318.93114518677</x:v>
      </x:c>
      <x:c r="U1284" s="12">
        <x:v>24.5</x:v>
      </x:c>
      <x:c r="V1284" s="12">
        <x:v>64</x:v>
      </x:c>
      <x:c r="W1284" s="12">
        <x:f>NA()</x:f>
      </x:c>
    </x:row>
    <x:row r="1285">
      <x:c r="A1285">
        <x:v>387087</x:v>
      </x:c>
      <x:c r="B1285" s="1">
        <x:v>44784.42024903083</x:v>
      </x:c>
      <x:c r="C1285" s="6">
        <x:v>21.390164748333333</x:v>
      </x:c>
      <x:c r="D1285" s="14" t="s">
        <x:v>94</x:v>
      </x:c>
      <x:c r="E1285" s="15">
        <x:v>44771.4697032593</x:v>
      </x:c>
      <x:c r="F1285" t="s">
        <x:v>99</x:v>
      </x:c>
      <x:c r="G1285" s="6">
        <x:v>99.6551446230941</x:v>
      </x:c>
      <x:c r="H1285" t="s">
        <x:v>97</x:v>
      </x:c>
      <x:c r="I1285" s="6">
        <x:v>27.84894211641449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20.508</x:v>
      </x:c>
      <x:c r="S1285" s="8">
        <x:v>77628.55650350965</x:v>
      </x:c>
      <x:c r="T1285" s="12">
        <x:v>306315.6409289655</x:v>
      </x:c>
      <x:c r="U1285" s="12">
        <x:v>24.5</x:v>
      </x:c>
      <x:c r="V1285" s="12">
        <x:v>64</x:v>
      </x:c>
      <x:c r="W1285" s="12">
        <x:f>NA()</x:f>
      </x:c>
    </x:row>
    <x:row r="1286">
      <x:c r="A1286">
        <x:v>387093</x:v>
      </x:c>
      <x:c r="B1286" s="1">
        <x:v>44784.42026076638</x:v>
      </x:c>
      <x:c r="C1286" s="6">
        <x:v>21.407063941666667</x:v>
      </x:c>
      <x:c r="D1286" s="14" t="s">
        <x:v>94</x:v>
      </x:c>
      <x:c r="E1286" s="15">
        <x:v>44771.4697032593</x:v>
      </x:c>
      <x:c r="F1286" t="s">
        <x:v>99</x:v>
      </x:c>
      <x:c r="G1286" s="6">
        <x:v>99.64208416420144</x:v>
      </x:c>
      <x:c r="H1286" t="s">
        <x:v>97</x:v>
      </x:c>
      <x:c r="I1286" s="6">
        <x:v>27.853212791444548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20.509</x:v>
      </x:c>
      <x:c r="S1286" s="8">
        <x:v>77621.6428080385</x:v>
      </x:c>
      <x:c r="T1286" s="12">
        <x:v>306315.18601853156</x:v>
      </x:c>
      <x:c r="U1286" s="12">
        <x:v>24.5</x:v>
      </x:c>
      <x:c r="V1286" s="12">
        <x:v>64</x:v>
      </x:c>
      <x:c r="W1286" s="12">
        <x:f>NA()</x:f>
      </x:c>
    </x:row>
    <x:row r="1287">
      <x:c r="A1287">
        <x:v>387101</x:v>
      </x:c>
      <x:c r="B1287" s="1">
        <x:v>44784.4202725264</x:v>
      </x:c>
      <x:c r="C1287" s="6">
        <x:v>21.423998368333333</x:v>
      </x:c>
      <x:c r="D1287" s="14" t="s">
        <x:v>94</x:v>
      </x:c>
      <x:c r="E1287" s="15">
        <x:v>44771.4697032593</x:v>
      </x:c>
      <x:c r="F1287" t="s">
        <x:v>99</x:v>
      </x:c>
      <x:c r="G1287" s="6">
        <x:v>99.6878911780117</x:v>
      </x:c>
      <x:c r="H1287" t="s">
        <x:v>97</x:v>
      </x:c>
      <x:c r="I1287" s="6">
        <x:v>27.852160159770847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20.503999999999998</x:v>
      </x:c>
      <x:c r="S1287" s="8">
        <x:v>77631.0651297141</x:v>
      </x:c>
      <x:c r="T1287" s="12">
        <x:v>306325.66379603744</x:v>
      </x:c>
      <x:c r="U1287" s="12">
        <x:v>24.5</x:v>
      </x:c>
      <x:c r="V1287" s="12">
        <x:v>64</x:v>
      </x:c>
      <x:c r="W1287" s="12">
        <x:f>NA()</x:f>
      </x:c>
    </x:row>
    <x:row r="1288">
      <x:c r="A1288">
        <x:v>387102</x:v>
      </x:c>
      <x:c r="B1288" s="1">
        <x:v>44784.42028369874</x:v>
      </x:c>
      <x:c r="C1288" s="6">
        <x:v>21.440086536666666</x:v>
      </x:c>
      <x:c r="D1288" s="14" t="s">
        <x:v>94</x:v>
      </x:c>
      <x:c r="E1288" s="15">
        <x:v>44771.4697032593</x:v>
      </x:c>
      <x:c r="F1288" t="s">
        <x:v>99</x:v>
      </x:c>
      <x:c r="G1288" s="6">
        <x:v>99.69560998555619</x:v>
      </x:c>
      <x:c r="H1288" t="s">
        <x:v>97</x:v>
      </x:c>
      <x:c r="I1288" s="6">
        <x:v>27.84413009472337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20.503999999999998</x:v>
      </x:c>
      <x:c r="S1288" s="8">
        <x:v>77627.6241845966</x:v>
      </x:c>
      <x:c r="T1288" s="12">
        <x:v>306314.61217849137</x:v>
      </x:c>
      <x:c r="U1288" s="12">
        <x:v>24.5</x:v>
      </x:c>
      <x:c r="V1288" s="12">
        <x:v>64</x:v>
      </x:c>
      <x:c r="W1288" s="12">
        <x:f>NA()</x:f>
      </x:c>
    </x:row>
    <x:row r="1289">
      <x:c r="A1289">
        <x:v>387108</x:v>
      </x:c>
      <x:c r="B1289" s="1">
        <x:v>44784.42029544586</x:v>
      </x:c>
      <x:c r="C1289" s="6">
        <x:v>21.457002396666667</x:v>
      </x:c>
      <x:c r="D1289" s="14" t="s">
        <x:v>94</x:v>
      </x:c>
      <x:c r="E1289" s="15">
        <x:v>44771.4697032593</x:v>
      </x:c>
      <x:c r="F1289" t="s">
        <x:v>99</x:v>
      </x:c>
      <x:c r="G1289" s="6">
        <x:v>99.6084596574051</x:v>
      </x:c>
      <x:c r="H1289" t="s">
        <x:v>97</x:v>
      </x:c>
      <x:c r="I1289" s="6">
        <x:v>27.869573737625615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20.511</x:v>
      </x:c>
      <x:c r="S1289" s="8">
        <x:v>77632.44283071367</x:v>
      </x:c>
      <x:c r="T1289" s="12">
        <x:v>306318.6941346976</x:v>
      </x:c>
      <x:c r="U1289" s="12">
        <x:v>24.5</x:v>
      </x:c>
      <x:c r="V1289" s="12">
        <x:v>64</x:v>
      </x:c>
      <x:c r="W1289" s="12">
        <x:f>NA()</x:f>
      </x:c>
    </x:row>
    <x:row r="1290">
      <x:c r="A1290">
        <x:v>387116</x:v>
      </x:c>
      <x:c r="B1290" s="1">
        <x:v>44784.42030720911</x:v>
      </x:c>
      <x:c r="C1290" s="6">
        <x:v>21.473941476666667</x:v>
      </x:c>
      <x:c r="D1290" s="14" t="s">
        <x:v>94</x:v>
      </x:c>
      <x:c r="E1290" s="15">
        <x:v>44771.4697032593</x:v>
      </x:c>
      <x:c r="F1290" t="s">
        <x:v>99</x:v>
      </x:c>
      <x:c r="G1290" s="6">
        <x:v>99.6523412588077</x:v>
      </x:c>
      <x:c r="H1290" t="s">
        <x:v>97</x:v>
      </x:c>
      <x:c r="I1290" s="6">
        <x:v>27.861182727690448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20.506999999999998</x:v>
      </x:c>
      <x:c r="S1290" s="8">
        <x:v>77635.1322540321</x:v>
      </x:c>
      <x:c r="T1290" s="12">
        <x:v>306307.20360471733</x:v>
      </x:c>
      <x:c r="U1290" s="12">
        <x:v>24.5</x:v>
      </x:c>
      <x:c r="V1290" s="12">
        <x:v>64</x:v>
      </x:c>
      <x:c r="W1290" s="12">
        <x:f>NA()</x:f>
      </x:c>
    </x:row>
    <x:row r="1291">
      <x:c r="A1291">
        <x:v>387117</x:v>
      </x:c>
      <x:c r="B1291" s="1">
        <x:v>44784.42031837711</x:v>
      </x:c>
      <x:c r="C1291" s="6">
        <x:v>21.490023393333335</x:v>
      </x:c>
      <x:c r="D1291" s="14" t="s">
        <x:v>94</x:v>
      </x:c>
      <x:c r="E1291" s="15">
        <x:v>44771.4697032593</x:v>
      </x:c>
      <x:c r="F1291" t="s">
        <x:v>99</x:v>
      </x:c>
      <x:c r="G1291" s="6">
        <x:v>99.63185844244211</x:v>
      </x:c>
      <x:c r="H1291" t="s">
        <x:v>97</x:v>
      </x:c>
      <x:c r="I1291" s="6">
        <x:v>27.84521279900264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20.511</x:v>
      </x:c>
      <x:c r="S1291" s="8">
        <x:v>77637.34905804871</x:v>
      </x:c>
      <x:c r="T1291" s="12">
        <x:v>306306.0302286034</x:v>
      </x:c>
      <x:c r="U1291" s="12">
        <x:v>24.5</x:v>
      </x:c>
      <x:c r="V1291" s="12">
        <x:v>64</x:v>
      </x:c>
      <x:c r="W1291" s="12">
        <x:f>NA()</x:f>
      </x:c>
    </x:row>
    <x:row r="1292">
      <x:c r="A1292">
        <x:v>387122</x:v>
      </x:c>
      <x:c r="B1292" s="1">
        <x:v>44784.420330141664</x:v>
      </x:c>
      <x:c r="C1292" s="6">
        <x:v>21.506964351666667</x:v>
      </x:c>
      <x:c r="D1292" s="14" t="s">
        <x:v>94</x:v>
      </x:c>
      <x:c r="E1292" s="15">
        <x:v>44771.4697032593</x:v>
      </x:c>
      <x:c r="F1292" t="s">
        <x:v>99</x:v>
      </x:c>
      <x:c r="G1292" s="6">
        <x:v>99.65237039376005</x:v>
      </x:c>
      <x:c r="H1292" t="s">
        <x:v>97</x:v>
      </x:c>
      <x:c r="I1292" s="6">
        <x:v>27.85182933274109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20.508</x:v>
      </x:c>
      <x:c r="S1292" s="8">
        <x:v>77632.59415435862</x:v>
      </x:c>
      <x:c r="T1292" s="12">
        <x:v>306310.5287136803</x:v>
      </x:c>
      <x:c r="U1292" s="12">
        <x:v>24.5</x:v>
      </x:c>
      <x:c r="V1292" s="12">
        <x:v>64</x:v>
      </x:c>
      <x:c r="W1292" s="12">
        <x:f>NA()</x:f>
      </x:c>
    </x:row>
    <x:row r="1293">
      <x:c r="A1293">
        <x:v>387131</x:v>
      </x:c>
      <x:c r="B1293" s="1">
        <x:v>44784.420341899444</x:v>
      </x:c>
      <x:c r="C1293" s="6">
        <x:v>21.523895545</x:v>
      </x:c>
      <x:c r="D1293" s="14" t="s">
        <x:v>94</x:v>
      </x:c>
      <x:c r="E1293" s="15">
        <x:v>44771.4697032593</x:v>
      </x:c>
      <x:c r="F1293" t="s">
        <x:v>99</x:v>
      </x:c>
      <x:c r="G1293" s="6">
        <x:v>99.6196957144448</x:v>
      </x:c>
      <x:c r="H1293" t="s">
        <x:v>97</x:v>
      </x:c>
      <x:c r="I1293" s="6">
        <x:v>27.857874449969586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20.511</x:v>
      </x:c>
      <x:c r="S1293" s="8">
        <x:v>77636.31500592752</x:v>
      </x:c>
      <x:c r="T1293" s="12">
        <x:v>306308.217001439</x:v>
      </x:c>
      <x:c r="U1293" s="12">
        <x:v>24.5</x:v>
      </x:c>
      <x:c r="V1293" s="12">
        <x:v>64</x:v>
      </x:c>
      <x:c r="W1293" s="12">
        <x:f>NA()</x:f>
      </x:c>
    </x:row>
    <x:row r="1294">
      <x:c r="A1294">
        <x:v>387132</x:v>
      </x:c>
      <x:c r="B1294" s="1">
        <x:v>44784.42035306376</x:v>
      </x:c>
      <x:c r="C1294" s="6">
        <x:v>21.53997216</x:v>
      </x:c>
      <x:c r="D1294" s="14" t="s">
        <x:v>94</x:v>
      </x:c>
      <x:c r="E1294" s="15">
        <x:v>44771.4697032593</x:v>
      </x:c>
      <x:c r="F1294" t="s">
        <x:v>99</x:v>
      </x:c>
      <x:c r="G1294" s="6">
        <x:v>99.61854023889717</x:v>
      </x:c>
      <x:c r="H1294" t="s">
        <x:v>97</x:v>
      </x:c>
      <x:c r="I1294" s="6">
        <x:v>27.85907745967279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20.511</x:v>
      </x:c>
      <x:c r="S1294" s="8">
        <x:v>77632.36636260741</x:v>
      </x:c>
      <x:c r="T1294" s="12">
        <x:v>306303.2961416419</x:v>
      </x:c>
      <x:c r="U1294" s="12">
        <x:v>24.5</x:v>
      </x:c>
      <x:c r="V1294" s="12">
        <x:v>64</x:v>
      </x:c>
      <x:c r="W1294" s="12">
        <x:f>NA()</x:f>
      </x:c>
    </x:row>
    <x:row r="1295">
      <x:c r="A1295">
        <x:v>387137</x:v>
      </x:c>
      <x:c r="B1295" s="1">
        <x:v>44784.42036483638</x:v>
      </x:c>
      <x:c r="C1295" s="6">
        <x:v>21.556924738333333</x:v>
      </x:c>
      <x:c r="D1295" s="14" t="s">
        <x:v>94</x:v>
      </x:c>
      <x:c r="E1295" s="15">
        <x:v>44771.4697032593</x:v>
      </x:c>
      <x:c r="F1295" t="s">
        <x:v>99</x:v>
      </x:c>
      <x:c r="G1295" s="6">
        <x:v>99.62660014390902</x:v>
      </x:c>
      <x:c r="H1295" t="s">
        <x:v>97</x:v>
      </x:c>
      <x:c r="I1295" s="6">
        <x:v>27.850686475981547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20.511</x:v>
      </x:c>
      <x:c r="S1295" s="8">
        <x:v>77643.60485067313</x:v>
      </x:c>
      <x:c r="T1295" s="12">
        <x:v>306308.63287535077</x:v>
      </x:c>
      <x:c r="U1295" s="12">
        <x:v>24.5</x:v>
      </x:c>
      <x:c r="V1295" s="12">
        <x:v>64</x:v>
      </x:c>
      <x:c r="W1295" s="12">
        <x:f>NA()</x:f>
      </x:c>
    </x:row>
    <x:row r="1296">
      <x:c r="A1296">
        <x:v>387146</x:v>
      </x:c>
      <x:c r="B1296" s="1">
        <x:v>44784.42037659096</x:v>
      </x:c>
      <x:c r="C1296" s="6">
        <x:v>21.573851338333334</x:v>
      </x:c>
      <x:c r="D1296" s="14" t="s">
        <x:v>94</x:v>
      </x:c>
      <x:c r="E1296" s="15">
        <x:v>44771.4697032593</x:v>
      </x:c>
      <x:c r="F1296" t="s">
        <x:v>99</x:v>
      </x:c>
      <x:c r="G1296" s="6">
        <x:v>99.61010853615603</x:v>
      </x:c>
      <x:c r="H1296" t="s">
        <x:v>97</x:v>
      </x:c>
      <x:c r="I1296" s="6">
        <x:v>27.849212792839808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20.512999999999998</x:v>
      </x:c>
      <x:c r="S1296" s="8">
        <x:v>77636.41693106349</x:v>
      </x:c>
      <x:c r="T1296" s="12">
        <x:v>306309.00512395287</x:v>
      </x:c>
      <x:c r="U1296" s="12">
        <x:v>24.5</x:v>
      </x:c>
      <x:c r="V1296" s="12">
        <x:v>64</x:v>
      </x:c>
      <x:c r="W1296" s="12">
        <x:f>NA()</x:f>
      </x:c>
    </x:row>
    <x:row r="1297">
      <x:c r="A1297">
        <x:v>387147</x:v>
      </x:c>
      <x:c r="B1297" s="1">
        <x:v>44784.42038776061</x:v>
      </x:c>
      <x:c r="C1297" s="6">
        <x:v>21.589935633333333</x:v>
      </x:c>
      <x:c r="D1297" s="14" t="s">
        <x:v>94</x:v>
      </x:c>
      <x:c r="E1297" s="15">
        <x:v>44771.4697032593</x:v>
      </x:c>
      <x:c r="F1297" t="s">
        <x:v>99</x:v>
      </x:c>
      <x:c r="G1297" s="6">
        <x:v>99.6476321419263</x:v>
      </x:c>
      <x:c r="H1297" t="s">
        <x:v>97</x:v>
      </x:c>
      <x:c r="I1297" s="6">
        <x:v>27.847438358895033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20.509</x:v>
      </x:c>
      <x:c r="S1297" s="8">
        <x:v>77632.7784094445</x:v>
      </x:c>
      <x:c r="T1297" s="12">
        <x:v>306301.07653837587</x:v>
      </x:c>
      <x:c r="U1297" s="12">
        <x:v>24.5</x:v>
      </x:c>
      <x:c r="V1297" s="12">
        <x:v>64</x:v>
      </x:c>
      <x:c r="W1297" s="12">
        <x:f>NA()</x:f>
      </x:c>
    </x:row>
    <x:row r="1298">
      <x:c r="A1298">
        <x:v>387152</x:v>
      </x:c>
      <x:c r="B1298" s="1">
        <x:v>44784.420399536146</x:v>
      </x:c>
      <x:c r="C1298" s="6">
        <x:v>21.606892408333334</x:v>
      </x:c>
      <x:c r="D1298" s="14" t="s">
        <x:v>94</x:v>
      </x:c>
      <x:c r="E1298" s="15">
        <x:v>44771.4697032593</x:v>
      </x:c>
      <x:c r="F1298" t="s">
        <x:v>99</x:v>
      </x:c>
      <x:c r="G1298" s="6">
        <x:v>99.63647980285907</x:v>
      </x:c>
      <x:c r="H1298" t="s">
        <x:v>97</x:v>
      </x:c>
      <x:c r="I1298" s="6">
        <x:v>27.849724070591037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20.509999999999998</x:v>
      </x:c>
      <x:c r="S1298" s="8">
        <x:v>77637.55578827925</x:v>
      </x:c>
      <x:c r="T1298" s="12">
        <x:v>306298.0990418554</x:v>
      </x:c>
      <x:c r="U1298" s="12">
        <x:v>24.5</x:v>
      </x:c>
      <x:c r="V1298" s="12">
        <x:v>64</x:v>
      </x:c>
      <x:c r="W1298" s="12">
        <x:f>NA()</x:f>
      </x:c>
    </x:row>
    <x:row r="1299">
      <x:c r="A1299">
        <x:v>387161</x:v>
      </x:c>
      <x:c r="B1299" s="1">
        <x:v>44784.42041130966</x:v>
      </x:c>
      <x:c r="C1299" s="6">
        <x:v>21.623846261666667</x:v>
      </x:c>
      <x:c r="D1299" s="14" t="s">
        <x:v>94</x:v>
      </x:c>
      <x:c r="E1299" s="15">
        <x:v>44771.4697032593</x:v>
      </x:c>
      <x:c r="F1299" t="s">
        <x:v>99</x:v>
      </x:c>
      <x:c r="G1299" s="6">
        <x:v>99.61859942555317</x:v>
      </x:c>
      <x:c r="H1299" t="s">
        <x:v>97</x:v>
      </x:c>
      <x:c r="I1299" s="6">
        <x:v>27.849693995427515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20.512</x:v>
      </x:c>
      <x:c r="S1299" s="8">
        <x:v>77640.95423773694</x:v>
      </x:c>
      <x:c r="T1299" s="12">
        <x:v>306300.83197598066</x:v>
      </x:c>
      <x:c r="U1299" s="12">
        <x:v>24.5</x:v>
      </x:c>
      <x:c r="V1299" s="12">
        <x:v>64</x:v>
      </x:c>
      <x:c r="W1299" s="12">
        <x:f>NA()</x:f>
      </x:c>
    </x:row>
    <x:row r="1300">
      <x:c r="A1300">
        <x:v>387162</x:v>
      </x:c>
      <x:c r="B1300" s="1">
        <x:v>44784.42042248687</x:v>
      </x:c>
      <x:c r="C1300" s="6">
        <x:v>21.639941441666668</x:v>
      </x:c>
      <x:c r="D1300" s="14" t="s">
        <x:v>94</x:v>
      </x:c>
      <x:c r="E1300" s="15">
        <x:v>44771.4697032593</x:v>
      </x:c>
      <x:c r="F1300" t="s">
        <x:v>99</x:v>
      </x:c>
      <x:c r="G1300" s="6">
        <x:v>99.63099383284717</x:v>
      </x:c>
      <x:c r="H1300" t="s">
        <x:v>97</x:v>
      </x:c>
      <x:c r="I1300" s="6">
        <x:v>27.83679177492968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20.512</x:v>
      </x:c>
      <x:c r="S1300" s="8">
        <x:v>77630.81626120847</x:v>
      </x:c>
      <x:c r="T1300" s="12">
        <x:v>306297.6577942641</x:v>
      </x:c>
      <x:c r="U1300" s="12">
        <x:v>24.5</x:v>
      </x:c>
      <x:c r="V1300" s="12">
        <x:v>64</x:v>
      </x:c>
      <x:c r="W1300" s="12">
        <x:f>NA()</x:f>
      </x:c>
    </x:row>
    <x:row r="1301">
      <x:c r="A1301">
        <x:v>387167</x:v>
      </x:c>
      <x:c r="B1301" s="1">
        <x:v>44784.42043425266</x:v>
      </x:c>
      <x:c r="C1301" s="6">
        <x:v>21.65688418</x:v>
      </x:c>
      <x:c r="D1301" s="14" t="s">
        <x:v>94</x:v>
      </x:c>
      <x:c r="E1301" s="15">
        <x:v>44771.4697032593</x:v>
      </x:c>
      <x:c r="F1301" t="s">
        <x:v>99</x:v>
      </x:c>
      <x:c r="G1301" s="6">
        <x:v>99.5901578578293</x:v>
      </x:c>
      <x:c r="H1301" t="s">
        <x:v>97</x:v>
      </x:c>
      <x:c r="I1301" s="6">
        <x:v>27.842024837403642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20.516</x:v>
      </x:c>
      <x:c r="S1301" s="8">
        <x:v>77633.08478624802</x:v>
      </x:c>
      <x:c r="T1301" s="12">
        <x:v>306295.1617491442</x:v>
      </x:c>
      <x:c r="U1301" s="12">
        <x:v>24.5</x:v>
      </x:c>
      <x:c r="V1301" s="12">
        <x:v>64</x:v>
      </x:c>
      <x:c r="W1301" s="12">
        <x:f>NA()</x:f>
      </x:c>
    </x:row>
    <x:row r="1302">
      <x:c r="A1302">
        <x:v>387176</x:v>
      </x:c>
      <x:c r="B1302" s="1">
        <x:v>44784.42044600575</x:v>
      </x:c>
      <x:c r="C1302" s="6">
        <x:v>21.673808633333334</x:v>
      </x:c>
      <x:c r="D1302" s="14" t="s">
        <x:v>94</x:v>
      </x:c>
      <x:c r="E1302" s="15">
        <x:v>44771.4697032593</x:v>
      </x:c>
      <x:c r="F1302" t="s">
        <x:v>99</x:v>
      </x:c>
      <x:c r="G1302" s="6">
        <x:v>99.5891132347255</x:v>
      </x:c>
      <x:c r="H1302" t="s">
        <x:v>97</x:v>
      </x:c>
      <x:c r="I1302" s="6">
        <x:v>27.86175415780872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20.514</x:v>
      </x:c>
      <x:c r="S1302" s="8">
        <x:v>77643.77948207932</x:v>
      </x:c>
      <x:c r="T1302" s="12">
        <x:v>306304.3774358353</x:v>
      </x:c>
      <x:c r="U1302" s="12">
        <x:v>24.5</x:v>
      </x:c>
      <x:c r="V1302" s="12">
        <x:v>64</x:v>
      </x:c>
      <x:c r="W1302" s="12">
        <x:f>NA()</x:f>
      </x:c>
    </x:row>
    <x:row r="1303">
      <x:c r="A1303">
        <x:v>387181</x:v>
      </x:c>
      <x:c r="B1303" s="1">
        <x:v>44784.42045777051</x:v>
      </x:c>
      <x:c r="C1303" s="6">
        <x:v>21.690749886666666</x:v>
      </x:c>
      <x:c r="D1303" s="14" t="s">
        <x:v>94</x:v>
      </x:c>
      <x:c r="E1303" s="15">
        <x:v>44771.4697032593</x:v>
      </x:c>
      <x:c r="F1303" t="s">
        <x:v>99</x:v>
      </x:c>
      <x:c r="G1303" s="6">
        <x:v>99.59191304693188</x:v>
      </x:c>
      <x:c r="H1303" t="s">
        <x:v>97</x:v>
      </x:c>
      <x:c r="I1303" s="6">
        <x:v>27.868160196848294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20.512999999999998</x:v>
      </x:c>
      <x:c r="S1303" s="8">
        <x:v>77644.48004986033</x:v>
      </x:c>
      <x:c r="T1303" s="12">
        <x:v>306291.4772184585</x:v>
      </x:c>
      <x:c r="U1303" s="12">
        <x:v>24.5</x:v>
      </x:c>
      <x:c r="V1303" s="12">
        <x:v>64</x:v>
      </x:c>
      <x:c r="W1303" s="12">
        <x:f>NA()</x:f>
      </x:c>
    </x:row>
    <x:row r="1304">
      <x:c r="A1304">
        <x:v>387182</x:v>
      </x:c>
      <x:c r="B1304" s="1">
        <x:v>44784.4204689566</x:v>
      </x:c>
      <x:c r="C1304" s="6">
        <x:v>21.706857863333333</x:v>
      </x:c>
      <x:c r="D1304" s="14" t="s">
        <x:v>94</x:v>
      </x:c>
      <x:c r="E1304" s="15">
        <x:v>44771.4697032593</x:v>
      </x:c>
      <x:c r="F1304" t="s">
        <x:v>99</x:v>
      </x:c>
      <x:c r="G1304" s="6">
        <x:v>99.5664794260571</x:v>
      </x:c>
      <x:c r="H1304" t="s">
        <x:v>97</x:v>
      </x:c>
      <x:c r="I1304" s="6">
        <x:v>27.866686506033147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20.516</x:v>
      </x:c>
      <x:c r="S1304" s="8">
        <x:v>77644.10498971025</x:v>
      </x:c>
      <x:c r="T1304" s="12">
        <x:v>306296.9789336433</x:v>
      </x:c>
      <x:c r="U1304" s="12">
        <x:v>24.5</x:v>
      </x:c>
      <x:c r="V1304" s="12">
        <x:v>64</x:v>
      </x:c>
      <x:c r="W1304" s="12">
        <x:f>NA()</x:f>
      </x:c>
    </x:row>
    <x:row r="1305">
      <x:c r="A1305">
        <x:v>387190</x:v>
      </x:c>
      <x:c r="B1305" s="1">
        <x:v>44784.4204807223</x:v>
      </x:c>
      <x:c r="C1305" s="6">
        <x:v>21.72380046</x:v>
      </x:c>
      <x:c r="D1305" s="14" t="s">
        <x:v>94</x:v>
      </x:c>
      <x:c r="E1305" s="15">
        <x:v>44771.4697032593</x:v>
      </x:c>
      <x:c r="F1305" t="s">
        <x:v>99</x:v>
      </x:c>
      <x:c r="G1305" s="6">
        <x:v>99.60641122871259</x:v>
      </x:c>
      <x:c r="H1305" t="s">
        <x:v>97</x:v>
      </x:c>
      <x:c r="I1305" s="6">
        <x:v>27.85306241547096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20.512999999999998</x:v>
      </x:c>
      <x:c r="S1305" s="8">
        <x:v>77646.26491179751</x:v>
      </x:c>
      <x:c r="T1305" s="12">
        <x:v>306294.5572371713</x:v>
      </x:c>
      <x:c r="U1305" s="12">
        <x:v>24.5</x:v>
      </x:c>
      <x:c r="V1305" s="12">
        <x:v>64</x:v>
      </x:c>
      <x:c r="W1305" s="12">
        <x:f>NA()</x:f>
      </x:c>
    </x:row>
    <x:row r="1306">
      <x:c r="A1306">
        <x:v>387196</x:v>
      </x:c>
      <x:c r="B1306" s="1">
        <x:v>44784.4204924876</x:v>
      </x:c>
      <x:c r="C1306" s="6">
        <x:v>21.740742501666666</x:v>
      </x:c>
      <x:c r="D1306" s="14" t="s">
        <x:v>94</x:v>
      </x:c>
      <x:c r="E1306" s="15">
        <x:v>44771.4697032593</x:v>
      </x:c>
      <x:c r="F1306" t="s">
        <x:v>99</x:v>
      </x:c>
      <x:c r="G1306" s="6">
        <x:v>99.57808646638917</x:v>
      </x:c>
      <x:c r="H1306" t="s">
        <x:v>97</x:v>
      </x:c>
      <x:c r="I1306" s="6">
        <x:v>27.85459625071826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20.516</x:v>
      </x:c>
      <x:c r="S1306" s="8">
        <x:v>77642.6768737326</x:v>
      </x:c>
      <x:c r="T1306" s="12">
        <x:v>306293.36929983436</x:v>
      </x:c>
      <x:c r="U1306" s="12">
        <x:v>24.5</x:v>
      </x:c>
      <x:c r="V1306" s="12">
        <x:v>64</x:v>
      </x:c>
      <x:c r="W1306" s="12">
        <x:f>NA()</x:f>
      </x:c>
    </x:row>
    <x:row r="1307">
      <x:c r="A1307">
        <x:v>387197</x:v>
      </x:c>
      <x:c r="B1307" s="1">
        <x:v>44784.420503654925</x:v>
      </x:c>
      <x:c r="C1307" s="6">
        <x:v>21.75682345</x:v>
      </x:c>
      <x:c r="D1307" s="14" t="s">
        <x:v>94</x:v>
      </x:c>
      <x:c r="E1307" s="15">
        <x:v>44771.4697032593</x:v>
      </x:c>
      <x:c r="F1307" t="s">
        <x:v>99</x:v>
      </x:c>
      <x:c r="G1307" s="6">
        <x:v>99.57704693848655</x:v>
      </x:c>
      <x:c r="H1307" t="s">
        <x:v>97</x:v>
      </x:c>
      <x:c r="I1307" s="6">
        <x:v>27.85567895837403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20.516</x:v>
      </x:c>
      <x:c r="S1307" s="8">
        <x:v>77647.51404380653</x:v>
      </x:c>
      <x:c r="T1307" s="12">
        <x:v>306300.34007689037</x:v>
      </x:c>
      <x:c r="U1307" s="12">
        <x:v>24.5</x:v>
      </x:c>
      <x:c r="V1307" s="12">
        <x:v>64</x:v>
      </x:c>
      <x:c r="W1307" s="12">
        <x:f>NA()</x:f>
      </x:c>
    </x:row>
    <x:row r="1308">
      <x:c r="A1308">
        <x:v>387204</x:v>
      </x:c>
      <x:c r="B1308" s="1">
        <x:v>44784.420515418744</x:v>
      </x:c>
      <x:c r="C1308" s="6">
        <x:v>21.773763341666665</x:v>
      </x:c>
      <x:c r="D1308" s="14" t="s">
        <x:v>94</x:v>
      </x:c>
      <x:c r="E1308" s="15">
        <x:v>44771.4697032593</x:v>
      </x:c>
      <x:c r="F1308" t="s">
        <x:v>99</x:v>
      </x:c>
      <x:c r="G1308" s="6">
        <x:v>99.60493814616908</x:v>
      </x:c>
      <x:c r="H1308" t="s">
        <x:v>97</x:v>
      </x:c>
      <x:c r="I1308" s="6">
        <x:v>27.85459625071826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20.512999999999998</x:v>
      </x:c>
      <x:c r="S1308" s="8">
        <x:v>77651.43590251033</x:v>
      </x:c>
      <x:c r="T1308" s="12">
        <x:v>306288.5917603267</x:v>
      </x:c>
      <x:c r="U1308" s="12">
        <x:v>24.5</x:v>
      </x:c>
      <x:c r="V1308" s="12">
        <x:v>64</x:v>
      </x:c>
      <x:c r="W1308" s="12">
        <x:f>NA()</x:f>
      </x:c>
    </x:row>
    <x:row r="1309">
      <x:c r="A1309">
        <x:v>387211</x:v>
      </x:c>
      <x:c r="B1309" s="1">
        <x:v>44784.42052718997</x:v>
      </x:c>
      <x:c r="C1309" s="6">
        <x:v>21.790713916666668</x:v>
      </x:c>
      <x:c r="D1309" s="14" t="s">
        <x:v>94</x:v>
      </x:c>
      <x:c r="E1309" s="15">
        <x:v>44771.4697032593</x:v>
      </x:c>
      <x:c r="F1309" t="s">
        <x:v>99</x:v>
      </x:c>
      <x:c r="G1309" s="6">
        <x:v>99.60147419703377</x:v>
      </x:c>
      <x:c r="H1309" t="s">
        <x:v>97</x:v>
      </x:c>
      <x:c r="I1309" s="6">
        <x:v>27.84888196610109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20.514</x:v>
      </x:c>
      <x:c r="S1309" s="8">
        <x:v>77641.9109334837</x:v>
      </x:c>
      <x:c r="T1309" s="12">
        <x:v>306287.02325383795</x:v>
      </x:c>
      <x:c r="U1309" s="12">
        <x:v>24.5</x:v>
      </x:c>
      <x:c r="V1309" s="12">
        <x:v>64</x:v>
      </x:c>
      <x:c r="W1309" s="12">
        <x:f>NA()</x:f>
      </x:c>
    </x:row>
    <x:row r="1310">
      <x:c r="A1310">
        <x:v>387212</x:v>
      </x:c>
      <x:c r="B1310" s="1">
        <x:v>44784.42053837483</x:v>
      </x:c>
      <x:c r="C1310" s="6">
        <x:v>21.806820101666666</x:v>
      </x:c>
      <x:c r="D1310" s="14" t="s">
        <x:v>94</x:v>
      </x:c>
      <x:c r="E1310" s="15">
        <x:v>44771.4697032593</x:v>
      </x:c>
      <x:c r="F1310" t="s">
        <x:v>99</x:v>
      </x:c>
      <x:c r="G1310" s="6">
        <x:v>99.5502663880602</x:v>
      </x:c>
      <x:c r="H1310" t="s">
        <x:v>97</x:v>
      </x:c>
      <x:c r="I1310" s="6">
        <x:v>27.846295503631154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20.52</x:v>
      </x:c>
      <x:c r="S1310" s="8">
        <x:v>77646.5469622038</x:v>
      </x:c>
      <x:c r="T1310" s="12">
        <x:v>306286.3370709266</x:v>
      </x:c>
      <x:c r="U1310" s="12">
        <x:v>24.5</x:v>
      </x:c>
      <x:c r="V1310" s="12">
        <x:v>64</x:v>
      </x:c>
      <x:c r="W1310" s="12">
        <x:f>NA()</x:f>
      </x:c>
    </x:row>
    <x:row r="1311">
      <x:c r="A1311">
        <x:v>387218</x:v>
      </x:c>
      <x:c r="B1311" s="1">
        <x:v>44784.42055013461</x:v>
      </x:c>
      <x:c r="C1311" s="6">
        <x:v>21.823754193333333</x:v>
      </x:c>
      <x:c r="D1311" s="14" t="s">
        <x:v>94</x:v>
      </x:c>
      <x:c r="E1311" s="15">
        <x:v>44771.4697032593</x:v>
      </x:c>
      <x:c r="F1311" t="s">
        <x:v>99</x:v>
      </x:c>
      <x:c r="G1311" s="6">
        <x:v>99.56530095486356</x:v>
      </x:c>
      <x:c r="H1311" t="s">
        <x:v>97</x:v>
      </x:c>
      <x:c r="I1311" s="6">
        <x:v>27.84927294315912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20.518</x:v>
      </x:c>
      <x:c r="S1311" s="8">
        <x:v>77648.58322187756</x:v>
      </x:c>
      <x:c r="T1311" s="12">
        <x:v>306283.3462073036</x:v>
      </x:c>
      <x:c r="U1311" s="12">
        <x:v>24.5</x:v>
      </x:c>
      <x:c r="V1311" s="12">
        <x:v>64</x:v>
      </x:c>
      <x:c r="W1311" s="12">
        <x:f>NA()</x:f>
      </x:c>
    </x:row>
    <x:row r="1312">
      <x:c r="A1312">
        <x:v>387226</x:v>
      </x:c>
      <x:c r="B1312" s="1">
        <x:v>44784.420561896266</x:v>
      </x:c>
      <x:c r="C1312" s="6">
        <x:v>21.840690978333335</x:v>
      </x:c>
      <x:c r="D1312" s="14" t="s">
        <x:v>94</x:v>
      </x:c>
      <x:c r="E1312" s="15">
        <x:v>44771.4697032593</x:v>
      </x:c>
      <x:c r="F1312" t="s">
        <x:v>99</x:v>
      </x:c>
      <x:c r="G1312" s="6">
        <x:v>99.54218019581093</x:v>
      </x:c>
      <x:c r="H1312" t="s">
        <x:v>97</x:v>
      </x:c>
      <x:c r="I1312" s="6">
        <x:v>27.864039879255415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20.519</x:v>
      </x:c>
      <x:c r="S1312" s="8">
        <x:v>77653.61415898678</x:v>
      </x:c>
      <x:c r="T1312" s="12">
        <x:v>306288.861096401</x:v>
      </x:c>
      <x:c r="U1312" s="12">
        <x:v>24.5</x:v>
      </x:c>
      <x:c r="V1312" s="12">
        <x:v>64</x:v>
      </x:c>
      <x:c r="W1312" s="12">
        <x:f>NA()</x:f>
      </x:c>
    </x:row>
    <x:row r="1313">
      <x:c r="A1313">
        <x:v>387227</x:v>
      </x:c>
      <x:c r="B1313" s="1">
        <x:v>44784.420573076415</x:v>
      </x:c>
      <x:c r="C1313" s="6">
        <x:v>21.85679039</x:v>
      </x:c>
      <x:c r="D1313" s="14" t="s">
        <x:v>94</x:v>
      </x:c>
      <x:c r="E1313" s="15">
        <x:v>44771.4697032593</x:v>
      </x:c>
      <x:c r="F1313" t="s">
        <x:v>99</x:v>
      </x:c>
      <x:c r="G1313" s="6">
        <x:v>99.59797936800365</x:v>
      </x:c>
      <x:c r="H1313" t="s">
        <x:v>97</x:v>
      </x:c>
      <x:c r="I1313" s="6">
        <x:v>27.852521062021424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20.514</x:v>
      </x:c>
      <x:c r="S1313" s="8">
        <x:v>77653.75500185684</x:v>
      </x:c>
      <x:c r="T1313" s="12">
        <x:v>306285.66815039923</x:v>
      </x:c>
      <x:c r="U1313" s="12">
        <x:v>24.5</x:v>
      </x:c>
      <x:c r="V1313" s="12">
        <x:v>64</x:v>
      </x:c>
      <x:c r="W1313" s="12">
        <x:f>NA()</x:f>
      </x:c>
    </x:row>
    <x:row r="1314">
      <x:c r="A1314">
        <x:v>387233</x:v>
      </x:c>
      <x:c r="B1314" s="1">
        <x:v>44784.42058486102</x:v>
      </x:c>
      <x:c r="C1314" s="6">
        <x:v>21.87376022</x:v>
      </x:c>
      <x:c r="D1314" s="14" t="s">
        <x:v>94</x:v>
      </x:c>
      <x:c r="E1314" s="15">
        <x:v>44771.4697032593</x:v>
      </x:c>
      <x:c r="F1314" t="s">
        <x:v>99</x:v>
      </x:c>
      <x:c r="G1314" s="6">
        <x:v>99.54281520887336</x:v>
      </x:c>
      <x:c r="H1314" t="s">
        <x:v>97</x:v>
      </x:c>
      <x:c r="I1314" s="6">
        <x:v>27.86337822288715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20.519</x:v>
      </x:c>
      <x:c r="S1314" s="8">
        <x:v>77656.51321017764</x:v>
      </x:c>
      <x:c r="T1314" s="12">
        <x:v>306278.67383763724</x:v>
      </x:c>
      <x:c r="U1314" s="12">
        <x:v>24.5</x:v>
      </x:c>
      <x:c r="V1314" s="12">
        <x:v>64</x:v>
      </x:c>
      <x:c r="W1314" s="12">
        <x:f>NA()</x:f>
      </x:c>
    </x:row>
    <x:row r="1315">
      <x:c r="A1315">
        <x:v>387241</x:v>
      </x:c>
      <x:c r="B1315" s="1">
        <x:v>44784.42059663282</x:v>
      </x:c>
      <x:c r="C1315" s="6">
        <x:v>21.890711613333334</x:v>
      </x:c>
      <x:c r="D1315" s="14" t="s">
        <x:v>94</x:v>
      </x:c>
      <x:c r="E1315" s="15">
        <x:v>44771.4697032593</x:v>
      </x:c>
      <x:c r="F1315" t="s">
        <x:v>99</x:v>
      </x:c>
      <x:c r="G1315" s="6">
        <x:v>99.56858700549643</x:v>
      </x:c>
      <x:c r="H1315" t="s">
        <x:v>97</x:v>
      </x:c>
      <x:c r="I1315" s="6">
        <x:v>27.864491008672303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20.516</x:v>
      </x:c>
      <x:c r="S1315" s="8">
        <x:v>77650.97886675337</x:v>
      </x:c>
      <x:c r="T1315" s="12">
        <x:v>306277.7345327975</x:v>
      </x:c>
      <x:c r="U1315" s="12">
        <x:v>24.5</x:v>
      </x:c>
      <x:c r="V1315" s="12">
        <x:v>64</x:v>
      </x:c>
      <x:c r="W1315" s="12">
        <x:f>NA()</x:f>
      </x:c>
    </x:row>
    <x:row r="1316">
      <x:c r="A1316">
        <x:v>387242</x:v>
      </x:c>
      <x:c r="B1316" s="1">
        <x:v>44784.42060783005</x:v>
      </x:c>
      <x:c r="C1316" s="6">
        <x:v>21.906835618333332</x:v>
      </x:c>
      <x:c r="D1316" s="14" t="s">
        <x:v>94</x:v>
      </x:c>
      <x:c r="E1316" s="15">
        <x:v>44771.4697032593</x:v>
      </x:c>
      <x:c r="F1316" t="s">
        <x:v>99</x:v>
      </x:c>
      <x:c r="G1316" s="6">
        <x:v>99.5267998787297</x:v>
      </x:c>
      <x:c r="H1316" t="s">
        <x:v>97</x:v>
      </x:c>
      <x:c r="I1316" s="6">
        <x:v>27.8707466761698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20.52</x:v>
      </x:c>
      <x:c r="S1316" s="8">
        <x:v>77654.88190100787</x:v>
      </x:c>
      <x:c r="T1316" s="12">
        <x:v>306285.43538404536</x:v>
      </x:c>
      <x:c r="U1316" s="12">
        <x:v>24.5</x:v>
      </x:c>
      <x:c r="V1316" s="12">
        <x:v>64</x:v>
      </x:c>
      <x:c r="W1316" s="12">
        <x:f>NA()</x:f>
      </x:c>
    </x:row>
    <x:row r="1317">
      <x:c r="A1317">
        <x:v>387247</x:v>
      </x:c>
      <x:c r="B1317" s="1">
        <x:v>44784.42061958615</x:v>
      </x:c>
      <x:c r="C1317" s="6">
        <x:v>21.923764398333333</x:v>
      </x:c>
      <x:c r="D1317" s="14" t="s">
        <x:v>94</x:v>
      </x:c>
      <x:c r="E1317" s="15">
        <x:v>44771.4697032593</x:v>
      </x:c>
      <x:c r="F1317" t="s">
        <x:v>99</x:v>
      </x:c>
      <x:c r="G1317" s="6">
        <x:v>99.55344214309149</x:v>
      </x:c>
      <x:c r="H1317" t="s">
        <x:v>97</x:v>
      </x:c>
      <x:c r="I1317" s="6">
        <x:v>27.8429872405859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20.52</x:v>
      </x:c>
      <x:c r="S1317" s="8">
        <x:v>77657.08303439025</x:v>
      </x:c>
      <x:c r="T1317" s="12">
        <x:v>306284.9848379039</x:v>
      </x:c>
      <x:c r="U1317" s="12">
        <x:v>24.5</x:v>
      </x:c>
      <x:c r="V1317" s="12">
        <x:v>64</x:v>
      </x:c>
      <x:c r="W1317" s="12">
        <x:f>NA()</x:f>
      </x:c>
    </x:row>
    <x:row r="1318">
      <x:c r="A1318">
        <x:v>387256</x:v>
      </x:c>
      <x:c r="B1318" s="1">
        <x:v>44784.42063134425</x:v>
      </x:c>
      <x:c r="C1318" s="6">
        <x:v>21.94069607</x:v>
      </x:c>
      <x:c r="D1318" s="14" t="s">
        <x:v>94</x:v>
      </x:c>
      <x:c r="E1318" s="15">
        <x:v>44771.4697032593</x:v>
      </x:c>
      <x:c r="F1318" t="s">
        <x:v>99</x:v>
      </x:c>
      <x:c r="G1318" s="6">
        <x:v>99.58134954585093</x:v>
      </x:c>
      <x:c r="H1318" t="s">
        <x:v>97</x:v>
      </x:c>
      <x:c r="I1318" s="6">
        <x:v>27.851197753957877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20.516</x:v>
      </x:c>
      <x:c r="S1318" s="8">
        <x:v>77654.91028165264</x:v>
      </x:c>
      <x:c r="T1318" s="12">
        <x:v>306280.69289922446</x:v>
      </x:c>
      <x:c r="U1318" s="12">
        <x:v>24.5</x:v>
      </x:c>
      <x:c r="V1318" s="12">
        <x:v>64</x:v>
      </x:c>
      <x:c r="W1318" s="12">
        <x:f>NA()</x:f>
      </x:c>
    </x:row>
    <x:row r="1319">
      <x:c r="A1319">
        <x:v>387257</x:v>
      </x:c>
      <x:c r="B1319" s="1">
        <x:v>44784.420642510966</x:v>
      </x:c>
      <x:c r="C1319" s="6">
        <x:v>21.956776141666666</x:v>
      </x:c>
      <x:c r="D1319" s="14" t="s">
        <x:v>94</x:v>
      </x:c>
      <x:c r="E1319" s="15">
        <x:v>44771.4697032593</x:v>
      </x:c>
      <x:c r="F1319" t="s">
        <x:v>99</x:v>
      </x:c>
      <x:c r="G1319" s="6">
        <x:v>99.54933891378474</x:v>
      </x:c>
      <x:c r="H1319" t="s">
        <x:v>97</x:v>
      </x:c>
      <x:c r="I1319" s="6">
        <x:v>27.85658121502047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20.519</x:v>
      </x:c>
      <x:c r="S1319" s="8">
        <x:v>77652.30702270176</x:v>
      </x:c>
      <x:c r="T1319" s="12">
        <x:v>306284.1225874373</x:v>
      </x:c>
      <x:c r="U1319" s="12">
        <x:v>24.5</x:v>
      </x:c>
      <x:c r="V1319" s="12">
        <x:v>64</x:v>
      </x:c>
      <x:c r="W1319" s="12">
        <x:f>NA()</x:f>
      </x:c>
    </x:row>
    <x:row r="1320">
      <x:c r="A1320">
        <x:v>387262</x:v>
      </x:c>
      <x:c r="B1320" s="1">
        <x:v>44784.42065427902</x:v>
      </x:c>
      <x:c r="C1320" s="6">
        <x:v>21.973722141666666</x:v>
      </x:c>
      <x:c r="D1320" s="14" t="s">
        <x:v>94</x:v>
      </x:c>
      <x:c r="E1320" s="15">
        <x:v>44771.4697032593</x:v>
      </x:c>
      <x:c r="F1320" t="s">
        <x:v>99</x:v>
      </x:c>
      <x:c r="G1320" s="6">
        <x:v>99.56882039101235</x:v>
      </x:c>
      <x:c r="H1320" t="s">
        <x:v>97</x:v>
      </x:c>
      <x:c r="I1320" s="6">
        <x:v>27.85492707802041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20.517</x:v>
      </x:c>
      <x:c r="S1320" s="8">
        <x:v>77657.8954838844</x:v>
      </x:c>
      <x:c r="T1320" s="12">
        <x:v>306288.27705547726</x:v>
      </x:c>
      <x:c r="U1320" s="12">
        <x:v>24.5</x:v>
      </x:c>
      <x:c r="V1320" s="12">
        <x:v>64</x:v>
      </x:c>
      <x:c r="W1320" s="12">
        <x:f>NA()</x:f>
      </x:c>
    </x:row>
    <x:row r="1321">
      <x:c r="A1321">
        <x:v>387271</x:v>
      </x:c>
      <x:c r="B1321" s="1">
        <x:v>44784.420666035476</x:v>
      </x:c>
      <x:c r="C1321" s="6">
        <x:v>21.990651426666666</x:v>
      </x:c>
      <x:c r="D1321" s="14" t="s">
        <x:v>94</x:v>
      </x:c>
      <x:c r="E1321" s="15">
        <x:v>44771.4697032593</x:v>
      </x:c>
      <x:c r="F1321" t="s">
        <x:v>99</x:v>
      </x:c>
      <x:c r="G1321" s="6">
        <x:v>99.5199712144551</x:v>
      </x:c>
      <x:c r="H1321" t="s">
        <x:v>97</x:v>
      </x:c>
      <x:c r="I1321" s="6">
        <x:v>27.84990452158081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20.523</x:v>
      </x:c>
      <x:c r="S1321" s="8">
        <x:v>77656.27326519394</x:v>
      </x:c>
      <x:c r="T1321" s="12">
        <x:v>306284.5295898709</x:v>
      </x:c>
      <x:c r="U1321" s="12">
        <x:v>24.5</x:v>
      </x:c>
      <x:c r="V1321" s="12">
        <x:v>64</x:v>
      </x:c>
      <x:c r="W1321" s="12">
        <x:f>NA()</x:f>
      </x:c>
    </x:row>
    <x:row r="1322">
      <x:c r="A1322">
        <x:v>387272</x:v>
      </x:c>
      <x:c r="B1322" s="1">
        <x:v>44784.42067721136</x:v>
      </x:c>
      <x:c r="C1322" s="6">
        <x:v>22.006744706666666</x:v>
      </x:c>
      <x:c r="D1322" s="14" t="s">
        <x:v>94</x:v>
      </x:c>
      <x:c r="E1322" s="15">
        <x:v>44771.4697032593</x:v>
      </x:c>
      <x:c r="F1322" t="s">
        <x:v>99</x:v>
      </x:c>
      <x:c r="G1322" s="6">
        <x:v>99.56010127471733</x:v>
      </x:c>
      <x:c r="H1322" t="s">
        <x:v>97</x:v>
      </x:c>
      <x:c r="I1322" s="6">
        <x:v>27.8640098039632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20.517</x:v>
      </x:c>
      <x:c r="S1322" s="8">
        <x:v>77656.41930952716</x:v>
      </x:c>
      <x:c r="T1322" s="12">
        <x:v>306267.61844413046</x:v>
      </x:c>
      <x:c r="U1322" s="12">
        <x:v>24.5</x:v>
      </x:c>
      <x:c r="V1322" s="12">
        <x:v>64</x:v>
      </x:c>
      <x:c r="W1322" s="12">
        <x:f>NA()</x:f>
      </x:c>
    </x:row>
    <x:row r="1323">
      <x:c r="A1323">
        <x:v>387277</x:v>
      </x:c>
      <x:c r="B1323" s="1">
        <x:v>44784.42068898288</x:v>
      </x:c>
      <x:c r="C1323" s="6">
        <x:v>22.023695696666667</x:v>
      </x:c>
      <x:c r="D1323" s="14" t="s">
        <x:v>94</x:v>
      </x:c>
      <x:c r="E1323" s="15">
        <x:v>44771.4697032593</x:v>
      </x:c>
      <x:c r="F1323" t="s">
        <x:v>99</x:v>
      </x:c>
      <x:c r="G1323" s="6">
        <x:v>99.4943232382439</x:v>
      </x:c>
      <x:c r="H1323" t="s">
        <x:v>97</x:v>
      </x:c>
      <x:c r="I1323" s="6">
        <x:v>27.867318087731746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20.523999999999997</x:v>
      </x:c>
      <x:c r="S1323" s="8">
        <x:v>77660.08143417904</x:v>
      </x:c>
      <x:c r="T1323" s="12">
        <x:v>306280.9448572355</x:v>
      </x:c>
      <x:c r="U1323" s="12">
        <x:v>24.5</x:v>
      </x:c>
      <x:c r="V1323" s="12">
        <x:v>64</x:v>
      </x:c>
      <x:c r="W1323" s="12">
        <x:f>NA()</x:f>
      </x:c>
    </x:row>
    <x:row r="1324">
      <x:c r="A1324">
        <x:v>387286</x:v>
      </x:c>
      <x:c r="B1324" s="1">
        <x:v>44784.420700739895</x:v>
      </x:c>
      <x:c r="C1324" s="6">
        <x:v>22.040625808333335</x:v>
      </x:c>
      <x:c r="D1324" s="14" t="s">
        <x:v>94</x:v>
      </x:c>
      <x:c r="E1324" s="15">
        <x:v>44771.4697032593</x:v>
      </x:c>
      <x:c r="F1324" t="s">
        <x:v>99</x:v>
      </x:c>
      <x:c r="G1324" s="6">
        <x:v>99.56503810231399</x:v>
      </x:c>
      <x:c r="H1324" t="s">
        <x:v>97</x:v>
      </x:c>
      <x:c r="I1324" s="6">
        <x:v>27.858866932943783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20.517</x:v>
      </x:c>
      <x:c r="S1324" s="8">
        <x:v>77661.80281183535</x:v>
      </x:c>
      <x:c r="T1324" s="12">
        <x:v>306278.7921900732</x:v>
      </x:c>
      <x:c r="U1324" s="12">
        <x:v>24.5</x:v>
      </x:c>
      <x:c r="V1324" s="12">
        <x:v>64</x:v>
      </x:c>
      <x:c r="W1324" s="12">
        <x:f>NA()</x:f>
      </x:c>
    </x:row>
    <x:row r="1325">
      <x:c r="A1325">
        <x:v>387287</x:v>
      </x:c>
      <x:c r="B1325" s="1">
        <x:v>44784.4207119095</x:v>
      </x:c>
      <x:c r="C1325" s="6">
        <x:v>22.056710036666665</x:v>
      </x:c>
      <x:c r="D1325" s="14" t="s">
        <x:v>94</x:v>
      </x:c>
      <x:c r="E1325" s="15">
        <x:v>44771.4697032593</x:v>
      </x:c>
      <x:c r="F1325" t="s">
        <x:v>99</x:v>
      </x:c>
      <x:c r="G1325" s="6">
        <x:v>99.5338371698673</x:v>
      </x:c>
      <x:c r="H1325" t="s">
        <x:v>97</x:v>
      </x:c>
      <x:c r="I1325" s="6">
        <x:v>27.882055027776914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20.518</x:v>
      </x:c>
      <x:c r="S1325" s="8">
        <x:v>77662.53328814926</x:v>
      </x:c>
      <x:c r="T1325" s="12">
        <x:v>306272.5129324511</x:v>
      </x:c>
      <x:c r="U1325" s="12">
        <x:v>24.5</x:v>
      </x:c>
      <x:c r="V1325" s="12">
        <x:v>64</x:v>
      </x:c>
      <x:c r="W1325" s="12">
        <x:f>NA()</x:f>
      </x:c>
    </x:row>
    <x:row r="1326">
      <x:c r="A1326">
        <x:v>387292</x:v>
      </x:c>
      <x:c r="B1326" s="1">
        <x:v>44784.42072367389</x:v>
      </x:c>
      <x:c r="C1326" s="6">
        <x:v>22.073650748333332</x:v>
      </x:c>
      <x:c r="D1326" s="14" t="s">
        <x:v>94</x:v>
      </x:c>
      <x:c r="E1326" s="15">
        <x:v>44771.4697032593</x:v>
      </x:c>
      <x:c r="F1326" t="s">
        <x:v>99</x:v>
      </x:c>
      <x:c r="G1326" s="6">
        <x:v>99.51219927655956</x:v>
      </x:c>
      <x:c r="H1326" t="s">
        <x:v>97</x:v>
      </x:c>
      <x:c r="I1326" s="6">
        <x:v>27.885964839058943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20.52</x:v>
      </x:c>
      <x:c r="S1326" s="8">
        <x:v>77663.82777001063</x:v>
      </x:c>
      <x:c r="T1326" s="12">
        <x:v>306262.0416148427</x:v>
      </x:c>
      <x:c r="U1326" s="12">
        <x:v>24.5</x:v>
      </x:c>
      <x:c r="V1326" s="12">
        <x:v>64</x:v>
      </x:c>
      <x:c r="W1326" s="12">
        <x:f>NA()</x:f>
      </x:c>
    </x:row>
    <x:row r="1327">
      <x:c r="A1327">
        <x:v>387301</x:v>
      </x:c>
      <x:c r="B1327" s="1">
        <x:v>44784.42073544939</x:v>
      </x:c>
      <x:c r="C1327" s="6">
        <x:v>22.090607475</x:v>
      </x:c>
      <x:c r="D1327" s="14" t="s">
        <x:v>94</x:v>
      </x:c>
      <x:c r="E1327" s="15">
        <x:v>44771.4697032593</x:v>
      </x:c>
      <x:c r="F1327" t="s">
        <x:v>99</x:v>
      </x:c>
      <x:c r="G1327" s="6">
        <x:v>99.51081942278589</x:v>
      </x:c>
      <x:c r="H1327" t="s">
        <x:v>97</x:v>
      </x:c>
      <x:c r="I1327" s="6">
        <x:v>27.868761703489326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20.522</x:v>
      </x:c>
      <x:c r="S1327" s="8">
        <x:v>77666.65364211715</x:v>
      </x:c>
      <x:c r="T1327" s="12">
        <x:v>306276.1567345919</x:v>
      </x:c>
      <x:c r="U1327" s="12">
        <x:v>24.5</x:v>
      </x:c>
      <x:c r="V1327" s="12">
        <x:v>64</x:v>
      </x:c>
      <x:c r="W1327" s="12">
        <x:f>NA()</x:f>
      </x:c>
    </x:row>
    <x:row r="1328">
      <x:c r="A1328">
        <x:v>387302</x:v>
      </x:c>
      <x:c r="B1328" s="1">
        <x:v>44784.420746621</x:v>
      </x:c>
      <x:c r="C1328" s="6">
        <x:v>22.106694591666667</x:v>
      </x:c>
      <x:c r="D1328" s="14" t="s">
        <x:v>94</x:v>
      </x:c>
      <x:c r="E1328" s="15">
        <x:v>44771.4697032593</x:v>
      </x:c>
      <x:c r="F1328" t="s">
        <x:v>99</x:v>
      </x:c>
      <x:c r="G1328" s="6">
        <x:v>99.53488078986805</x:v>
      </x:c>
      <x:c r="H1328" t="s">
        <x:v>97</x:v>
      </x:c>
      <x:c r="I1328" s="6">
        <x:v>27.86232558802476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20.52</x:v>
      </x:c>
      <x:c r="S1328" s="8">
        <x:v>77662.01606732664</x:v>
      </x:c>
      <x:c r="T1328" s="12">
        <x:v>306261.23099780653</x:v>
      </x:c>
      <x:c r="U1328" s="12">
        <x:v>24.5</x:v>
      </x:c>
      <x:c r="V1328" s="12">
        <x:v>64</x:v>
      </x:c>
      <x:c r="W1328" s="12">
        <x:f>NA()</x:f>
      </x:c>
    </x:row>
    <x:row r="1329">
      <x:c r="A1329">
        <x:v>387307</x:v>
      </x:c>
      <x:c r="B1329" s="1">
        <x:v>44784.42075838329</x:v>
      </x:c>
      <x:c r="C1329" s="6">
        <x:v>22.12363229</x:v>
      </x:c>
      <x:c r="D1329" s="14" t="s">
        <x:v>94</x:v>
      </x:c>
      <x:c r="E1329" s="15">
        <x:v>44771.4697032593</x:v>
      </x:c>
      <x:c r="F1329" t="s">
        <x:v>99</x:v>
      </x:c>
      <x:c r="G1329" s="6">
        <x:v>99.5370203445574</x:v>
      </x:c>
      <x:c r="H1329" t="s">
        <x:v>97</x:v>
      </x:c>
      <x:c r="I1329" s="6">
        <x:v>27.850776701500763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20.521</x:v>
      </x:c>
      <x:c r="S1329" s="8">
        <x:v>77665.51442327062</x:v>
      </x:c>
      <x:c r="T1329" s="12">
        <x:v>306276.27812074154</x:v>
      </x:c>
      <x:c r="U1329" s="12">
        <x:v>24.5</x:v>
      </x:c>
      <x:c r="V1329" s="12">
        <x:v>64</x:v>
      </x:c>
      <x:c r="W1329" s="12">
        <x:f>NA()</x:f>
      </x:c>
    </x:row>
    <x:row r="1330">
      <x:c r="A1330">
        <x:v>387316</x:v>
      </x:c>
      <x:c r="B1330" s="1">
        <x:v>44784.42077014661</x:v>
      </x:c>
      <x:c r="C1330" s="6">
        <x:v>22.140571471666668</x:v>
      </x:c>
      <x:c r="D1330" s="14" t="s">
        <x:v>94</x:v>
      </x:c>
      <x:c r="E1330" s="15">
        <x:v>44771.4697032593</x:v>
      </x:c>
      <x:c r="F1330" t="s">
        <x:v>99</x:v>
      </x:c>
      <x:c r="G1330" s="6">
        <x:v>99.49343316469437</x:v>
      </x:c>
      <x:c r="H1330" t="s">
        <x:v>97</x:v>
      </x:c>
      <x:c r="I1330" s="6">
        <x:v>27.858927083436356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20.525</x:v>
      </x:c>
      <x:c r="S1330" s="8">
        <x:v>77666.61190765124</x:v>
      </x:c>
      <x:c r="T1330" s="12">
        <x:v>306270.92425246694</x:v>
      </x:c>
      <x:c r="U1330" s="12">
        <x:v>24.5</x:v>
      </x:c>
      <x:c r="V1330" s="12">
        <x:v>64</x:v>
      </x:c>
      <x:c r="W1330" s="12">
        <x:f>NA()</x:f>
      </x:c>
    </x:row>
    <x:row r="1331">
      <x:c r="A1331">
        <x:v>387317</x:v>
      </x:c>
      <x:c r="B1331" s="1">
        <x:v>44784.42078131173</x:v>
      </x:c>
      <x:c r="C1331" s="6">
        <x:v>22.156649248333334</x:v>
      </x:c>
      <x:c r="D1331" s="14" t="s">
        <x:v>94</x:v>
      </x:c>
      <x:c r="E1331" s="15">
        <x:v>44771.4697032593</x:v>
      </x:c>
      <x:c r="F1331" t="s">
        <x:v>99</x:v>
      </x:c>
      <x:c r="G1331" s="6">
        <x:v>99.53254641466151</x:v>
      </x:c>
      <x:c r="H1331" t="s">
        <x:v>97</x:v>
      </x:c>
      <x:c r="I1331" s="6">
        <x:v>27.85543835664248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20.521</x:v>
      </x:c>
      <x:c r="S1331" s="8">
        <x:v>77664.12588545083</x:v>
      </x:c>
      <x:c r="T1331" s="12">
        <x:v>306266.4337699947</x:v>
      </x:c>
      <x:c r="U1331" s="12">
        <x:v>24.5</x:v>
      </x:c>
      <x:c r="V1331" s="12">
        <x:v>64</x:v>
      </x:c>
      <x:c r="W1331" s="12">
        <x:f>NA()</x:f>
      </x:c>
    </x:row>
    <x:row r="1332">
      <x:c r="A1332">
        <x:v>387322</x:v>
      </x:c>
      <x:c r="B1332" s="1">
        <x:v>44784.42079307712</x:v>
      </x:c>
      <x:c r="C1332" s="6">
        <x:v>22.173591401666666</x:v>
      </x:c>
      <x:c r="D1332" s="14" t="s">
        <x:v>94</x:v>
      </x:c>
      <x:c r="E1332" s="15">
        <x:v>44771.4697032593</x:v>
      </x:c>
      <x:c r="F1332" t="s">
        <x:v>99</x:v>
      </x:c>
      <x:c r="G1332" s="6">
        <x:v>99.5242381784451</x:v>
      </x:c>
      <x:c r="H1332" t="s">
        <x:v>97</x:v>
      </x:c>
      <x:c r="I1332" s="6">
        <x:v>27.854776701969968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20.522</x:v>
      </x:c>
      <x:c r="S1332" s="8">
        <x:v>77661.85702943694</x:v>
      </x:c>
      <x:c r="T1332" s="12">
        <x:v>306275.73763404554</x:v>
      </x:c>
      <x:c r="U1332" s="12">
        <x:v>24.5</x:v>
      </x:c>
      <x:c r="V1332" s="12">
        <x:v>64</x:v>
      </x:c>
      <x:c r="W1332" s="12">
        <x:f>NA()</x:f>
      </x:c>
    </x:row>
    <x:row r="1333">
      <x:c r="A1333">
        <x:v>387331</x:v>
      </x:c>
      <x:c r="B1333" s="1">
        <x:v>44784.42080482905</x:v>
      </x:c>
      <x:c r="C1333" s="6">
        <x:v>22.190514198333332</x:v>
      </x:c>
      <x:c r="D1333" s="14" t="s">
        <x:v>94</x:v>
      </x:c>
      <x:c r="E1333" s="15">
        <x:v>44771.4697032593</x:v>
      </x:c>
      <x:c r="F1333" t="s">
        <x:v>99</x:v>
      </x:c>
      <x:c r="G1333" s="6">
        <x:v>99.50937672444678</x:v>
      </x:c>
      <x:c r="H1333" t="s">
        <x:v>97</x:v>
      </x:c>
      <x:c r="I1333" s="6">
        <x:v>27.870265470563936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20.522</x:v>
      </x:c>
      <x:c r="S1333" s="8">
        <x:v>77664.26968405559</x:v>
      </x:c>
      <x:c r="T1333" s="12">
        <x:v>306270.8214834455</x:v>
      </x:c>
      <x:c r="U1333" s="12">
        <x:v>24.5</x:v>
      </x:c>
      <x:c r="V1333" s="12">
        <x:v>64</x:v>
      </x:c>
      <x:c r="W1333" s="12">
        <x:f>NA()</x:f>
      </x:c>
    </x:row>
    <x:row r="1334">
      <x:c r="A1334">
        <x:v>387336</x:v>
      </x:c>
      <x:c r="B1334" s="1">
        <x:v>44784.42081655793</x:v>
      </x:c>
      <x:c r="C1334" s="6">
        <x:v>22.207403775</x:v>
      </x:c>
      <x:c r="D1334" s="14" t="s">
        <x:v>94</x:v>
      </x:c>
      <x:c r="E1334" s="15">
        <x:v>44771.4697032593</x:v>
      </x:c>
      <x:c r="F1334" t="s">
        <x:v>99</x:v>
      </x:c>
      <x:c r="G1334" s="6">
        <x:v>99.56146091252609</x:v>
      </x:c>
      <x:c r="H1334" t="s">
        <x:v>97</x:v>
      </x:c>
      <x:c r="I1334" s="6">
        <x:v>27.853272941835712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20.518</x:v>
      </x:c>
      <x:c r="S1334" s="8">
        <x:v>77664.87944079618</x:v>
      </x:c>
      <x:c r="T1334" s="12">
        <x:v>306273.53634976165</x:v>
      </x:c>
      <x:c r="U1334" s="12">
        <x:v>24.5</x:v>
      </x:c>
      <x:c r="V1334" s="12">
        <x:v>64</x:v>
      </x:c>
      <x:c r="W1334" s="12">
        <x:f>NA()</x:f>
      </x:c>
    </x:row>
    <x:row r="1335">
      <x:c r="A1335">
        <x:v>387337</x:v>
      </x:c>
      <x:c r="B1335" s="1">
        <x:v>44784.420827711016</x:v>
      </x:c>
      <x:c r="C1335" s="6">
        <x:v>22.223464218333334</x:v>
      </x:c>
      <x:c r="D1335" s="14" t="s">
        <x:v>94</x:v>
      </x:c>
      <x:c r="E1335" s="15">
        <x:v>44771.4697032593</x:v>
      </x:c>
      <x:c r="F1335" t="s">
        <x:v>99</x:v>
      </x:c>
      <x:c r="G1335" s="6">
        <x:v>99.4913320075852</x:v>
      </x:c>
      <x:c r="H1335" t="s">
        <x:v>97</x:v>
      </x:c>
      <x:c r="I1335" s="6">
        <x:v>27.85179925755847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20.526</x:v>
      </x:c>
      <x:c r="S1335" s="8">
        <x:v>77661.10448262043</x:v>
      </x:c>
      <x:c r="T1335" s="12">
        <x:v>306271.81106461975</x:v>
      </x:c>
      <x:c r="U1335" s="12">
        <x:v>24.5</x:v>
      </x:c>
      <x:c r="V1335" s="12">
        <x:v>64</x:v>
      </x:c>
      <x:c r="W1335" s="12">
        <x:f>NA()</x:f>
      </x:c>
    </x:row>
    <x:row r="1336">
      <x:c r="A1336">
        <x:v>387346</x:v>
      </x:c>
      <x:c r="B1336" s="1">
        <x:v>44784.42083946095</x:v>
      </x:c>
      <x:c r="C1336" s="6">
        <x:v>22.240384128333332</x:v>
      </x:c>
      <x:c r="D1336" s="14" t="s">
        <x:v>94</x:v>
      </x:c>
      <x:c r="E1336" s="15">
        <x:v>44771.4697032593</x:v>
      </x:c>
      <x:c r="F1336" t="s">
        <x:v>99</x:v>
      </x:c>
      <x:c r="G1336" s="6">
        <x:v>99.54319044702153</x:v>
      </x:c>
      <x:c r="H1336" t="s">
        <x:v>97</x:v>
      </x:c>
      <x:c r="I1336" s="6">
        <x:v>27.86298724418566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20.519</x:v>
      </x:c>
      <x:c r="S1336" s="8">
        <x:v>77670.63126589109</x:v>
      </x:c>
      <x:c r="T1336" s="12">
        <x:v>306264.6981296498</x:v>
      </x:c>
      <x:c r="U1336" s="12">
        <x:v>24.5</x:v>
      </x:c>
      <x:c r="V1336" s="12">
        <x:v>64</x:v>
      </x:c>
      <x:c r="W1336" s="12">
        <x:f>NA()</x:f>
      </x:c>
    </x:row>
    <x:row r="1337">
      <x:c r="A1337">
        <x:v>387351</x:v>
      </x:c>
      <x:c r="B1337" s="1">
        <x:v>44784.42085120794</x:v>
      </x:c>
      <x:c r="C1337" s="6">
        <x:v>22.257299795</x:v>
      </x:c>
      <x:c r="D1337" s="14" t="s">
        <x:v>94</x:v>
      </x:c>
      <x:c r="E1337" s="15">
        <x:v>44771.4697032593</x:v>
      </x:c>
      <x:c r="F1337" t="s">
        <x:v>99</x:v>
      </x:c>
      <x:c r="G1337" s="6">
        <x:v>99.52357888340825</x:v>
      </x:c>
      <x:c r="H1337" t="s">
        <x:v>97</x:v>
      </x:c>
      <x:c r="I1337" s="6">
        <x:v>27.846145127967247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20.523</x:v>
      </x:c>
      <x:c r="S1337" s="8">
        <x:v>77672.10139960151</x:v>
      </x:c>
      <x:c r="T1337" s="12">
        <x:v>306274.2903854502</x:v>
      </x:c>
      <x:c r="U1337" s="12">
        <x:v>24.5</x:v>
      </x:c>
      <x:c r="V1337" s="12">
        <x:v>64</x:v>
      </x:c>
      <x:c r="W1337" s="12">
        <x:f>NA()</x:f>
      </x:c>
    </x:row>
    <x:row r="1338">
      <x:c r="A1338">
        <x:v>387352</x:v>
      </x:c>
      <x:c r="B1338" s="1">
        <x:v>44784.42086238696</x:v>
      </x:c>
      <x:c r="C1338" s="6">
        <x:v>22.273397583333335</x:v>
      </x:c>
      <x:c r="D1338" s="14" t="s">
        <x:v>94</x:v>
      </x:c>
      <x:c r="E1338" s="15">
        <x:v>44771.4697032593</x:v>
      </x:c>
      <x:c r="F1338" t="s">
        <x:v>99</x:v>
      </x:c>
      <x:c r="G1338" s="6">
        <x:v>99.52404068068829</x:v>
      </x:c>
      <x:c r="H1338" t="s">
        <x:v>97</x:v>
      </x:c>
      <x:c r="I1338" s="6">
        <x:v>27.845663925888402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20.523</x:v>
      </x:c>
      <x:c r="S1338" s="8">
        <x:v>77669.85003132155</x:v>
      </x:c>
      <x:c r="T1338" s="12">
        <x:v>306269.5537899243</x:v>
      </x:c>
      <x:c r="U1338" s="12">
        <x:v>24.5</x:v>
      </x:c>
      <x:c r="V1338" s="12">
        <x:v>64</x:v>
      </x:c>
      <x:c r="W1338" s="12">
        <x:f>NA()</x:f>
      </x:c>
    </x:row>
    <x:row r="1339">
      <x:c r="A1339">
        <x:v>387361</x:v>
      </x:c>
      <x:c r="B1339" s="1">
        <x:v>44784.42087413255</x:v>
      </x:c>
      <x:c r="C1339" s="6">
        <x:v>22.290311215</x:v>
      </x:c>
      <x:c r="D1339" s="14" t="s">
        <x:v>94</x:v>
      </x:c>
      <x:c r="E1339" s="15">
        <x:v>44771.4697032593</x:v>
      </x:c>
      <x:c r="F1339" t="s">
        <x:v>99</x:v>
      </x:c>
      <x:c r="G1339" s="6">
        <x:v>99.49101463613617</x:v>
      </x:c>
      <x:c r="H1339" t="s">
        <x:v>97</x:v>
      </x:c>
      <x:c r="I1339" s="6">
        <x:v>27.852130084585042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20.526</x:v>
      </x:c>
      <x:c r="S1339" s="8">
        <x:v>77665.79276202172</x:v>
      </x:c>
      <x:c r="T1339" s="12">
        <x:v>306254.0674255684</x:v>
      </x:c>
      <x:c r="U1339" s="12">
        <x:v>24.5</x:v>
      </x:c>
      <x:c r="V1339" s="12">
        <x:v>64</x:v>
      </x:c>
      <x:c r="W1339" s="12">
        <x:f>NA()</x:f>
      </x:c>
    </x:row>
    <x:row r="1340">
      <x:c r="A1340">
        <x:v>387366</x:v>
      </x:c>
      <x:c r="B1340" s="1">
        <x:v>44784.420885899555</x:v>
      </x:c>
      <x:c r="C1340" s="6">
        <x:v>22.307255708333333</x:v>
      </x:c>
      <x:c r="D1340" s="14" t="s">
        <x:v>94</x:v>
      </x:c>
      <x:c r="E1340" s="15">
        <x:v>44771.4697032593</x:v>
      </x:c>
      <x:c r="F1340" t="s">
        <x:v>99</x:v>
      </x:c>
      <x:c r="G1340" s="6">
        <x:v>99.49741477150758</x:v>
      </x:c>
      <x:c r="H1340" t="s">
        <x:v>97</x:v>
      </x:c>
      <x:c r="I1340" s="6">
        <x:v>27.854776701969968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20.525</x:v>
      </x:c>
      <x:c r="S1340" s="8">
        <x:v>77674.90823285158</x:v>
      </x:c>
      <x:c r="T1340" s="12">
        <x:v>306263.0762920745</x:v>
      </x:c>
      <x:c r="U1340" s="12">
        <x:v>24.5</x:v>
      </x:c>
      <x:c r="V1340" s="12">
        <x:v>64</x:v>
      </x:c>
      <x:c r="W1340" s="12">
        <x:f>NA()</x:f>
      </x:c>
    </x:row>
    <x:row r="1341">
      <x:c r="A1341">
        <x:v>387367</x:v>
      </x:c>
      <x:c r="B1341" s="1">
        <x:v>44784.42089704656</x:v>
      </x:c>
      <x:c r="C1341" s="6">
        <x:v>22.323307403333335</x:v>
      </x:c>
      <x:c r="D1341" s="14" t="s">
        <x:v>94</x:v>
      </x:c>
      <x:c r="E1341" s="15">
        <x:v>44771.4697032593</x:v>
      </x:c>
      <x:c r="F1341" t="s">
        <x:v>99</x:v>
      </x:c>
      <x:c r="G1341" s="6">
        <x:v>99.45505500122336</x:v>
      </x:c>
      <x:c r="H1341" t="s">
        <x:v>97</x:v>
      </x:c>
      <x:c r="I1341" s="6">
        <x:v>27.87098727899911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20.528</x:v>
      </x:c>
      <x:c r="S1341" s="8">
        <x:v>77673.3792297112</x:v>
      </x:c>
      <x:c r="T1341" s="12">
        <x:v>306266.9080045433</x:v>
      </x:c>
      <x:c r="U1341" s="12">
        <x:v>24.5</x:v>
      </x:c>
      <x:c r="V1341" s="12">
        <x:v>64</x:v>
      </x:c>
      <x:c r="W1341" s="12">
        <x:f>NA()</x:f>
      </x:c>
    </x:row>
    <x:row r="1342">
      <x:c r="A1342">
        <x:v>387372</x:v>
      </x:c>
      <x:c r="B1342" s="1">
        <x:v>44784.42090878546</x:v>
      </x:c>
      <x:c r="C1342" s="6">
        <x:v>22.340211411666665</x:v>
      </x:c>
      <x:c r="D1342" s="14" t="s">
        <x:v>94</x:v>
      </x:c>
      <x:c r="E1342" s="15">
        <x:v>44771.4697032593</x:v>
      </x:c>
      <x:c r="F1342" t="s">
        <x:v>99</x:v>
      </x:c>
      <x:c r="G1342" s="6">
        <x:v>99.45064780856393</x:v>
      </x:c>
      <x:c r="H1342" t="s">
        <x:v>97</x:v>
      </x:c>
      <x:c r="I1342" s="6">
        <x:v>27.8662654516329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20.529</x:v>
      </x:c>
      <x:c r="S1342" s="8">
        <x:v>77678.88553911002</x:v>
      </x:c>
      <x:c r="T1342" s="12">
        <x:v>306274.4359858577</x:v>
      </x:c>
      <x:c r="U1342" s="12">
        <x:v>24.5</x:v>
      </x:c>
      <x:c r="V1342" s="12">
        <x:v>64</x:v>
      </x:c>
      <x:c r="W1342" s="12">
        <x:f>NA()</x:f>
      </x:c>
    </x:row>
    <x:row r="1343">
      <x:c r="A1343">
        <x:v>387381</x:v>
      </x:c>
      <x:c r="B1343" s="1">
        <x:v>44784.42092053965</x:v>
      </x:c>
      <x:c r="C1343" s="6">
        <x:v>22.357137446666666</x:v>
      </x:c>
      <x:c r="D1343" s="14" t="s">
        <x:v>94</x:v>
      </x:c>
      <x:c r="E1343" s="15">
        <x:v>44771.4697032593</x:v>
      </x:c>
      <x:c r="F1343" t="s">
        <x:v>99</x:v>
      </x:c>
      <x:c r="G1343" s="6">
        <x:v>99.46371274339297</x:v>
      </x:c>
      <x:c r="H1343" t="s">
        <x:v>97</x:v>
      </x:c>
      <x:c r="I1343" s="6">
        <x:v>27.85264136278056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20.529</x:v>
      </x:c>
      <x:c r="S1343" s="8">
        <x:v>77672.05123083774</x:v>
      </x:c>
      <x:c r="T1343" s="12">
        <x:v>306251.5555898819</x:v>
      </x:c>
      <x:c r="U1343" s="12">
        <x:v>24.5</x:v>
      </x:c>
      <x:c r="V1343" s="12">
        <x:v>64</x:v>
      </x:c>
      <x:c r="W1343" s="12">
        <x:f>NA()</x:f>
      </x:c>
    </x:row>
    <x:row r="1344">
      <x:c r="A1344">
        <x:v>387386</x:v>
      </x:c>
      <x:c r="B1344" s="1">
        <x:v>44784.420932275265</x:v>
      </x:c>
      <x:c r="C1344" s="6">
        <x:v>22.374036736666667</x:v>
      </x:c>
      <x:c r="D1344" s="14" t="s">
        <x:v>94</x:v>
      </x:c>
      <x:c r="E1344" s="15">
        <x:v>44771.4697032593</x:v>
      </x:c>
      <x:c r="F1344" t="s">
        <x:v>99</x:v>
      </x:c>
      <x:c r="G1344" s="6">
        <x:v>99.49778160427826</x:v>
      </x:c>
      <x:c r="H1344" t="s">
        <x:v>97</x:v>
      </x:c>
      <x:c r="I1344" s="6">
        <x:v>27.873032403741036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20.523</x:v>
      </x:c>
      <x:c r="S1344" s="8">
        <x:v>77677.06927267113</x:v>
      </x:c>
      <x:c r="T1344" s="12">
        <x:v>306263.44623283687</x:v>
      </x:c>
      <x:c r="U1344" s="12">
        <x:v>24.5</x:v>
      </x:c>
      <x:c r="V1344" s="12">
        <x:v>64</x:v>
      </x:c>
      <x:c r="W1344" s="12">
        <x:f>NA()</x:f>
      </x:c>
    </x:row>
    <x:row r="1345">
      <x:c r="A1345">
        <x:v>387387</x:v>
      </x:c>
      <x:c r="B1345" s="1">
        <x:v>44784.420943458026</x:v>
      </x:c>
      <x:c r="C1345" s="6">
        <x:v>22.390139913333332</x:v>
      </x:c>
      <x:c r="D1345" s="14" t="s">
        <x:v>94</x:v>
      </x:c>
      <x:c r="E1345" s="15">
        <x:v>44771.4697032593</x:v>
      </x:c>
      <x:c r="F1345" t="s">
        <x:v>99</x:v>
      </x:c>
      <x:c r="G1345" s="6">
        <x:v>99.49239032447741</x:v>
      </x:c>
      <x:c r="H1345" t="s">
        <x:v>97</x:v>
      </x:c>
      <x:c r="I1345" s="6">
        <x:v>27.869333134897715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20.523999999999997</x:v>
      </x:c>
      <x:c r="S1345" s="8">
        <x:v>77676.32301941603</x:v>
      </x:c>
      <x:c r="T1345" s="12">
        <x:v>306269.0003096317</x:v>
      </x:c>
      <x:c r="U1345" s="12">
        <x:v>24.5</x:v>
      </x:c>
      <x:c r="V1345" s="12">
        <x:v>64</x:v>
      </x:c>
      <x:c r="W1345" s="12">
        <x:f>NA()</x:f>
      </x:c>
    </x:row>
    <x:row r="1346">
      <x:c r="A1346">
        <x:v>387396</x:v>
      </x:c>
      <x:c r="B1346" s="1">
        <x:v>44784.42095522215</x:v>
      </x:c>
      <x:c r="C1346" s="6">
        <x:v>22.40708025</x:v>
      </x:c>
      <x:c r="D1346" s="14" t="s">
        <x:v>94</x:v>
      </x:c>
      <x:c r="E1346" s="15">
        <x:v>44771.4697032593</x:v>
      </x:c>
      <x:c r="F1346" t="s">
        <x:v>99</x:v>
      </x:c>
      <x:c r="G1346" s="6">
        <x:v>99.48671119618672</x:v>
      </x:c>
      <x:c r="H1346" t="s">
        <x:v>97</x:v>
      </x:c>
      <x:c r="I1346" s="6">
        <x:v>27.865934623213434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20.525</x:v>
      </x:c>
      <x:c r="S1346" s="8">
        <x:v>77675.63862817682</x:v>
      </x:c>
      <x:c r="T1346" s="12">
        <x:v>306269.8255376475</x:v>
      </x:c>
      <x:c r="U1346" s="12">
        <x:v>24.5</x:v>
      </x:c>
      <x:c r="V1346" s="12">
        <x:v>64</x:v>
      </x:c>
      <x:c r="W1346" s="12">
        <x:f>NA()</x:f>
      </x:c>
    </x:row>
    <x:row r="1347">
      <x:c r="A1347">
        <x:v>387401</x:v>
      </x:c>
      <x:c r="B1347" s="1">
        <x:v>44784.420967001</x:v>
      </x:c>
      <x:c r="C1347" s="6">
        <x:v>22.424041786666667</x:v>
      </x:c>
      <x:c r="D1347" s="14" t="s">
        <x:v>94</x:v>
      </x:c>
      <x:c r="E1347" s="15">
        <x:v>44771.4697032593</x:v>
      </x:c>
      <x:c r="F1347" t="s">
        <x:v>99</x:v>
      </x:c>
      <x:c r="G1347" s="6">
        <x:v>99.44307520687003</x:v>
      </x:c>
      <x:c r="H1347" t="s">
        <x:v>97</x:v>
      </x:c>
      <x:c r="I1347" s="6">
        <x:v>27.85552858228948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20.531</x:v>
      </x:c>
      <x:c r="S1347" s="8">
        <x:v>77674.59664297123</x:v>
      </x:c>
      <x:c r="T1347" s="12">
        <x:v>306265.6255544301</x:v>
      </x:c>
      <x:c r="U1347" s="12">
        <x:v>24.5</x:v>
      </x:c>
      <x:c r="V1347" s="12">
        <x:v>64</x:v>
      </x:c>
      <x:c r="W1347" s="12">
        <x:f>NA()</x:f>
      </x:c>
    </x:row>
    <x:row r="1348">
      <x:c r="A1348">
        <x:v>387402</x:v>
      </x:c>
      <x:c r="B1348" s="1">
        <x:v>44784.42097816605</x:v>
      </x:c>
      <x:c r="C1348" s="6">
        <x:v>22.440119456666668</x:v>
      </x:c>
      <x:c r="D1348" s="14" t="s">
        <x:v>94</x:v>
      </x:c>
      <x:c r="E1348" s="15">
        <x:v>44771.4697032593</x:v>
      </x:c>
      <x:c r="F1348" t="s">
        <x:v>99</x:v>
      </x:c>
      <x:c r="G1348" s="6">
        <x:v>99.45384888702478</x:v>
      </x:c>
      <x:c r="H1348" t="s">
        <x:v>97</x:v>
      </x:c>
      <x:c r="I1348" s="6">
        <x:v>27.862927093619874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20.529</x:v>
      </x:c>
      <x:c r="S1348" s="8">
        <x:v>77680.1694752554</x:v>
      </x:c>
      <x:c r="T1348" s="12">
        <x:v>306266.85410448624</x:v>
      </x:c>
      <x:c r="U1348" s="12">
        <x:v>24.5</x:v>
      </x:c>
      <x:c r="V1348" s="12">
        <x:v>64</x:v>
      </x:c>
      <x:c r="W1348" s="12">
        <x:f>NA()</x:f>
      </x:c>
    </x:row>
    <x:row r="1349">
      <x:c r="A1349">
        <x:v>387411</x:v>
      </x:c>
      <x:c r="B1349" s="1">
        <x:v>44784.42098995691</x:v>
      </x:c>
      <x:c r="C1349" s="6">
        <x:v>22.457098303333332</x:v>
      </x:c>
      <x:c r="D1349" s="14" t="s">
        <x:v>94</x:v>
      </x:c>
      <x:c r="E1349" s="15">
        <x:v>44771.4697032593</x:v>
      </x:c>
      <x:c r="F1349" t="s">
        <x:v>99</x:v>
      </x:c>
      <x:c r="G1349" s="6">
        <x:v>99.44776961114495</x:v>
      </x:c>
      <x:c r="H1349" t="s">
        <x:v>97</x:v>
      </x:c>
      <x:c r="I1349" s="6">
        <x:v>27.859949641976982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20.529999999999998</x:v>
      </x:c>
      <x:c r="S1349" s="8">
        <x:v>77682.22793046034</x:v>
      </x:c>
      <x:c r="T1349" s="12">
        <x:v>306274.10056939087</x:v>
      </x:c>
      <x:c r="U1349" s="12">
        <x:v>24.5</x:v>
      </x:c>
      <x:c r="V1349" s="12">
        <x:v>64</x:v>
      </x:c>
      <x:c r="W1349" s="12">
        <x:f>NA()</x:f>
      </x:c>
    </x:row>
    <x:row r="1350">
      <x:c r="A1350">
        <x:v>387416</x:v>
      </x:c>
      <x:c r="B1350" s="1">
        <x:v>44784.42100172734</x:v>
      </x:c>
      <x:c r="C1350" s="6">
        <x:v>22.47404773</x:v>
      </x:c>
      <x:c r="D1350" s="14" t="s">
        <x:v>94</x:v>
      </x:c>
      <x:c r="E1350" s="15">
        <x:v>44771.4697032593</x:v>
      </x:c>
      <x:c r="F1350" t="s">
        <x:v>99</x:v>
      </x:c>
      <x:c r="G1350" s="6">
        <x:v>99.46205830501155</x:v>
      </x:c>
      <x:c r="H1350" t="s">
        <x:v>97</x:v>
      </x:c>
      <x:c r="I1350" s="6">
        <x:v>27.87300232836833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20.526999999999997</x:v>
      </x:c>
      <x:c r="S1350" s="8">
        <x:v>77685.14554503145</x:v>
      </x:c>
      <x:c r="T1350" s="12">
        <x:v>306265.21869721904</x:v>
      </x:c>
      <x:c r="U1350" s="12">
        <x:v>24.5</x:v>
      </x:c>
      <x:c r="V1350" s="12">
        <x:v>64</x:v>
      </x:c>
      <x:c r="W1350" s="12">
        <x:f>NA()</x:f>
      </x:c>
    </x:row>
    <x:row r="1351">
      <x:c r="A1351">
        <x:v>387417</x:v>
      </x:c>
      <x:c r="B1351" s="1">
        <x:v>44784.42101292111</x:v>
      </x:c>
      <x:c r="C1351" s="6">
        <x:v>22.490166745</x:v>
      </x:c>
      <x:c r="D1351" s="14" t="s">
        <x:v>94</x:v>
      </x:c>
      <x:c r="E1351" s="15">
        <x:v>44771.4697032593</x:v>
      </x:c>
      <x:c r="F1351" t="s">
        <x:v>99</x:v>
      </x:c>
      <x:c r="G1351" s="6">
        <x:v>99.44223892018769</x:v>
      </x:c>
      <x:c r="H1351" t="s">
        <x:v>97</x:v>
      </x:c>
      <x:c r="I1351" s="6">
        <x:v>27.8564007636719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20.531</x:v>
      </x:c>
      <x:c r="S1351" s="8">
        <x:v>77692.29959928857</x:v>
      </x:c>
      <x:c r="T1351" s="12">
        <x:v>306266.6928410746</x:v>
      </x:c>
      <x:c r="U1351" s="12">
        <x:v>24.5</x:v>
      </x:c>
      <x:c r="V1351" s="12">
        <x:v>64</x:v>
      </x:c>
      <x:c r="W1351" s="12">
        <x:f>NA()</x:f>
      </x:c>
    </x:row>
    <x:row r="1352">
      <x:c r="A1352">
        <x:v>387426</x:v>
      </x:c>
      <x:c r="B1352" s="1">
        <x:v>44784.42102469765</x:v>
      </x:c>
      <x:c r="C1352" s="6">
        <x:v>22.507124966666666</x:v>
      </x:c>
      <x:c r="D1352" s="14" t="s">
        <x:v>94</x:v>
      </x:c>
      <x:c r="E1352" s="15">
        <x:v>44771.4697032593</x:v>
      </x:c>
      <x:c r="F1352" t="s">
        <x:v>99</x:v>
      </x:c>
      <x:c r="G1352" s="6">
        <x:v>99.4226383663798</x:v>
      </x:c>
      <x:c r="H1352" t="s">
        <x:v>97</x:v>
      </x:c>
      <x:c r="I1352" s="6">
        <x:v>27.867528614990988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20.532</x:v>
      </x:c>
      <x:c r="S1352" s="8">
        <x:v>77691.49758834753</x:v>
      </x:c>
      <x:c r="T1352" s="12">
        <x:v>306265.6412994502</x:v>
      </x:c>
      <x:c r="U1352" s="12">
        <x:v>24.5</x:v>
      </x:c>
      <x:c r="V1352" s="12">
        <x:v>64</x:v>
      </x:c>
      <x:c r="W1352" s="12">
        <x:f>NA()</x:f>
      </x:c>
    </x:row>
    <x:row r="1353">
      <x:c r="A1353">
        <x:v>387431</x:v>
      </x:c>
      <x:c r="B1353" s="1">
        <x:v>44784.421036453794</x:v>
      </x:c>
      <x:c r="C1353" s="6">
        <x:v>22.524053816666665</x:v>
      </x:c>
      <x:c r="D1353" s="14" t="s">
        <x:v>94</x:v>
      </x:c>
      <x:c r="E1353" s="15">
        <x:v>44771.4697032593</x:v>
      </x:c>
      <x:c r="F1353" t="s">
        <x:v>99</x:v>
      </x:c>
      <x:c r="G1353" s="6">
        <x:v>99.44013383636513</x:v>
      </x:c>
      <x:c r="H1353" t="s">
        <x:v>97</x:v>
      </x:c>
      <x:c r="I1353" s="6">
        <x:v>27.85859625573994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20.531</x:v>
      </x:c>
      <x:c r="S1353" s="8">
        <x:v>77687.12649544865</x:v>
      </x:c>
      <x:c r="T1353" s="12">
        <x:v>306264.93425865186</x:v>
      </x:c>
      <x:c r="U1353" s="12">
        <x:v>24.5</x:v>
      </x:c>
      <x:c r="V1353" s="12">
        <x:v>64</x:v>
      </x:c>
      <x:c r="W1353" s="12">
        <x:f>NA()</x:f>
      </x:c>
    </x:row>
    <x:row r="1354">
      <x:c r="A1354">
        <x:v>387432</x:v>
      </x:c>
      <x:c r="B1354" s="1">
        <x:v>44784.42104761471</x:v>
      </x:c>
      <x:c r="C1354" s="6">
        <x:v>22.540125541666665</x:v>
      </x:c>
      <x:c r="D1354" s="14" t="s">
        <x:v>94</x:v>
      </x:c>
      <x:c r="E1354" s="15">
        <x:v>44771.4697032593</x:v>
      </x:c>
      <x:c r="F1354" t="s">
        <x:v>99</x:v>
      </x:c>
      <x:c r="G1354" s="6">
        <x:v>99.41995727201062</x:v>
      </x:c>
      <x:c r="H1354" t="s">
        <x:v>97</x:v>
      </x:c>
      <x:c r="I1354" s="6">
        <x:v>27.870325621260235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20.532</x:v>
      </x:c>
      <x:c r="S1354" s="8">
        <x:v>77689.56911414709</x:v>
      </x:c>
      <x:c r="T1354" s="12">
        <x:v>306261.7203734066</x:v>
      </x:c>
      <x:c r="U1354" s="12">
        <x:v>24.5</x:v>
      </x:c>
      <x:c r="V1354" s="12">
        <x:v>64</x:v>
      </x:c>
      <x:c r="W1354" s="12">
        <x:f>NA()</x:f>
      </x:c>
    </x:row>
    <x:row r="1355">
      <x:c r="A1355">
        <x:v>387437</x:v>
      </x:c>
      <x:c r="B1355" s="1">
        <x:v>44784.42105936833</x:v>
      </x:c>
      <x:c r="C1355" s="6">
        <x:v>22.557050755</x:v>
      </x:c>
      <x:c r="D1355" s="14" t="s">
        <x:v>94</x:v>
      </x:c>
      <x:c r="E1355" s="15">
        <x:v>44771.4697032593</x:v>
      </x:c>
      <x:c r="F1355" t="s">
        <x:v>99</x:v>
      </x:c>
      <x:c r="G1355" s="6">
        <x:v>99.38675645355504</x:v>
      </x:c>
      <x:c r="H1355" t="s">
        <x:v>97</x:v>
      </x:c>
      <x:c r="I1355" s="6">
        <x:v>27.858385729040492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20.537</x:v>
      </x:c>
      <x:c r="S1355" s="8">
        <x:v>77687.67088413732</x:v>
      </x:c>
      <x:c r="T1355" s="12">
        <x:v>306259.5819668008</x:v>
      </x:c>
      <x:c r="U1355" s="12">
        <x:v>24.5</x:v>
      </x:c>
      <x:c r="V1355" s="12">
        <x:v>64</x:v>
      </x:c>
      <x:c r="W1355" s="12">
        <x:f>NA()</x:f>
      </x:c>
    </x:row>
    <x:row r="1356">
      <x:c r="A1356">
        <x:v>387446</x:v>
      </x:c>
      <x:c r="B1356" s="1">
        <x:v>44784.4210711398</x:v>
      </x:c>
      <x:c r="C1356" s="6">
        <x:v>22.574001658333334</x:v>
      </x:c>
      <x:c r="D1356" s="14" t="s">
        <x:v>94</x:v>
      </x:c>
      <x:c r="E1356" s="15">
        <x:v>44771.4697032593</x:v>
      </x:c>
      <x:c r="F1356" t="s">
        <x:v>99</x:v>
      </x:c>
      <x:c r="G1356" s="6">
        <x:v>99.41929422414927</x:v>
      </x:c>
      <x:c r="H1356" t="s">
        <x:v>97</x:v>
      </x:c>
      <x:c r="I1356" s="6">
        <x:v>27.87101735435317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20.532</x:v>
      </x:c>
      <x:c r="S1356" s="8">
        <x:v>77689.76853757072</x:v>
      </x:c>
      <x:c r="T1356" s="12">
        <x:v>306243.3298686603</x:v>
      </x:c>
      <x:c r="U1356" s="12">
        <x:v>24.5</x:v>
      </x:c>
      <x:c r="V1356" s="12">
        <x:v>64</x:v>
      </x:c>
      <x:c r="W1356" s="12">
        <x:f>NA()</x:f>
      </x:c>
    </x:row>
    <x:row r="1357">
      <x:c r="A1357">
        <x:v>387447</x:v>
      </x:c>
      <x:c r="B1357" s="1">
        <x:v>44784.421082321554</x:v>
      </x:c>
      <x:c r="C1357" s="6">
        <x:v>22.590103391666666</x:v>
      </x:c>
      <x:c r="D1357" s="14" t="s">
        <x:v>94</x:v>
      </x:c>
      <x:c r="E1357" s="15">
        <x:v>44771.4697032593</x:v>
      </x:c>
      <x:c r="F1357" t="s">
        <x:v>99</x:v>
      </x:c>
      <x:c r="G1357" s="6">
        <x:v>99.48662931159423</x:v>
      </x:c>
      <x:c r="H1357" t="s">
        <x:v>97</x:v>
      </x:c>
      <x:c r="I1357" s="6">
        <x:v>27.85670151592467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20.526</x:v>
      </x:c>
      <x:c r="S1357" s="8">
        <x:v>77689.94535388071</x:v>
      </x:c>
      <x:c r="T1357" s="12">
        <x:v>306250.6994831662</x:v>
      </x:c>
      <x:c r="U1357" s="12">
        <x:v>24.5</x:v>
      </x:c>
      <x:c r="V1357" s="12">
        <x:v>64</x:v>
      </x:c>
      <x:c r="W1357" s="12">
        <x:f>NA()</x:f>
      </x:c>
    </x:row>
    <x:row r="1358">
      <x:c r="A1358">
        <x:v>387452</x:v>
      </x:c>
      <x:c r="B1358" s="1">
        <x:v>44784.42109406267</x:v>
      </x:c>
      <x:c r="C1358" s="6">
        <x:v>22.6070106</x:v>
      </x:c>
      <x:c r="D1358" s="14" t="s">
        <x:v>94</x:v>
      </x:c>
      <x:c r="E1358" s="15">
        <x:v>44771.4697032593</x:v>
      </x:c>
      <x:c r="F1358" t="s">
        <x:v>99</x:v>
      </x:c>
      <x:c r="G1358" s="6">
        <x:v>99.44918269766282</x:v>
      </x:c>
      <x:c r="H1358" t="s">
        <x:v>97</x:v>
      </x:c>
      <x:c r="I1358" s="6">
        <x:v>27.858475954767528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20.529999999999998</x:v>
      </x:c>
      <x:c r="S1358" s="8">
        <x:v>77702.52982911926</x:v>
      </x:c>
      <x:c r="T1358" s="12">
        <x:v>306246.766386203</x:v>
      </x:c>
      <x:c r="U1358" s="12">
        <x:v>24.5</x:v>
      </x:c>
      <x:c r="V1358" s="12">
        <x:v>64</x:v>
      </x:c>
      <x:c r="W1358" s="12">
        <x:f>NA()</x:f>
      </x:c>
    </x:row>
    <x:row r="1359">
      <x:c r="A1359">
        <x:v>387461</x:v>
      </x:c>
      <x:c r="B1359" s="1">
        <x:v>44784.42110581859</x:v>
      </x:c>
      <x:c r="C1359" s="6">
        <x:v>22.623939126666667</x:v>
      </x:c>
      <x:c r="D1359" s="14" t="s">
        <x:v>94</x:v>
      </x:c>
      <x:c r="E1359" s="15">
        <x:v>44771.4697032593</x:v>
      </x:c>
      <x:c r="F1359" t="s">
        <x:v>99</x:v>
      </x:c>
      <x:c r="G1359" s="6">
        <x:v>99.42842745788501</x:v>
      </x:c>
      <x:c r="H1359" t="s">
        <x:v>97</x:v>
      </x:c>
      <x:c r="I1359" s="6">
        <x:v>27.870806826875196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20.531</x:v>
      </x:c>
      <x:c r="S1359" s="8">
        <x:v>77692.2200501641</x:v>
      </x:c>
      <x:c r="T1359" s="12">
        <x:v>306253.2108325196</x:v>
      </x:c>
      <x:c r="U1359" s="12">
        <x:v>24.5</x:v>
      </x:c>
      <x:c r="V1359" s="12">
        <x:v>64</x:v>
      </x:c>
      <x:c r="W1359" s="12">
        <x:f>NA()</x:f>
      </x:c>
    </x:row>
    <x:row r="1360">
      <x:c r="A1360">
        <x:v>387462</x:v>
      </x:c>
      <x:c r="B1360" s="1">
        <x:v>44784.421116983816</x:v>
      </x:c>
      <x:c r="C1360" s="6">
        <x:v>22.640017051666668</x:v>
      </x:c>
      <x:c r="D1360" s="14" t="s">
        <x:v>94</x:v>
      </x:c>
      <x:c r="E1360" s="15">
        <x:v>44771.4697032593</x:v>
      </x:c>
      <x:c r="F1360" t="s">
        <x:v>99</x:v>
      </x:c>
      <x:c r="G1360" s="6">
        <x:v>99.41122861833833</x:v>
      </x:c>
      <x:c r="H1360" t="s">
        <x:v>97</x:v>
      </x:c>
      <x:c r="I1360" s="6">
        <x:v>27.870115093825916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20.532999999999998</x:v>
      </x:c>
      <x:c r="S1360" s="8">
        <x:v>77695.83802557866</x:v>
      </x:c>
      <x:c r="T1360" s="12">
        <x:v>306257.63609452546</x:v>
      </x:c>
      <x:c r="U1360" s="12">
        <x:v>24.5</x:v>
      </x:c>
      <x:c r="V1360" s="12">
        <x:v>64</x:v>
      </x:c>
      <x:c r="W1360" s="12">
        <x:f>NA()</x:f>
      </x:c>
    </x:row>
    <x:row r="1361">
      <x:c r="A1361">
        <x:v>387467</x:v>
      </x:c>
      <x:c r="B1361" s="1">
        <x:v>44784.42112874566</x:v>
      </x:c>
      <x:c r="C1361" s="6">
        <x:v>22.656954095</x:v>
      </x:c>
      <x:c r="D1361" s="14" t="s">
        <x:v>94</x:v>
      </x:c>
      <x:c r="E1361" s="15">
        <x:v>44771.4697032593</x:v>
      </x:c>
      <x:c r="F1361" t="s">
        <x:v>99</x:v>
      </x:c>
      <x:c r="G1361" s="6">
        <x:v>99.4118858836117</x:v>
      </x:c>
      <x:c r="H1361" t="s">
        <x:v>97</x:v>
      </x:c>
      <x:c r="I1361" s="6">
        <x:v>27.878746729480554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20.532</x:v>
      </x:c>
      <x:c r="S1361" s="8">
        <x:v>77694.19602023953</x:v>
      </x:c>
      <x:c r="T1361" s="12">
        <x:v>306247.6397376475</x:v>
      </x:c>
      <x:c r="U1361" s="12">
        <x:v>24.5</x:v>
      </x:c>
      <x:c r="V1361" s="12">
        <x:v>64</x:v>
      </x:c>
      <x:c r="W1361" s="12">
        <x:f>NA()</x:f>
      </x:c>
    </x:row>
    <x:row r="1362">
      <x:c r="A1362">
        <x:v>387476</x:v>
      </x:c>
      <x:c r="B1362" s="1">
        <x:v>44784.42114050897</x:v>
      </x:c>
      <x:c r="C1362" s="6">
        <x:v>22.673893266666667</x:v>
      </x:c>
      <x:c r="D1362" s="14" t="s">
        <x:v>94</x:v>
      </x:c>
      <x:c r="E1362" s="15">
        <x:v>44771.4697032593</x:v>
      </x:c>
      <x:c r="F1362" t="s">
        <x:v>99</x:v>
      </x:c>
      <x:c r="G1362" s="6">
        <x:v>99.44813897458502</x:v>
      </x:c>
      <x:c r="H1362" t="s">
        <x:v>97</x:v>
      </x:c>
      <x:c r="I1362" s="6">
        <x:v>27.86888200483054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20.529</x:v>
      </x:c>
      <x:c r="S1362" s="8">
        <x:v>77697.68939864187</x:v>
      </x:c>
      <x:c r="T1362" s="12">
        <x:v>306245.84591148514</x:v>
      </x:c>
      <x:c r="U1362" s="12">
        <x:v>24.5</x:v>
      </x:c>
      <x:c r="V1362" s="12">
        <x:v>64</x:v>
      </x:c>
      <x:c r="W1362" s="12">
        <x:f>NA()</x:f>
      </x:c>
    </x:row>
    <x:row r="1363">
      <x:c r="A1363">
        <x:v>387477</x:v>
      </x:c>
      <x:c r="B1363" s="1">
        <x:v>44784.42115166433</x:v>
      </x:c>
      <x:c r="C1363" s="6">
        <x:v>22.689956985</x:v>
      </x:c>
      <x:c r="D1363" s="14" t="s">
        <x:v>94</x:v>
      </x:c>
      <x:c r="E1363" s="15">
        <x:v>44771.4697032593</x:v>
      </x:c>
      <x:c r="F1363" t="s">
        <x:v>99</x:v>
      </x:c>
      <x:c r="G1363" s="6">
        <x:v>99.39976280565482</x:v>
      </x:c>
      <x:c r="H1363" t="s">
        <x:v>97</x:v>
      </x:c>
      <x:c r="I1363" s="6">
        <x:v>27.87276172539441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20.534</x:v>
      </x:c>
      <x:c r="S1363" s="8">
        <x:v>77701.52544769146</x:v>
      </x:c>
      <x:c r="T1363" s="12">
        <x:v>306237.8788384917</x:v>
      </x:c>
      <x:c r="U1363" s="12">
        <x:v>24.5</x:v>
      </x:c>
      <x:c r="V1363" s="12">
        <x:v>64</x:v>
      </x:c>
      <x:c r="W1363" s="12">
        <x:f>NA()</x:f>
      </x:c>
    </x:row>
    <x:row r="1364">
      <x:c r="A1364">
        <x:v>387482</x:v>
      </x:c>
      <x:c r="B1364" s="1">
        <x:v>44784.42116340452</x:v>
      </x:c>
      <x:c r="C1364" s="6">
        <x:v>22.706862865</x:v>
      </x:c>
      <x:c r="D1364" s="14" t="s">
        <x:v>94</x:v>
      </x:c>
      <x:c r="E1364" s="15">
        <x:v>44771.4697032593</x:v>
      </x:c>
      <x:c r="F1364" t="s">
        <x:v>99</x:v>
      </x:c>
      <x:c r="G1364" s="6">
        <x:v>99.3891410896874</x:v>
      </x:c>
      <x:c r="H1364" t="s">
        <x:v>97</x:v>
      </x:c>
      <x:c r="I1364" s="6">
        <x:v>27.865212815865107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20.535999999999998</x:v>
      </x:c>
      <x:c r="S1364" s="8">
        <x:v>77700.5599367663</x:v>
      </x:c>
      <x:c r="T1364" s="12">
        <x:v>306236.2509355924</x:v>
      </x:c>
      <x:c r="U1364" s="12">
        <x:v>24.5</x:v>
      </x:c>
      <x:c r="V1364" s="12">
        <x:v>64</x:v>
      </x:c>
      <x:c r="W1364" s="12">
        <x:f>NA()</x:f>
      </x:c>
    </x:row>
    <x:row r="1365">
      <x:c r="A1365">
        <x:v>387491</x:v>
      </x:c>
      <x:c r="B1365" s="1">
        <x:v>44784.42117515725</x:v>
      </x:c>
      <x:c r="C1365" s="6">
        <x:v>22.72378678666667</x:v>
      </x:c>
      <x:c r="D1365" s="14" t="s">
        <x:v>94</x:v>
      </x:c>
      <x:c r="E1365" s="15">
        <x:v>44771.4697032593</x:v>
      </x:c>
      <x:c r="F1365" t="s">
        <x:v>99</x:v>
      </x:c>
      <x:c r="G1365" s="6">
        <x:v>99.44404960377567</x:v>
      </x:c>
      <x:c r="H1365" t="s">
        <x:v>97</x:v>
      </x:c>
      <x:c r="I1365" s="6">
        <x:v>27.863829352214907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20.529999999999998</x:v>
      </x:c>
      <x:c r="S1365" s="8">
        <x:v>77698.68242360964</x:v>
      </x:c>
      <x:c r="T1365" s="12">
        <x:v>306240.1360070847</x:v>
      </x:c>
      <x:c r="U1365" s="12">
        <x:v>24.5</x:v>
      </x:c>
      <x:c r="V1365" s="12">
        <x:v>64</x:v>
      </x:c>
      <x:c r="W1365" s="12">
        <x:f>NA()</x:f>
      </x:c>
    </x:row>
    <x:row r="1366">
      <x:c r="A1366">
        <x:v>387496</x:v>
      </x:c>
      <x:c r="B1366" s="1">
        <x:v>44784.421186936685</x:v>
      </x:c>
      <x:c r="C1366" s="6">
        <x:v>22.740749171666668</x:v>
      </x:c>
      <x:c r="D1366" s="14" t="s">
        <x:v>94</x:v>
      </x:c>
      <x:c r="E1366" s="15">
        <x:v>44771.4697032593</x:v>
      </x:c>
      <x:c r="F1366" t="s">
        <x:v>99</x:v>
      </x:c>
      <x:c r="G1366" s="6">
        <x:v>99.42146268590189</x:v>
      </x:c>
      <x:c r="H1366" t="s">
        <x:v>97</x:v>
      </x:c>
      <x:c r="I1366" s="6">
        <x:v>27.859438362667788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20.532999999999998</x:v>
      </x:c>
      <x:c r="S1366" s="8">
        <x:v>77703.62247952765</x:v>
      </x:c>
      <x:c r="T1366" s="12">
        <x:v>306253.8928557269</x:v>
      </x:c>
      <x:c r="U1366" s="12">
        <x:v>24.5</x:v>
      </x:c>
      <x:c r="V1366" s="12">
        <x:v>64</x:v>
      </x:c>
      <x:c r="W1366" s="12">
        <x:f>NA()</x:f>
      </x:c>
    </x:row>
    <x:row r="1367">
      <x:c r="A1367">
        <x:v>387497</x:v>
      </x:c>
      <x:c r="B1367" s="1">
        <x:v>44784.42119806708</x:v>
      </x:c>
      <x:c r="C1367" s="6">
        <x:v>22.756776953333333</x:v>
      </x:c>
      <x:c r="D1367" s="14" t="s">
        <x:v>94</x:v>
      </x:c>
      <x:c r="E1367" s="15">
        <x:v>44771.4697032593</x:v>
      </x:c>
      <x:c r="F1367" t="s">
        <x:v>99</x:v>
      </x:c>
      <x:c r="G1367" s="6">
        <x:v>99.396080063557</x:v>
      </x:c>
      <x:c r="H1367" t="s">
        <x:v>97</x:v>
      </x:c>
      <x:c r="I1367" s="6">
        <x:v>27.867288012409972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20.535</x:v>
      </x:c>
      <x:c r="S1367" s="8">
        <x:v>77700.86354803605</x:v>
      </x:c>
      <x:c r="T1367" s="12">
        <x:v>306247.7928806624</x:v>
      </x:c>
      <x:c r="U1367" s="12">
        <x:v>24.5</x:v>
      </x:c>
      <x:c r="V1367" s="12">
        <x:v>64</x:v>
      </x:c>
      <x:c r="W1367" s="12">
        <x:f>NA()</x:f>
      </x:c>
    </x:row>
    <x:row r="1368">
      <x:c r="A1368">
        <x:v>387505</x:v>
      </x:c>
      <x:c r="B1368" s="1">
        <x:v>44784.421209838525</x:v>
      </x:c>
      <x:c r="C1368" s="6">
        <x:v>22.773727831666665</x:v>
      </x:c>
      <x:c r="D1368" s="14" t="s">
        <x:v>94</x:v>
      </x:c>
      <x:c r="E1368" s="15">
        <x:v>44771.4697032593</x:v>
      </x:c>
      <x:c r="F1368" t="s">
        <x:v>99</x:v>
      </x:c>
      <x:c r="G1368" s="6">
        <x:v>99.4053038619764</x:v>
      </x:c>
      <x:c r="H1368" t="s">
        <x:v>97</x:v>
      </x:c>
      <x:c r="I1368" s="6">
        <x:v>27.857663923316068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20.535</x:v>
      </x:c>
      <x:c r="S1368" s="8">
        <x:v>77707.62535383525</x:v>
      </x:c>
      <x:c r="T1368" s="12">
        <x:v>306244.2676606435</x:v>
      </x:c>
      <x:c r="U1368" s="12">
        <x:v>24.5</x:v>
      </x:c>
      <x:c r="V1368" s="12">
        <x:v>64</x:v>
      </x:c>
      <x:c r="W1368" s="12">
        <x:f>NA()</x:f>
      </x:c>
    </x:row>
    <x:row r="1369">
      <x:c r="A1369">
        <x:v>387511</x:v>
      </x:c>
      <x:c r="B1369" s="1">
        <x:v>44784.4212215937</x:v>
      </x:c>
      <x:c r="C1369" s="6">
        <x:v>22.790655286666667</x:v>
      </x:c>
      <x:c r="D1369" s="14" t="s">
        <x:v>94</x:v>
      </x:c>
      <x:c r="E1369" s="15">
        <x:v>44771.4697032593</x:v>
      </x:c>
      <x:c r="F1369" t="s">
        <x:v>99</x:v>
      </x:c>
      <x:c r="G1369" s="6">
        <x:v>99.38136713028777</x:v>
      </x:c>
      <x:c r="H1369" t="s">
        <x:v>97</x:v>
      </x:c>
      <x:c r="I1369" s="6">
        <x:v>27.8640098039632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20.537</x:v>
      </x:c>
      <x:c r="S1369" s="8">
        <x:v>77699.63778950054</x:v>
      </x:c>
      <x:c r="T1369" s="12">
        <x:v>306243.0936706046</x:v>
      </x:c>
      <x:c r="U1369" s="12">
        <x:v>24.5</x:v>
      </x:c>
      <x:c r="V1369" s="12">
        <x:v>64</x:v>
      </x:c>
      <x:c r="W1369" s="12">
        <x:f>NA()</x:f>
      </x:c>
    </x:row>
    <x:row r="1370">
      <x:c r="A1370">
        <x:v>387512</x:v>
      </x:c>
      <x:c r="B1370" s="1">
        <x:v>44784.42123276996</x:v>
      </x:c>
      <x:c r="C1370" s="6">
        <x:v>22.806749081666666</x:v>
      </x:c>
      <x:c r="D1370" s="14" t="s">
        <x:v>94</x:v>
      </x:c>
      <x:c r="E1370" s="15">
        <x:v>44771.4697032593</x:v>
      </x:c>
      <x:c r="F1370" t="s">
        <x:v>99</x:v>
      </x:c>
      <x:c r="G1370" s="6">
        <x:v>99.37456632295427</x:v>
      </x:c>
      <x:c r="H1370" t="s">
        <x:v>97</x:v>
      </x:c>
      <x:c r="I1370" s="6">
        <x:v>27.871107580419448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20.537</x:v>
      </x:c>
      <x:c r="S1370" s="8">
        <x:v>77695.6067393762</x:v>
      </x:c>
      <x:c r="T1370" s="12">
        <x:v>306233.35714523564</x:v>
      </x:c>
      <x:c r="U1370" s="12">
        <x:v>24.5</x:v>
      </x:c>
      <x:c r="V1370" s="12">
        <x:v>64</x:v>
      </x:c>
      <x:c r="W1370" s="12">
        <x:f>NA()</x:f>
      </x:c>
    </x:row>
    <x:row r="1371">
      <x:c r="A1371">
        <x:v>387517</x:v>
      </x:c>
      <x:c r="B1371" s="1">
        <x:v>44784.421244551064</x:v>
      </x:c>
      <x:c r="C1371" s="6">
        <x:v>22.823713886666667</x:v>
      </x:c>
      <x:c r="D1371" s="14" t="s">
        <x:v>94</x:v>
      </x:c>
      <x:c r="E1371" s="15">
        <x:v>44771.4697032593</x:v>
      </x:c>
      <x:c r="F1371" t="s">
        <x:v>99</x:v>
      </x:c>
      <x:c r="G1371" s="6">
        <x:v>99.37508500141796</x:v>
      </x:c>
      <x:c r="H1371" t="s">
        <x:v>97</x:v>
      </x:c>
      <x:c r="I1371" s="6">
        <x:v>27.870566224059075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20.537</x:v>
      </x:c>
      <x:c r="S1371" s="8">
        <x:v>77708.08494220173</x:v>
      </x:c>
      <x:c r="T1371" s="12">
        <x:v>306233.78769625403</x:v>
      </x:c>
      <x:c r="U1371" s="12">
        <x:v>24.5</x:v>
      </x:c>
      <x:c r="V1371" s="12">
        <x:v>64</x:v>
      </x:c>
      <x:c r="W1371" s="12">
        <x:f>NA()</x:f>
      </x:c>
    </x:row>
    <x:row r="1372">
      <x:c r="A1372">
        <x:v>387526</x:v>
      </x:c>
      <x:c r="B1372" s="1">
        <x:v>44784.42125626965</x:v>
      </x:c>
      <x:c r="C1372" s="6">
        <x:v>22.84058864</x:v>
      </x:c>
      <x:c r="D1372" s="14" t="s">
        <x:v>94</x:v>
      </x:c>
      <x:c r="E1372" s="15">
        <x:v>44771.4697032593</x:v>
      </x:c>
      <x:c r="F1372" t="s">
        <x:v>99</x:v>
      </x:c>
      <x:c r="G1372" s="6">
        <x:v>99.35714920911973</x:v>
      </x:c>
      <x:c r="H1372" t="s">
        <x:v>97</x:v>
      </x:c>
      <x:c r="I1372" s="6">
        <x:v>27.87065645011353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20.538999999999998</x:v>
      </x:c>
      <x:c r="S1372" s="8">
        <x:v>77702.5645224812</x:v>
      </x:c>
      <x:c r="T1372" s="12">
        <x:v>306236.59858614946</x:v>
      </x:c>
      <x:c r="U1372" s="12">
        <x:v>24.5</x:v>
      </x:c>
      <x:c r="V1372" s="12">
        <x:v>64</x:v>
      </x:c>
      <x:c r="W1372" s="12">
        <x:f>NA()</x:f>
      </x:c>
    </x:row>
    <x:row r="1373">
      <x:c r="A1373">
        <x:v>387527</x:v>
      </x:c>
      <x:c r="B1373" s="1">
        <x:v>44784.42126745721</x:v>
      </x:c>
      <x:c r="C1373" s="6">
        <x:v>22.85669874</x:v>
      </x:c>
      <x:c r="D1373" s="14" t="s">
        <x:v>94</x:v>
      </x:c>
      <x:c r="E1373" s="15">
        <x:v>44771.4697032593</x:v>
      </x:c>
      <x:c r="F1373" t="s">
        <x:v>99</x:v>
      </x:c>
      <x:c r="G1373" s="6">
        <x:v>99.40709113703362</x:v>
      </x:c>
      <x:c r="H1373" t="s">
        <x:v>97</x:v>
      </x:c>
      <x:c r="I1373" s="6">
        <x:v>27.85579925924594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20.535</x:v>
      </x:c>
      <x:c r="S1373" s="8">
        <x:v>77704.73748247858</x:v>
      </x:c>
      <x:c r="T1373" s="12">
        <x:v>306237.7887794685</x:v>
      </x:c>
      <x:c r="U1373" s="12">
        <x:v>24.5</x:v>
      </x:c>
      <x:c r="V1373" s="12">
        <x:v>64</x:v>
      </x:c>
      <x:c r="W1373" s="12">
        <x:f>NA()</x:f>
      </x:c>
    </x:row>
    <x:row r="1374">
      <x:c r="A1374">
        <x:v>387532</x:v>
      </x:c>
      <x:c r="B1374" s="1">
        <x:v>44784.42127922196</x:v>
      </x:c>
      <x:c r="C1374" s="6">
        <x:v>22.873639973333333</x:v>
      </x:c>
      <x:c r="D1374" s="14" t="s">
        <x:v>94</x:v>
      </x:c>
      <x:c r="E1374" s="15">
        <x:v>44771.4697032593</x:v>
      </x:c>
      <x:c r="F1374" t="s">
        <x:v>99</x:v>
      </x:c>
      <x:c r="G1374" s="6">
        <x:v>99.41861545891062</x:v>
      </x:c>
      <x:c r="H1374" t="s">
        <x:v>97</x:v>
      </x:c>
      <x:c r="I1374" s="6">
        <x:v>27.853092490665404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20.534</x:v>
      </x:c>
      <x:c r="S1374" s="8">
        <x:v>77710.32326601955</x:v>
      </x:c>
      <x:c r="T1374" s="12">
        <x:v>306233.871920935</x:v>
      </x:c>
      <x:c r="U1374" s="12">
        <x:v>24.5</x:v>
      </x:c>
      <x:c r="V1374" s="12">
        <x:v>64</x:v>
      </x:c>
      <x:c r="W1374" s="12">
        <x:f>NA()</x:f>
      </x:c>
    </x:row>
    <x:row r="1375">
      <x:c r="A1375">
        <x:v>387541</x:v>
      </x:c>
      <x:c r="B1375" s="1">
        <x:v>44784.42129097707</x:v>
      </x:c>
      <x:c r="C1375" s="6">
        <x:v>22.890567331666666</x:v>
      </x:c>
      <x:c r="D1375" s="14" t="s">
        <x:v>94</x:v>
      </x:c>
      <x:c r="E1375" s="15">
        <x:v>44771.4697032593</x:v>
      </x:c>
      <x:c r="F1375" t="s">
        <x:v>99</x:v>
      </x:c>
      <x:c r="G1375" s="6">
        <x:v>99.33436699623944</x:v>
      </x:c>
      <x:c r="H1375" t="s">
        <x:v>97</x:v>
      </x:c>
      <x:c r="I1375" s="6">
        <x:v>27.857182719586035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20.543</x:v>
      </x:c>
      <x:c r="S1375" s="8">
        <x:v>77710.15066572287</x:v>
      </x:c>
      <x:c r="T1375" s="12">
        <x:v>306224.6054267737</x:v>
      </x:c>
      <x:c r="U1375" s="12">
        <x:v>24.5</x:v>
      </x:c>
      <x:c r="V1375" s="12">
        <x:v>64</x:v>
      </x:c>
      <x:c r="W1375" s="12">
        <x:f>NA()</x:f>
      </x:c>
    </x:row>
    <x:row r="1376">
      <x:c r="A1376">
        <x:v>387542</x:v>
      </x:c>
      <x:c r="B1376" s="1">
        <x:v>44784.42130215356</x:v>
      </x:c>
      <x:c r="C1376" s="6">
        <x:v>22.906661483333334</x:v>
      </x:c>
      <x:c r="D1376" s="14" t="s">
        <x:v>94</x:v>
      </x:c>
      <x:c r="E1376" s="15">
        <x:v>44771.4697032593</x:v>
      </x:c>
      <x:c r="F1376" t="s">
        <x:v>99</x:v>
      </x:c>
      <x:c r="G1376" s="6">
        <x:v>99.38744816649127</x:v>
      </x:c>
      <x:c r="H1376" t="s">
        <x:v>97</x:v>
      </x:c>
      <x:c r="I1376" s="6">
        <x:v>27.857663923316068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20.537</x:v>
      </x:c>
      <x:c r="S1376" s="8">
        <x:v>77708.21357289041</x:v>
      </x:c>
      <x:c r="T1376" s="12">
        <x:v>306225.0236745099</x:v>
      </x:c>
      <x:c r="U1376" s="12">
        <x:v>24.5</x:v>
      </x:c>
      <x:c r="V1376" s="12">
        <x:v>64</x:v>
      </x:c>
      <x:c r="W1376" s="12">
        <x:f>NA()</x:f>
      </x:c>
    </x:row>
    <x:row r="1377">
      <x:c r="A1377">
        <x:v>387547</x:v>
      </x:c>
      <x:c r="B1377" s="1">
        <x:v>44784.42131392207</x:v>
      </x:c>
      <x:c r="C1377" s="6">
        <x:v>22.923608121666668</x:v>
      </x:c>
      <x:c r="D1377" s="14" t="s">
        <x:v>94</x:v>
      </x:c>
      <x:c r="E1377" s="15">
        <x:v>44771.4697032593</x:v>
      </x:c>
      <x:c r="F1377" t="s">
        <x:v>99</x:v>
      </x:c>
      <x:c r="G1377" s="6">
        <x:v>99.37507202395952</x:v>
      </x:c>
      <x:c r="H1377" t="s">
        <x:v>97</x:v>
      </x:c>
      <x:c r="I1377" s="6">
        <x:v>27.85194963347567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20.538999999999998</x:v>
      </x:c>
      <x:c r="S1377" s="8">
        <x:v>77711.55212105933</x:v>
      </x:c>
      <x:c r="T1377" s="12">
        <x:v>306235.7153359119</x:v>
      </x:c>
      <x:c r="U1377" s="12">
        <x:v>24.5</x:v>
      </x:c>
      <x:c r="V1377" s="12">
        <x:v>64</x:v>
      </x:c>
      <x:c r="W1377" s="12">
        <x:f>NA()</x:f>
      </x:c>
    </x:row>
    <x:row r="1378">
      <x:c r="A1378">
        <x:v>387556</x:v>
      </x:c>
      <x:c r="B1378" s="1">
        <x:v>44784.42132569131</x:v>
      </x:c>
      <x:c r="C1378" s="6">
        <x:v>22.940555845</x:v>
      </x:c>
      <x:c r="D1378" s="14" t="s">
        <x:v>94</x:v>
      </x:c>
      <x:c r="E1378" s="15">
        <x:v>44771.4697032593</x:v>
      </x:c>
      <x:c r="F1378" t="s">
        <x:v>99</x:v>
      </x:c>
      <x:c r="G1378" s="6">
        <x:v>99.40905942223442</x:v>
      </x:c>
      <x:c r="H1378" t="s">
        <x:v>97</x:v>
      </x:c>
      <x:c r="I1378" s="6">
        <x:v>27.844430845877014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20.535999999999998</x:v>
      </x:c>
      <x:c r="S1378" s="8">
        <x:v>77717.11310138463</x:v>
      </x:c>
      <x:c r="T1378" s="12">
        <x:v>306217.4599458625</x:v>
      </x:c>
      <x:c r="U1378" s="12">
        <x:v>24.5</x:v>
      </x:c>
      <x:c r="V1378" s="12">
        <x:v>64</x:v>
      </x:c>
      <x:c r="W1378" s="12">
        <x:f>NA()</x:f>
      </x:c>
    </x:row>
    <x:row r="1379">
      <x:c r="A1379">
        <x:v>387557</x:v>
      </x:c>
      <x:c r="B1379" s="1">
        <x:v>44784.42133687128</x:v>
      </x:c>
      <x:c r="C1379" s="6">
        <x:v>22.956654998333335</x:v>
      </x:c>
      <x:c r="D1379" s="14" t="s">
        <x:v>94</x:v>
      </x:c>
      <x:c r="E1379" s="15">
        <x:v>44771.4697032593</x:v>
      </x:c>
      <x:c r="F1379" t="s">
        <x:v>99</x:v>
      </x:c>
      <x:c r="G1379" s="6">
        <x:v>99.31884223915569</x:v>
      </x:c>
      <x:c r="H1379" t="s">
        <x:v>97</x:v>
      </x:c>
      <x:c r="I1379" s="6">
        <x:v>27.8733933082367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20.543</x:v>
      </x:c>
      <x:c r="S1379" s="8">
        <x:v>77710.65791028233</x:v>
      </x:c>
      <x:c r="T1379" s="12">
        <x:v>306224.2238443836</x:v>
      </x:c>
      <x:c r="U1379" s="12">
        <x:v>24.5</x:v>
      </x:c>
      <x:c r="V1379" s="12">
        <x:v>64</x:v>
      </x:c>
      <x:c r="W1379" s="12">
        <x:f>NA()</x:f>
      </x:c>
    </x:row>
    <x:row r="1380">
      <x:c r="A1380">
        <x:v>387562</x:v>
      </x:c>
      <x:c r="B1380" s="1">
        <x:v>44784.42134862513</x:v>
      </x:c>
      <x:c r="C1380" s="6">
        <x:v>22.973580545</x:v>
      </x:c>
      <x:c r="D1380" s="14" t="s">
        <x:v>94</x:v>
      </x:c>
      <x:c r="E1380" s="15">
        <x:v>44771.4697032593</x:v>
      </x:c>
      <x:c r="F1380" t="s">
        <x:v>99</x:v>
      </x:c>
      <x:c r="G1380" s="6">
        <x:v>99.38259281327018</x:v>
      </x:c>
      <x:c r="H1380" t="s">
        <x:v>97</x:v>
      </x:c>
      <x:c r="I1380" s="6">
        <x:v>27.881363292408878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20.535</x:v>
      </x:c>
      <x:c r="S1380" s="8">
        <x:v>77714.7584959499</x:v>
      </x:c>
      <x:c r="T1380" s="12">
        <x:v>306225.73194817966</x:v>
      </x:c>
      <x:c r="U1380" s="12">
        <x:v>24.5</x:v>
      </x:c>
      <x:c r="V1380" s="12">
        <x:v>64</x:v>
      </x:c>
      <x:c r="W1380" s="12">
        <x:f>NA()</x:f>
      </x:c>
    </x:row>
    <x:row r="1381">
      <x:c r="A1381">
        <x:v>387571</x:v>
      </x:c>
      <x:c r="B1381" s="1">
        <x:v>44784.42136039338</x:v>
      </x:c>
      <x:c r="C1381" s="6">
        <x:v>22.990526815</x:v>
      </x:c>
      <x:c r="D1381" s="14" t="s">
        <x:v>94</x:v>
      </x:c>
      <x:c r="E1381" s="15">
        <x:v>44771.4697032593</x:v>
      </x:c>
      <x:c r="F1381" t="s">
        <x:v>99</x:v>
      </x:c>
      <x:c r="G1381" s="6">
        <x:v>99.34583508434955</x:v>
      </x:c>
      <x:c r="H1381" t="s">
        <x:v>97</x:v>
      </x:c>
      <x:c r="I1381" s="6">
        <x:v>27.873152705235043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20.54</x:v>
      </x:c>
      <x:c r="S1381" s="8">
        <x:v>77709.3178634228</x:v>
      </x:c>
      <x:c r="T1381" s="12">
        <x:v>306229.9090028827</x:v>
      </x:c>
      <x:c r="U1381" s="12">
        <x:v>24.5</x:v>
      </x:c>
      <x:c r="V1381" s="12">
        <x:v>64</x:v>
      </x:c>
      <x:c r="W1381" s="12">
        <x:f>NA()</x:f>
      </x:c>
    </x:row>
    <x:row r="1382">
      <x:c r="A1382">
        <x:v>387572</x:v>
      </x:c>
      <x:c r="B1382" s="1">
        <x:v>44784.42137155802</x:v>
      </x:c>
      <x:c r="C1382" s="6">
        <x:v>23.006603891666668</x:v>
      </x:c>
      <x:c r="D1382" s="14" t="s">
        <x:v>94</x:v>
      </x:c>
      <x:c r="E1382" s="15">
        <x:v>44771.4697032593</x:v>
      </x:c>
      <x:c r="F1382" t="s">
        <x:v>99</x:v>
      </x:c>
      <x:c r="G1382" s="6">
        <x:v>99.32059080579621</x:v>
      </x:c>
      <x:c r="H1382" t="s">
        <x:v>97</x:v>
      </x:c>
      <x:c r="I1382" s="6">
        <x:v>27.88088208528052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20.541999999999998</x:v>
      </x:c>
      <x:c r="S1382" s="8">
        <x:v>77715.1810289821</x:v>
      </x:c>
      <x:c r="T1382" s="12">
        <x:v>306227.5745759185</x:v>
      </x:c>
      <x:c r="U1382" s="12">
        <x:v>24.5</x:v>
      </x:c>
      <x:c r="V1382" s="12">
        <x:v>64</x:v>
      </x:c>
      <x:c r="W1382" s="12">
        <x:f>NA()</x:f>
      </x:c>
    </x:row>
    <x:row r="1383">
      <x:c r="A1383">
        <x:v>387577</x:v>
      </x:c>
      <x:c r="B1383" s="1">
        <x:v>44784.42138330836</x:v>
      </x:c>
      <x:c r="C1383" s="6">
        <x:v>23.02352439</x:v>
      </x:c>
      <x:c r="D1383" s="14" t="s">
        <x:v>94</x:v>
      </x:c>
      <x:c r="E1383" s="15">
        <x:v>44771.4697032593</x:v>
      </x:c>
      <x:c r="F1383" t="s">
        <x:v>99</x:v>
      </x:c>
      <x:c r="G1383" s="6">
        <x:v>99.33366662985101</x:v>
      </x:c>
      <x:c r="H1383" t="s">
        <x:v>97</x:v>
      </x:c>
      <x:c r="I1383" s="6">
        <x:v>27.867227861767333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20.541999999999998</x:v>
      </x:c>
      <x:c r="S1383" s="8">
        <x:v>77718.65631246103</x:v>
      </x:c>
      <x:c r="T1383" s="12">
        <x:v>306217.56825052376</x:v>
      </x:c>
      <x:c r="U1383" s="12">
        <x:v>24.5</x:v>
      </x:c>
      <x:c r="V1383" s="12">
        <x:v>64</x:v>
      </x:c>
      <x:c r="W1383" s="12">
        <x:f>NA()</x:f>
      </x:c>
    </x:row>
    <x:row r="1384">
      <x:c r="A1384">
        <x:v>387586</x:v>
      </x:c>
      <x:c r="B1384" s="1">
        <x:v>44784.42139507064</x:v>
      </x:c>
      <x:c r="C1384" s="6">
        <x:v>23.040462068333333</x:v>
      </x:c>
      <x:c r="D1384" s="14" t="s">
        <x:v>94</x:v>
      </x:c>
      <x:c r="E1384" s="15">
        <x:v>44771.4697032593</x:v>
      </x:c>
      <x:c r="F1384" t="s">
        <x:v>99</x:v>
      </x:c>
      <x:c r="G1384" s="6">
        <x:v>99.31123974407443</x:v>
      </x:c>
      <x:c r="H1384" t="s">
        <x:v>97</x:v>
      </x:c>
      <x:c r="I1384" s="6">
        <x:v>27.88133321696114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20.543</x:v>
      </x:c>
      <x:c r="S1384" s="8">
        <x:v>77712.98626240632</x:v>
      </x:c>
      <x:c r="T1384" s="12">
        <x:v>306231.67970010726</x:v>
      </x:c>
      <x:c r="U1384" s="12">
        <x:v>24.5</x:v>
      </x:c>
      <x:c r="V1384" s="12">
        <x:v>64</x:v>
      </x:c>
      <x:c r="W1384" s="12">
        <x:f>NA()</x:f>
      </x:c>
    </x:row>
    <x:row r="1385">
      <x:c r="A1385">
        <x:v>387591</x:v>
      </x:c>
      <x:c r="B1385" s="1">
        <x:v>44784.42140681239</x:v>
      </x:c>
      <x:c r="C1385" s="6">
        <x:v>23.057370191666667</x:v>
      </x:c>
      <x:c r="D1385" s="14" t="s">
        <x:v>94</x:v>
      </x:c>
      <x:c r="E1385" s="15">
        <x:v>44771.4697032593</x:v>
      </x:c>
      <x:c r="F1385" t="s">
        <x:v>99</x:v>
      </x:c>
      <x:c r="G1385" s="6">
        <x:v>99.33233351508804</x:v>
      </x:c>
      <x:c r="H1385" t="s">
        <x:v>97</x:v>
      </x:c>
      <x:c r="I1385" s="6">
        <x:v>27.877934693124644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20.541</x:v>
      </x:c>
      <x:c r="S1385" s="8">
        <x:v>77720.60787294587</x:v>
      </x:c>
      <x:c r="T1385" s="12">
        <x:v>306230.01209462597</x:v>
      </x:c>
      <x:c r="U1385" s="12">
        <x:v>24.5</x:v>
      </x:c>
      <x:c r="V1385" s="12">
        <x:v>64</x:v>
      </x:c>
      <x:c r="W1385" s="12">
        <x:f>NA()</x:f>
      </x:c>
    </x:row>
    <x:row r="1386">
      <x:c r="A1386">
        <x:v>387592</x:v>
      </x:c>
      <x:c r="B1386" s="1">
        <x:v>44784.42141797743</x:v>
      </x:c>
      <x:c r="C1386" s="6">
        <x:v>23.073447838333333</x:v>
      </x:c>
      <x:c r="D1386" s="14" t="s">
        <x:v>94</x:v>
      </x:c>
      <x:c r="E1386" s="15">
        <x:v>44771.4697032593</x:v>
      </x:c>
      <x:c r="F1386" t="s">
        <x:v>99</x:v>
      </x:c>
      <x:c r="G1386" s="6">
        <x:v>99.34820557998417</x:v>
      </x:c>
      <x:c r="H1386" t="s">
        <x:v>97</x:v>
      </x:c>
      <x:c r="I1386" s="6">
        <x:v>27.86136317929595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20.541</x:v>
      </x:c>
      <x:c r="S1386" s="8">
        <x:v>77718.05339680552</x:v>
      </x:c>
      <x:c r="T1386" s="12">
        <x:v>306215.70410768373</x:v>
      </x:c>
      <x:c r="U1386" s="12">
        <x:v>24.5</x:v>
      </x:c>
      <x:c r="V1386" s="12">
        <x:v>64</x:v>
      </x:c>
      <x:c r="W1386" s="12">
        <x:f>NA()</x:f>
      </x:c>
    </x:row>
    <x:row r="1387">
      <x:c r="A1387">
        <x:v>387601</x:v>
      </x:c>
      <x:c r="B1387" s="1">
        <x:v>44784.421429752445</x:v>
      </x:c>
      <x:c r="C1387" s="6">
        <x:v>23.090403878333333</x:v>
      </x:c>
      <x:c r="D1387" s="14" t="s">
        <x:v>94</x:v>
      </x:c>
      <x:c r="E1387" s="15">
        <x:v>44771.4697032593</x:v>
      </x:c>
      <x:c r="F1387" t="s">
        <x:v>99</x:v>
      </x:c>
      <x:c r="G1387" s="6">
        <x:v>99.31401278669448</x:v>
      </x:c>
      <x:c r="H1387" t="s">
        <x:v>97</x:v>
      </x:c>
      <x:c r="I1387" s="6">
        <x:v>27.86912260752524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20.544</x:v>
      </x:c>
      <x:c r="S1387" s="8">
        <x:v>77721.61782002974</x:v>
      </x:c>
      <x:c r="T1387" s="12">
        <x:v>306226.3252662544</x:v>
      </x:c>
      <x:c r="U1387" s="12">
        <x:v>24.5</x:v>
      </x:c>
      <x:c r="V1387" s="12">
        <x:v>64</x:v>
      </x:c>
      <x:c r="W1387" s="12">
        <x:f>NA()</x:f>
      </x:c>
    </x:row>
    <x:row r="1388">
      <x:c r="A1388">
        <x:v>387606</x:v>
      </x:c>
      <x:c r="B1388" s="1">
        <x:v>44784.42144147032</x:v>
      </x:c>
      <x:c r="C1388" s="6">
        <x:v>23.107277598333333</x:v>
      </x:c>
      <x:c r="D1388" s="14" t="s">
        <x:v>94</x:v>
      </x:c>
      <x:c r="E1388" s="15">
        <x:v>44771.4697032593</x:v>
      </x:c>
      <x:c r="F1388" t="s">
        <x:v>99</x:v>
      </x:c>
      <x:c r="G1388" s="6">
        <x:v>99.33098786958921</x:v>
      </x:c>
      <x:c r="H1388" t="s">
        <x:v>97</x:v>
      </x:c>
      <x:c r="I1388" s="6">
        <x:v>27.870024867786015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20.541999999999998</x:v>
      </x:c>
      <x:c r="S1388" s="8">
        <x:v>77724.4007893553</x:v>
      </x:c>
      <x:c r="T1388" s="12">
        <x:v>306214.4335869559</x:v>
      </x:c>
      <x:c r="U1388" s="12">
        <x:v>24.5</x:v>
      </x:c>
      <x:c r="V1388" s="12">
        <x:v>64</x:v>
      </x:c>
      <x:c r="W1388" s="12">
        <x:f>NA()</x:f>
      </x:c>
    </x:row>
    <x:row r="1389">
      <x:c r="A1389">
        <x:v>387607</x:v>
      </x:c>
      <x:c r="B1389" s="1">
        <x:v>44784.421452649935</x:v>
      </x:c>
      <x:c r="C1389" s="6">
        <x:v>23.123376263333334</x:v>
      </x:c>
      <x:c r="D1389" s="14" t="s">
        <x:v>94</x:v>
      </x:c>
      <x:c r="E1389" s="15">
        <x:v>44771.4697032593</x:v>
      </x:c>
      <x:c r="F1389" t="s">
        <x:v>99</x:v>
      </x:c>
      <x:c r="G1389" s="6">
        <x:v>99.31340801911468</x:v>
      </x:c>
      <x:c r="H1389" t="s">
        <x:v>97</x:v>
      </x:c>
      <x:c r="I1389" s="6">
        <x:v>27.86975418968268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20.544</x:v>
      </x:c>
      <x:c r="S1389" s="8">
        <x:v>77718.06449288668</x:v>
      </x:c>
      <x:c r="T1389" s="12">
        <x:v>306213.6497588084</x:v>
      </x:c>
      <x:c r="U1389" s="12">
        <x:v>24.5</x:v>
      </x:c>
      <x:c r="V1389" s="12">
        <x:v>64</x:v>
      </x:c>
      <x:c r="W1389" s="12">
        <x:f>NA()</x:f>
      </x:c>
    </x:row>
    <x:row r="1390">
      <x:c r="A1390">
        <x:v>387612</x:v>
      </x:c>
      <x:c r="B1390" s="1">
        <x:v>44784.42146442123</x:v>
      </x:c>
      <x:c r="C1390" s="6">
        <x:v>23.14032692</x:v>
      </x:c>
      <x:c r="D1390" s="14" t="s">
        <x:v>94</x:v>
      </x:c>
      <x:c r="E1390" s="15">
        <x:v>44771.4697032593</x:v>
      </x:c>
      <x:c r="F1390" t="s">
        <x:v>99</x:v>
      </x:c>
      <x:c r="G1390" s="6">
        <x:v>99.31780547846621</x:v>
      </x:c>
      <x:c r="H1390" t="s">
        <x:v>97</x:v>
      </x:c>
      <x:c r="I1390" s="6">
        <x:v>27.87447602195698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20.543</x:v>
      </x:c>
      <x:c r="S1390" s="8">
        <x:v>77722.96283982723</x:v>
      </x:c>
      <x:c r="T1390" s="12">
        <x:v>306221.70006315864</x:v>
      </x:c>
      <x:c r="U1390" s="12">
        <x:v>24.5</x:v>
      </x:c>
      <x:c r="V1390" s="12">
        <x:v>64</x:v>
      </x:c>
      <x:c r="W1390" s="12">
        <x:f>NA()</x:f>
      </x:c>
    </x:row>
    <x:row r="1391">
      <x:c r="A1391">
        <x:v>387621</x:v>
      </x:c>
      <x:c r="B1391" s="1">
        <x:v>44784.42147618874</x:v>
      </x:c>
      <x:c r="C1391" s="6">
        <x:v>23.157272145</x:v>
      </x:c>
      <x:c r="D1391" s="14" t="s">
        <x:v>94</x:v>
      </x:c>
      <x:c r="E1391" s="15">
        <x:v>44771.4697032593</x:v>
      </x:c>
      <x:c r="F1391" t="s">
        <x:v>99</x:v>
      </x:c>
      <x:c r="G1391" s="6">
        <x:v>99.31147856336523</x:v>
      </x:c>
      <x:c r="H1391" t="s">
        <x:v>97</x:v>
      </x:c>
      <x:c r="I1391" s="6">
        <x:v>27.871769238312027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20.544</x:v>
      </x:c>
      <x:c r="S1391" s="8">
        <x:v>77726.09646970945</x:v>
      </x:c>
      <x:c r="T1391" s="12">
        <x:v>306214.9511275777</x:v>
      </x:c>
      <x:c r="U1391" s="12">
        <x:v>24.5</x:v>
      </x:c>
      <x:c r="V1391" s="12">
        <x:v>64</x:v>
      </x:c>
      <x:c r="W1391" s="12">
        <x:f>NA()</x:f>
      </x:c>
    </x:row>
    <x:row r="1392">
      <x:c r="A1392">
        <x:v>387622</x:v>
      </x:c>
      <x:c r="B1392" s="1">
        <x:v>44784.42148736627</x:v>
      </x:c>
      <x:c r="C1392" s="6">
        <x:v>23.17336778</x:v>
      </x:c>
      <x:c r="D1392" s="14" t="s">
        <x:v>94</x:v>
      </x:c>
      <x:c r="E1392" s="15">
        <x:v>44771.4697032593</x:v>
      </x:c>
      <x:c r="F1392" t="s">
        <x:v>99</x:v>
      </x:c>
      <x:c r="G1392" s="6">
        <x:v>99.30093964826615</x:v>
      </x:c>
      <x:c r="H1392" t="s">
        <x:v>97</x:v>
      </x:c>
      <x:c r="I1392" s="6">
        <x:v>27.88277683874776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20.544</x:v>
      </x:c>
      <x:c r="S1392" s="8">
        <x:v>77719.04080080154</x:v>
      </x:c>
      <x:c r="T1392" s="12">
        <x:v>306207.993943499</x:v>
      </x:c>
      <x:c r="U1392" s="12">
        <x:v>24.5</x:v>
      </x:c>
      <x:c r="V1392" s="12">
        <x:v>64</x:v>
      </x:c>
      <x:c r="W1392" s="12">
        <x:f>NA()</x:f>
      </x:c>
    </x:row>
    <x:row r="1393">
      <x:c r="A1393">
        <x:v>387627</x:v>
      </x:c>
      <x:c r="B1393" s="1">
        <x:v>44784.421499094686</x:v>
      </x:c>
      <x:c r="C1393" s="6">
        <x:v>23.190256705</x:v>
      </x:c>
      <x:c r="D1393" s="14" t="s">
        <x:v>94</x:v>
      </x:c>
      <x:c r="E1393" s="15">
        <x:v>44771.4697032593</x:v>
      </x:c>
      <x:c r="F1393" t="s">
        <x:v>99</x:v>
      </x:c>
      <x:c r="G1393" s="6">
        <x:v>99.31072983608074</x:v>
      </x:c>
      <x:c r="H1393" t="s">
        <x:v>97</x:v>
      </x:c>
      <x:c r="I1393" s="6">
        <x:v>27.872551197807297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20.544</x:v>
      </x:c>
      <x:c r="S1393" s="8">
        <x:v>77720.08863410258</x:v>
      </x:c>
      <x:c r="T1393" s="12">
        <x:v>306217.4018300475</x:v>
      </x:c>
      <x:c r="U1393" s="12">
        <x:v>24.5</x:v>
      </x:c>
      <x:c r="V1393" s="12">
        <x:v>64</x:v>
      </x:c>
      <x:c r="W1393" s="12">
        <x:f>NA()</x:f>
      </x:c>
    </x:row>
    <x:row r="1394">
      <x:c r="A1394">
        <x:v>387636</x:v>
      </x:c>
      <x:c r="B1394" s="1">
        <x:v>44784.42151086</x:v>
      </x:c>
      <x:c r="C1394" s="6">
        <x:v>23.207198745</x:v>
      </x:c>
      <x:c r="D1394" s="14" t="s">
        <x:v>94</x:v>
      </x:c>
      <x:c r="E1394" s="15">
        <x:v>44771.4697032593</x:v>
      </x:c>
      <x:c r="F1394" t="s">
        <x:v>99</x:v>
      </x:c>
      <x:c r="G1394" s="6">
        <x:v>99.34282716670673</x:v>
      </x:c>
      <x:c r="H1394" t="s">
        <x:v>97</x:v>
      </x:c>
      <x:c r="I1394" s="6">
        <x:v>27.857663923316068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20.541999999999998</x:v>
      </x:c>
      <x:c r="S1394" s="8">
        <x:v>77728.86210915349</x:v>
      </x:c>
      <x:c r="T1394" s="12">
        <x:v>306223.2453011401</x:v>
      </x:c>
      <x:c r="U1394" s="12">
        <x:v>24.5</x:v>
      </x:c>
      <x:c r="V1394" s="12">
        <x:v>64</x:v>
      </x:c>
      <x:c r="W1394" s="12">
        <x:f>NA()</x:f>
      </x:c>
    </x:row>
    <x:row r="1395">
      <x:c r="A1395">
        <x:v>387637</x:v>
      </x:c>
      <x:c r="B1395" s="1">
        <x:v>44784.42152203477</x:v>
      </x:c>
      <x:c r="C1395" s="6">
        <x:v>23.223290418333335</x:v>
      </x:c>
      <x:c r="D1395" s="14" t="s">
        <x:v>94</x:v>
      </x:c>
      <x:c r="E1395" s="15">
        <x:v>44771.4697032593</x:v>
      </x:c>
      <x:c r="F1395" t="s">
        <x:v>99</x:v>
      </x:c>
      <x:c r="G1395" s="6">
        <x:v>99.37554229260533</x:v>
      </x:c>
      <x:c r="H1395" t="s">
        <x:v>97</x:v>
      </x:c>
      <x:c r="I1395" s="6">
        <x:v>27.842145137785792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20.54</x:v>
      </x:c>
      <x:c r="S1395" s="8">
        <x:v>77723.39402382151</x:v>
      </x:c>
      <x:c r="T1395" s="12">
        <x:v>306214.8688277889</x:v>
      </x:c>
      <x:c r="U1395" s="12">
        <x:v>24.5</x:v>
      </x:c>
      <x:c r="V1395" s="12">
        <x:v>64</x:v>
      </x:c>
      <x:c r="W1395" s="12">
        <x:f>NA()</x:f>
      </x:c>
    </x:row>
    <x:row r="1396">
      <x:c r="A1396">
        <x:v>387642</x:v>
      </x:c>
      <x:c r="B1396" s="1">
        <x:v>44784.42153378528</x:v>
      </x:c>
      <x:c r="C1396" s="6">
        <x:v>23.240211146666667</x:v>
      </x:c>
      <x:c r="D1396" s="14" t="s">
        <x:v>94</x:v>
      </x:c>
      <x:c r="E1396" s="15">
        <x:v>44771.4697032593</x:v>
      </x:c>
      <x:c r="F1396" t="s">
        <x:v>99</x:v>
      </x:c>
      <x:c r="G1396" s="6">
        <x:v>99.31302436599908</x:v>
      </x:c>
      <x:c r="H1396" t="s">
        <x:v>97</x:v>
      </x:c>
      <x:c r="I1396" s="6">
        <x:v>27.851528580924423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20.546</x:v>
      </x:c>
      <x:c r="S1396" s="8">
        <x:v>77729.61417969962</x:v>
      </x:c>
      <x:c r="T1396" s="12">
        <x:v>306212.0739650113</x:v>
      </x:c>
      <x:c r="U1396" s="12">
        <x:v>24.5</x:v>
      </x:c>
      <x:c r="V1396" s="12">
        <x:v>64</x:v>
      </x:c>
      <x:c r="W1396" s="12">
        <x:f>NA()</x:f>
      </x:c>
    </x:row>
    <x:row r="1397">
      <x:c r="A1397">
        <x:v>387651</x:v>
      </x:c>
      <x:c r="B1397" s="1">
        <x:v>44784.42154555878</x:v>
      </x:c>
      <x:c r="C1397" s="6">
        <x:v>23.25716499</x:v>
      </x:c>
      <x:c r="D1397" s="14" t="s">
        <x:v>94</x:v>
      </x:c>
      <x:c r="E1397" s="15">
        <x:v>44771.4697032593</x:v>
      </x:c>
      <x:c r="F1397" t="s">
        <x:v>99</x:v>
      </x:c>
      <x:c r="G1397" s="6">
        <x:v>99.29421983508753</x:v>
      </x:c>
      <x:c r="H1397" t="s">
        <x:v>97</x:v>
      </x:c>
      <x:c r="I1397" s="6">
        <x:v>27.87116773113121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20.546</x:v>
      </x:c>
      <x:c r="S1397" s="8">
        <x:v>77726.81045441725</x:v>
      </x:c>
      <x:c r="T1397" s="12">
        <x:v>306221.5918443732</x:v>
      </x:c>
      <x:c r="U1397" s="12">
        <x:v>24.5</x:v>
      </x:c>
      <x:c r="V1397" s="12">
        <x:v>64</x:v>
      </x:c>
      <x:c r="W1397" s="12">
        <x:f>NA()</x:f>
      </x:c>
    </x:row>
    <x:row r="1398">
      <x:c r="A1398">
        <x:v>387652</x:v>
      </x:c>
      <x:c r="B1398" s="1">
        <x:v>44784.42155673328</x:v>
      </x:c>
      <x:c r="C1398" s="6">
        <x:v>23.273256271666668</x:v>
      </x:c>
      <x:c r="D1398" s="14" t="s">
        <x:v>94</x:v>
      </x:c>
      <x:c r="E1398" s="15">
        <x:v>44771.4697032593</x:v>
      </x:c>
      <x:c r="F1398" t="s">
        <x:v>99</x:v>
      </x:c>
      <x:c r="G1398" s="6">
        <x:v>99.26919285772918</x:v>
      </x:c>
      <x:c r="H1398" t="s">
        <x:v>97</x:v>
      </x:c>
      <x:c r="I1398" s="6">
        <x:v>27.87868657863237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20.548</x:v>
      </x:c>
      <x:c r="S1398" s="8">
        <x:v>77730.9469497517</x:v>
      </x:c>
      <x:c r="T1398" s="12">
        <x:v>306215.32094830094</x:v>
      </x:c>
      <x:c r="U1398" s="12">
        <x:v>24.5</x:v>
      </x:c>
      <x:c r="V1398" s="12">
        <x:v>64</x:v>
      </x:c>
      <x:c r="W1398" s="12">
        <x:f>NA()</x:f>
      </x:c>
    </x:row>
    <x:row r="1399">
      <x:c r="A1399">
        <x:v>387657</x:v>
      </x:c>
      <x:c r="B1399" s="1">
        <x:v>44784.42156850218</x:v>
      </x:c>
      <x:c r="C1399" s="6">
        <x:v>23.290203488333333</x:v>
      </x:c>
      <x:c r="D1399" s="14" t="s">
        <x:v>94</x:v>
      </x:c>
      <x:c r="E1399" s="15">
        <x:v>44771.4697032593</x:v>
      </x:c>
      <x:c r="F1399" t="s">
        <x:v>99</x:v>
      </x:c>
      <x:c r="G1399" s="6">
        <x:v>99.25398671694126</x:v>
      </x:c>
      <x:c r="H1399" t="s">
        <x:v>97</x:v>
      </x:c>
      <x:c r="I1399" s="6">
        <x:v>27.87594971619228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20.55</x:v>
      </x:c>
      <x:c r="S1399" s="8">
        <x:v>77726.37601767328</x:v>
      </x:c>
      <x:c r="T1399" s="12">
        <x:v>306216.5678474094</x:v>
      </x:c>
      <x:c r="U1399" s="12">
        <x:v>24.5</x:v>
      </x:c>
      <x:c r="V1399" s="12">
        <x:v>64</x:v>
      </x:c>
      <x:c r="W1399" s="12">
        <x:f>NA()</x:f>
      </x:c>
    </x:row>
    <x:row r="1400">
      <x:c r="A1400">
        <x:v>387666</x:v>
      </x:c>
      <x:c r="B1400" s="1">
        <x:v>44784.421580276474</x:v>
      </x:c>
      <x:c r="C1400" s="6">
        <x:v>23.307158476666668</x:v>
      </x:c>
      <x:c r="D1400" s="14" t="s">
        <x:v>94</x:v>
      </x:c>
      <x:c r="E1400" s="15">
        <x:v>44771.4697032593</x:v>
      </x:c>
      <x:c r="F1400" t="s">
        <x:v>99</x:v>
      </x:c>
      <x:c r="G1400" s="6">
        <x:v>99.24949715281744</x:v>
      </x:c>
      <x:c r="H1400" t="s">
        <x:v>97</x:v>
      </x:c>
      <x:c r="I1400" s="6">
        <x:v>27.880641481741804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20.55</x:v>
      </x:c>
      <x:c r="S1400" s="8">
        <x:v>77735.88941340859</x:v>
      </x:c>
      <x:c r="T1400" s="12">
        <x:v>306215.93746291735</x:v>
      </x:c>
      <x:c r="U1400" s="12">
        <x:v>24.5</x:v>
      </x:c>
      <x:c r="V1400" s="12">
        <x:v>64</x:v>
      </x:c>
      <x:c r="W1400" s="12">
        <x:f>NA()</x:f>
      </x:c>
    </x:row>
    <x:row r="1401">
      <x:c r="A1401">
        <x:v>387671</x:v>
      </x:c>
      <x:c r="B1401" s="1">
        <x:v>44784.42159201772</x:v>
      </x:c>
      <x:c r="C1401" s="6">
        <x:v>23.324065871666665</x:v>
      </x:c>
      <x:c r="D1401" s="14" t="s">
        <x:v>94</x:v>
      </x:c>
      <x:c r="E1401" s="15">
        <x:v>44771.4697032593</x:v>
      </x:c>
      <x:c r="F1401" t="s">
        <x:v>99</x:v>
      </x:c>
      <x:c r="G1401" s="6">
        <x:v>99.27426928086197</x:v>
      </x:c>
      <x:c r="H1401" t="s">
        <x:v>97</x:v>
      </x:c>
      <x:c r="I1401" s="6">
        <x:v>27.864069954548086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20.549</x:v>
      </x:c>
      <x:c r="S1401" s="8">
        <x:v>77731.20662626076</x:v>
      </x:c>
      <x:c r="T1401" s="12">
        <x:v>306214.7656270736</x:v>
      </x:c>
      <x:c r="U1401" s="12">
        <x:v>24.5</x:v>
      </x:c>
      <x:c r="V1401" s="12">
        <x:v>64</x:v>
      </x:c>
      <x:c r="W1401" s="12">
        <x:f>NA()</x:f>
      </x:c>
    </x:row>
    <x:row r="1402">
      <x:c r="A1402">
        <x:v>387672</x:v>
      </x:c>
      <x:c r="B1402" s="1">
        <x:v>44784.42160319133</x:v>
      </x:c>
      <x:c r="C1402" s="6">
        <x:v>23.340155876666667</x:v>
      </x:c>
      <x:c r="D1402" s="14" t="s">
        <x:v>94</x:v>
      </x:c>
      <x:c r="E1402" s="15">
        <x:v>44771.4697032593</x:v>
      </x:c>
      <x:c r="F1402" t="s">
        <x:v>99</x:v>
      </x:c>
      <x:c r="G1402" s="6">
        <x:v>99.27735851732432</x:v>
      </x:c>
      <x:c r="H1402" t="s">
        <x:v>97</x:v>
      </x:c>
      <x:c r="I1402" s="6">
        <x:v>27.87946853973972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20.547</x:v>
      </x:c>
      <x:c r="S1402" s="8">
        <x:v>77731.82765682222</x:v>
      </x:c>
      <x:c r="T1402" s="12">
        <x:v>306212.49789065204</x:v>
      </x:c>
      <x:c r="U1402" s="12">
        <x:v>24.5</x:v>
      </x:c>
      <x:c r="V1402" s="12">
        <x:v>64</x:v>
      </x:c>
      <x:c r="W1402" s="12">
        <x:f>NA()</x:f>
      </x:c>
    </x:row>
    <x:row r="1403">
      <x:c r="A1403">
        <x:v>387681</x:v>
      </x:c>
      <x:c r="B1403" s="1">
        <x:v>44784.421614962244</x:v>
      </x:c>
      <x:c r="C1403" s="6">
        <x:v>23.357105983333334</x:v>
      </x:c>
      <x:c r="D1403" s="14" t="s">
        <x:v>94</x:v>
      </x:c>
      <x:c r="E1403" s="15">
        <x:v>44771.4697032593</x:v>
      </x:c>
      <x:c r="F1403" t="s">
        <x:v>99</x:v>
      </x:c>
      <x:c r="G1403" s="6">
        <x:v>99.29044812093825</x:v>
      </x:c>
      <x:c r="H1403" t="s">
        <x:v>97</x:v>
      </x:c>
      <x:c r="I1403" s="6">
        <x:v>27.875107605121684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20.546</x:v>
      </x:c>
      <x:c r="S1403" s="8">
        <x:v>77731.19615413564</x:v>
      </x:c>
      <x:c r="T1403" s="12">
        <x:v>306205.15019635035</x:v>
      </x:c>
      <x:c r="U1403" s="12">
        <x:v>24.5</x:v>
      </x:c>
      <x:c r="V1403" s="12">
        <x:v>64</x:v>
      </x:c>
      <x:c r="W1403" s="12">
        <x:f>NA()</x:f>
      </x:c>
    </x:row>
    <x:row r="1404">
      <x:c r="A1404">
        <x:v>387686</x:v>
      </x:c>
      <x:c r="B1404" s="1">
        <x:v>44784.421626738396</x:v>
      </x:c>
      <x:c r="C1404" s="6">
        <x:v>23.374063646666666</x:v>
      </x:c>
      <x:c r="D1404" s="14" t="s">
        <x:v>94</x:v>
      </x:c>
      <x:c r="E1404" s="15">
        <x:v>44771.4697032593</x:v>
      </x:c>
      <x:c r="F1404" t="s">
        <x:v>99</x:v>
      </x:c>
      <x:c r="G1404" s="6">
        <x:v>99.27669643660737</x:v>
      </x:c>
      <x:c r="H1404" t="s">
        <x:v>97</x:v>
      </x:c>
      <x:c r="I1404" s="6">
        <x:v>27.880160274717127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20.547</x:v>
      </x:c>
      <x:c r="S1404" s="8">
        <x:v>77737.20454834907</x:v>
      </x:c>
      <x:c r="T1404" s="12">
        <x:v>306219.92973865534</x:v>
      </x:c>
      <x:c r="U1404" s="12">
        <x:v>24.5</x:v>
      </x:c>
      <x:c r="V1404" s="12">
        <x:v>64</x:v>
      </x:c>
      <x:c r="W1404" s="12">
        <x:f>NA()</x:f>
      </x:c>
    </x:row>
    <x:row r="1405">
      <x:c r="A1405">
        <x:v>387687</x:v>
      </x:c>
      <x:c r="B1405" s="1">
        <x:v>44784.42163790683</x:v>
      </x:c>
      <x:c r="C1405" s="6">
        <x:v>23.390146198333333</x:v>
      </x:c>
      <x:c r="D1405" s="14" t="s">
        <x:v>94</x:v>
      </x:c>
      <x:c r="E1405" s="15">
        <x:v>44771.4697032593</x:v>
      </x:c>
      <x:c r="F1405" t="s">
        <x:v>99</x:v>
      </x:c>
      <x:c r="G1405" s="6">
        <x:v>99.3131582005528</x:v>
      </x:c>
      <x:c r="H1405" t="s">
        <x:v>97</x:v>
      </x:c>
      <x:c r="I1405" s="6">
        <x:v>27.860701523455646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20.544999999999998</x:v>
      </x:c>
      <x:c r="S1405" s="8">
        <x:v>77738.23635983559</x:v>
      </x:c>
      <x:c r="T1405" s="12">
        <x:v>306212.2764431698</x:v>
      </x:c>
      <x:c r="U1405" s="12">
        <x:v>24.5</x:v>
      </x:c>
      <x:c r="V1405" s="12">
        <x:v>64</x:v>
      </x:c>
      <x:c r="W1405" s="12">
        <x:f>NA()</x:f>
      </x:c>
    </x:row>
    <x:row r="1406">
      <x:c r="A1406">
        <x:v>387696</x:v>
      </x:c>
      <x:c r="B1406" s="1">
        <x:v>44784.42164965928</x:v>
      </x:c>
      <x:c r="C1406" s="6">
        <x:v>23.407069705</x:v>
      </x:c>
      <x:c r="D1406" s="14" t="s">
        <x:v>94</x:v>
      </x:c>
      <x:c r="E1406" s="15">
        <x:v>44771.4697032593</x:v>
      </x:c>
      <x:c r="F1406" t="s">
        <x:v>99</x:v>
      </x:c>
      <x:c r="G1406" s="6">
        <x:v>99.29298176532401</x:v>
      </x:c>
      <x:c r="H1406" t="s">
        <x:v>97</x:v>
      </x:c>
      <x:c r="I1406" s="6">
        <x:v>27.872460971702367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20.546</x:v>
      </x:c>
      <x:c r="S1406" s="8">
        <x:v>77736.5437888477</x:v>
      </x:c>
      <x:c r="T1406" s="12">
        <x:v>306212.7091026093</x:v>
      </x:c>
      <x:c r="U1406" s="12">
        <x:v>24.5</x:v>
      </x:c>
      <x:c r="V1406" s="12">
        <x:v>64</x:v>
      </x:c>
      <x:c r="W1406" s="12">
        <x:f>NA()</x:f>
      </x:c>
    </x:row>
    <x:row r="1407">
      <x:c r="A1407">
        <x:v>387701</x:v>
      </x:c>
      <x:c r="B1407" s="1">
        <x:v>44784.42166141775</x:v>
      </x:c>
      <x:c r="C1407" s="6">
        <x:v>23.42400191666667</x:v>
      </x:c>
      <x:c r="D1407" s="14" t="s">
        <x:v>94</x:v>
      </x:c>
      <x:c r="E1407" s="15">
        <x:v>44771.4697032593</x:v>
      </x:c>
      <x:c r="F1407" t="s">
        <x:v>99</x:v>
      </x:c>
      <x:c r="G1407" s="6">
        <x:v>99.21754252867738</x:v>
      </x:c>
      <x:c r="H1407" t="s">
        <x:v>97</x:v>
      </x:c>
      <x:c r="I1407" s="6">
        <x:v>27.87679182747479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20.554</x:v>
      </x:c>
      <x:c r="S1407" s="8">
        <x:v>77737.96887125174</x:v>
      </x:c>
      <x:c r="T1407" s="12">
        <x:v>306214.8650467296</x:v>
      </x:c>
      <x:c r="U1407" s="12">
        <x:v>24.5</x:v>
      </x:c>
      <x:c r="V1407" s="12">
        <x:v>64</x:v>
      </x:c>
      <x:c r="W1407" s="12">
        <x:f>NA()</x:f>
      </x:c>
    </x:row>
    <x:row r="1408">
      <x:c r="A1408">
        <x:v>387702</x:v>
      </x:c>
      <x:c r="B1408" s="1">
        <x:v>44784.42167260154</x:v>
      </x:c>
      <x:c r="C1408" s="6">
        <x:v>23.440106561666667</x:v>
      </x:c>
      <x:c r="D1408" s="14" t="s">
        <x:v>94</x:v>
      </x:c>
      <x:c r="E1408" s="15">
        <x:v>44771.4697032593</x:v>
      </x:c>
      <x:c r="F1408" t="s">
        <x:v>99</x:v>
      </x:c>
      <x:c r="G1408" s="6">
        <x:v>99.2548213525124</x:v>
      </x:c>
      <x:c r="H1408" t="s">
        <x:v>97</x:v>
      </x:c>
      <x:c r="I1408" s="6">
        <x:v>27.87507752972988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20.55</x:v>
      </x:c>
      <x:c r="S1408" s="8">
        <x:v>77737.06539729248</x:v>
      </x:c>
      <x:c r="T1408" s="12">
        <x:v>306209.4336653248</x:v>
      </x:c>
      <x:c r="U1408" s="12">
        <x:v>24.5</x:v>
      </x:c>
      <x:c r="V1408" s="12">
        <x:v>64</x:v>
      </x:c>
      <x:c r="W1408" s="12">
        <x:f>NA()</x:f>
      </x:c>
    </x:row>
    <x:row r="1409">
      <x:c r="A1409">
        <x:v>387711</x:v>
      </x:c>
      <x:c r="B1409" s="1">
        <x:v>44784.42168437071</x:v>
      </x:c>
      <x:c r="C1409" s="6">
        <x:v>23.457054181666667</x:v>
      </x:c>
      <x:c r="D1409" s="14" t="s">
        <x:v>94</x:v>
      </x:c>
      <x:c r="E1409" s="15">
        <x:v>44771.4697032593</x:v>
      </x:c>
      <x:c r="F1409" t="s">
        <x:v>99</x:v>
      </x:c>
      <x:c r="G1409" s="6">
        <x:v>99.27836604550399</x:v>
      </x:c>
      <x:c r="H1409" t="s">
        <x:v>97</x:v>
      </x:c>
      <x:c r="I1409" s="6">
        <x:v>27.878415899830543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20.547</x:v>
      </x:c>
      <x:c r="S1409" s="8">
        <x:v>77748.10866666943</x:v>
      </x:c>
      <x:c r="T1409" s="12">
        <x:v>306209.89439332025</x:v>
      </x:c>
      <x:c r="U1409" s="12">
        <x:v>24.5</x:v>
      </x:c>
      <x:c r="V1409" s="12">
        <x:v>64</x:v>
      </x:c>
      <x:c r="W1409" s="12">
        <x:f>NA()</x:f>
      </x:c>
    </x:row>
    <x:row r="1410">
      <x:c r="A1410">
        <x:v>387716</x:v>
      </x:c>
      <x:c r="B1410" s="1">
        <x:v>44784.42169610514</x:v>
      </x:c>
      <x:c r="C1410" s="6">
        <x:v>23.473951753333335</x:v>
      </x:c>
      <x:c r="D1410" s="14" t="s">
        <x:v>94</x:v>
      </x:c>
      <x:c r="E1410" s="15">
        <x:v>44771.4697032593</x:v>
      </x:c>
      <x:c r="F1410" t="s">
        <x:v>99</x:v>
      </x:c>
      <x:c r="G1410" s="6">
        <x:v>99.26816646755144</x:v>
      </x:c>
      <x:c r="H1410" t="s">
        <x:v>97</x:v>
      </x:c>
      <x:c r="I1410" s="6">
        <x:v>27.870445922657836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20.549</x:v>
      </x:c>
      <x:c r="S1410" s="8">
        <x:v>77745.93490424988</x:v>
      </x:c>
      <x:c r="T1410" s="12">
        <x:v>306218.0513243862</x:v>
      </x:c>
      <x:c r="U1410" s="12">
        <x:v>24.5</x:v>
      </x:c>
      <x:c r="V1410" s="12">
        <x:v>64</x:v>
      </x:c>
      <x:c r="W1410" s="12">
        <x:f>NA()</x:f>
      </x:c>
    </x:row>
    <x:row r="1411">
      <x:c r="A1411">
        <x:v>387717</x:v>
      </x:c>
      <x:c r="B1411" s="1">
        <x:v>44784.42170727164</x:v>
      </x:c>
      <x:c r="C1411" s="6">
        <x:v>23.490031515</x:v>
      </x:c>
      <x:c r="D1411" s="14" t="s">
        <x:v>94</x:v>
      </x:c>
      <x:c r="E1411" s="15">
        <x:v>44771.4697032593</x:v>
      </x:c>
      <x:c r="F1411" t="s">
        <x:v>99</x:v>
      </x:c>
      <x:c r="G1411" s="6">
        <x:v>99.24603606526381</x:v>
      </x:c>
      <x:c r="H1411" t="s">
        <x:v>97</x:v>
      </x:c>
      <x:c r="I1411" s="6">
        <x:v>27.865633870133024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20.552</x:v>
      </x:c>
      <x:c r="S1411" s="8">
        <x:v>77741.40583564121</x:v>
      </x:c>
      <x:c r="T1411" s="12">
        <x:v>306207.72531404806</x:v>
      </x:c>
      <x:c r="U1411" s="12">
        <x:v>24.5</x:v>
      </x:c>
      <x:c r="V1411" s="12">
        <x:v>64</x:v>
      </x:c>
      <x:c r="W1411" s="12">
        <x:f>NA()</x:f>
      </x:c>
    </x:row>
    <x:row r="1412">
      <x:c r="A1412">
        <x:v>387724</x:v>
      </x:c>
      <x:c r="B1412" s="1">
        <x:v>44784.4217190404</x:v>
      </x:c>
      <x:c r="C1412" s="6">
        <x:v>23.50697853</x:v>
      </x:c>
      <x:c r="D1412" s="14" t="s">
        <x:v>94</x:v>
      </x:c>
      <x:c r="E1412" s="15">
        <x:v>44771.4697032593</x:v>
      </x:c>
      <x:c r="F1412" t="s">
        <x:v>99</x:v>
      </x:c>
      <x:c r="G1412" s="6">
        <x:v>99.26963454035213</x:v>
      </x:c>
      <x:c r="H1412" t="s">
        <x:v>97</x:v>
      </x:c>
      <x:c r="I1412" s="6">
        <x:v>27.868912080165956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20.549</x:v>
      </x:c>
      <x:c r="S1412" s="8">
        <x:v>77743.2495451472</x:v>
      </x:c>
      <x:c r="T1412" s="12">
        <x:v>306207.8218874741</x:v>
      </x:c>
      <x:c r="U1412" s="12">
        <x:v>24.5</x:v>
      </x:c>
      <x:c r="V1412" s="12">
        <x:v>64</x:v>
      </x:c>
      <x:c r="W1412" s="12">
        <x:f>NA()</x:f>
      </x:c>
    </x:row>
    <x:row r="1413">
      <x:c r="A1413">
        <x:v>387731</x:v>
      </x:c>
      <x:c r="B1413" s="1">
        <x:v>44784.4217308019</x:v>
      </x:c>
      <x:c r="C1413" s="6">
        <x:v>23.523915088333332</x:v>
      </x:c>
      <x:c r="D1413" s="14" t="s">
        <x:v>94</x:v>
      </x:c>
      <x:c r="E1413" s="15">
        <x:v>44771.4697032593</x:v>
      </x:c>
      <x:c r="F1413" t="s">
        <x:v>99</x:v>
      </x:c>
      <x:c r="G1413" s="6">
        <x:v>99.25258698215116</x:v>
      </x:c>
      <x:c r="H1413" t="s">
        <x:v>97</x:v>
      </x:c>
      <x:c r="I1413" s="6">
        <x:v>27.868100046190193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20.551</x:v>
      </x:c>
      <x:c r="S1413" s="8">
        <x:v>77740.16763506492</x:v>
      </x:c>
      <x:c r="T1413" s="12">
        <x:v>306196.982484515</x:v>
      </x:c>
      <x:c r="U1413" s="12">
        <x:v>24.5</x:v>
      </x:c>
      <x:c r="V1413" s="12">
        <x:v>64</x:v>
      </x:c>
      <x:c r="W1413" s="12">
        <x:f>NA()</x:f>
      </x:c>
    </x:row>
    <x:row r="1414">
      <x:c r="A1414">
        <x:v>387732</x:v>
      </x:c>
      <x:c r="B1414" s="1">
        <x:v>44784.42174197815</x:v>
      </x:c>
      <x:c r="C1414" s="6">
        <x:v>23.540008888333332</x:v>
      </x:c>
      <x:c r="D1414" s="14" t="s">
        <x:v>94</x:v>
      </x:c>
      <x:c r="E1414" s="15">
        <x:v>44771.4697032593</x:v>
      </x:c>
      <x:c r="F1414" t="s">
        <x:v>99</x:v>
      </x:c>
      <x:c r="G1414" s="6">
        <x:v>99.28937392393794</x:v>
      </x:c>
      <x:c r="H1414" t="s">
        <x:v>97</x:v>
      </x:c>
      <x:c r="I1414" s="6">
        <x:v>27.857603772846232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20.548</x:v>
      </x:c>
      <x:c r="S1414" s="8">
        <x:v>77752.63852915331</x:v>
      </x:c>
      <x:c r="T1414" s="12">
        <x:v>306206.4891310761</x:v>
      </x:c>
      <x:c r="U1414" s="12">
        <x:v>24.5</x:v>
      </x:c>
      <x:c r="V1414" s="12">
        <x:v>64</x:v>
      </x:c>
      <x:c r="W1414" s="12">
        <x:f>NA()</x:f>
      </x:c>
    </x:row>
    <x:row r="1415">
      <x:c r="A1415">
        <x:v>387739</x:v>
      </x:c>
      <x:c r="B1415" s="1">
        <x:v>44784.421753748225</x:v>
      </x:c>
      <x:c r="C1415" s="6">
        <x:v>23.556957798333332</x:v>
      </x:c>
      <x:c r="D1415" s="14" t="s">
        <x:v>94</x:v>
      </x:c>
      <x:c r="E1415" s="15">
        <x:v>44771.4697032593</x:v>
      </x:c>
      <x:c r="F1415" t="s">
        <x:v>99</x:v>
      </x:c>
      <x:c r="G1415" s="6">
        <x:v>99.20325129650892</x:v>
      </x:c>
      <x:c r="H1415" t="s">
        <x:v>97</x:v>
      </x:c>
      <x:c r="I1415" s="6">
        <x:v>27.863799276924055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20.557</x:v>
      </x:c>
      <x:c r="S1415" s="8">
        <x:v>77752.78294310665</x:v>
      </x:c>
      <x:c r="T1415" s="12">
        <x:v>306205.8806680153</x:v>
      </x:c>
      <x:c r="U1415" s="12">
        <x:v>24.5</x:v>
      </x:c>
      <x:c r="V1415" s="12">
        <x:v>64</x:v>
      </x:c>
      <x:c r="W1415" s="12">
        <x:f>NA()</x:f>
      </x:c>
    </x:row>
    <x:row r="1416">
      <x:c r="A1416">
        <x:v>387746</x:v>
      </x:c>
      <x:c r="B1416" s="1">
        <x:v>44784.421765502404</x:v>
      </x:c>
      <x:c r="C1416" s="6">
        <x:v>23.573883811666665</x:v>
      </x:c>
      <x:c r="D1416" s="14" t="s">
        <x:v>94</x:v>
      </x:c>
      <x:c r="E1416" s="15">
        <x:v>44771.4697032593</x:v>
      </x:c>
      <x:c r="F1416" t="s">
        <x:v>99</x:v>
      </x:c>
      <x:c r="G1416" s="6">
        <x:v>99.27482730714136</x:v>
      </x:c>
      <x:c r="H1416" t="s">
        <x:v>97</x:v>
      </x:c>
      <x:c r="I1416" s="6">
        <x:v>27.854175197835502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20.55</x:v>
      </x:c>
      <x:c r="S1416" s="8">
        <x:v>77746.92176301812</x:v>
      </x:c>
      <x:c r="T1416" s="12">
        <x:v>306212.0718423975</x:v>
      </x:c>
      <x:c r="U1416" s="12">
        <x:v>24.5</x:v>
      </x:c>
      <x:c r="V1416" s="12">
        <x:v>64</x:v>
      </x:c>
      <x:c r="W1416" s="12">
        <x:f>NA()</x:f>
      </x:c>
    </x:row>
    <x:row r="1417">
      <x:c r="A1417">
        <x:v>387747</x:v>
      </x:c>
      <x:c r="B1417" s="1">
        <x:v>44784.42177667986</x:v>
      </x:c>
      <x:c r="C1417" s="6">
        <x:v>23.589979348333333</x:v>
      </x:c>
      <x:c r="D1417" s="14" t="s">
        <x:v>94</x:v>
      </x:c>
      <x:c r="E1417" s="15">
        <x:v>44771.4697032593</x:v>
      </x:c>
      <x:c r="F1417" t="s">
        <x:v>99</x:v>
      </x:c>
      <x:c r="G1417" s="6">
        <x:v>99.254207181604</x:v>
      </x:c>
      <x:c r="H1417" t="s">
        <x:v>97</x:v>
      </x:c>
      <x:c r="I1417" s="6">
        <x:v>27.885032499031695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20.549</x:v>
      </x:c>
      <x:c r="S1417" s="8">
        <x:v>77747.88950751981</x:v>
      </x:c>
      <x:c r="T1417" s="12">
        <x:v>306205.73845923046</x:v>
      </x:c>
      <x:c r="U1417" s="12">
        <x:v>24.5</x:v>
      </x:c>
      <x:c r="V1417" s="12">
        <x:v>64</x:v>
      </x:c>
      <x:c r="W1417" s="12">
        <x:f>NA()</x:f>
      </x:c>
    </x:row>
    <x:row r="1418">
      <x:c r="A1418">
        <x:v>387754</x:v>
      </x:c>
      <x:c r="B1418" s="1">
        <x:v>44784.421788431166</x:v>
      </x:c>
      <x:c r="C1418" s="6">
        <x:v>23.606901225</x:v>
      </x:c>
      <x:c r="D1418" s="14" t="s">
        <x:v>94</x:v>
      </x:c>
      <x:c r="E1418" s="15">
        <x:v>44771.4697032593</x:v>
      </x:c>
      <x:c r="F1418" t="s">
        <x:v>99</x:v>
      </x:c>
      <x:c r="G1418" s="6">
        <x:v>99.21330301651375</x:v>
      </x:c>
      <x:c r="H1418" t="s">
        <x:v>97</x:v>
      </x:c>
      <x:c r="I1418" s="6">
        <x:v>27.890536316489033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20.553</x:v>
      </x:c>
      <x:c r="S1418" s="8">
        <x:v>77752.31911963386</x:v>
      </x:c>
      <x:c r="T1418" s="12">
        <x:v>306202.12494855886</x:v>
      </x:c>
      <x:c r="U1418" s="12">
        <x:v>24.5</x:v>
      </x:c>
      <x:c r="V1418" s="12">
        <x:v>64</x:v>
      </x:c>
      <x:c r="W1418" s="12">
        <x:f>NA()</x:f>
      </x:c>
    </x:row>
    <x:row r="1419">
      <x:c r="A1419">
        <x:v>387761</x:v>
      </x:c>
      <x:c r="B1419" s="1">
        <x:v>44784.421800266886</x:v>
      </x:c>
      <x:c r="C1419" s="6">
        <x:v>23.623944671666667</x:v>
      </x:c>
      <x:c r="D1419" s="14" t="s">
        <x:v>94</x:v>
      </x:c>
      <x:c r="E1419" s="15">
        <x:v>44771.4697032593</x:v>
      </x:c>
      <x:c r="F1419" t="s">
        <x:v>99</x:v>
      </x:c>
      <x:c r="G1419" s="6">
        <x:v>99.20568421083925</x:v>
      </x:c>
      <x:c r="H1419" t="s">
        <x:v>97</x:v>
      </x:c>
      <x:c r="I1419" s="6">
        <x:v>27.870566224059075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20.555999999999997</x:v>
      </x:c>
      <x:c r="S1419" s="8">
        <x:v>77756.66104483412</x:v>
      </x:c>
      <x:c r="T1419" s="12">
        <x:v>306211.97457488446</x:v>
      </x:c>
      <x:c r="U1419" s="12">
        <x:v>24.5</x:v>
      </x:c>
      <x:c r="V1419" s="12">
        <x:v>64</x:v>
      </x:c>
      <x:c r="W1419" s="12">
        <x:f>NA()</x:f>
      </x:c>
    </x:row>
    <x:row r="1420">
      <x:c r="A1420">
        <x:v>387762</x:v>
      </x:c>
      <x:c r="B1420" s="1">
        <x:v>44784.42181141333</x:v>
      </x:c>
      <x:c r="C1420" s="6">
        <x:v>23.639995556666666</x:v>
      </x:c>
      <x:c r="D1420" s="14" t="s">
        <x:v>94</x:v>
      </x:c>
      <x:c r="E1420" s="15">
        <x:v>44771.4697032593</x:v>
      </x:c>
      <x:c r="F1420" t="s">
        <x:v>99</x:v>
      </x:c>
      <x:c r="G1420" s="6">
        <x:v>99.22041958514063</x:v>
      </x:c>
      <x:c r="H1420" t="s">
        <x:v>97</x:v>
      </x:c>
      <x:c r="I1420" s="6">
        <x:v>27.873784288150546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20.554</x:v>
      </x:c>
      <x:c r="S1420" s="8">
        <x:v>77749.79964667493</x:v>
      </x:c>
      <x:c r="T1420" s="12">
        <x:v>306195.1534883235</x:v>
      </x:c>
      <x:c r="U1420" s="12">
        <x:v>24.5</x:v>
      </x:c>
      <x:c r="V1420" s="12">
        <x:v>64</x:v>
      </x:c>
      <x:c r="W1420" s="12">
        <x:f>NA()</x:f>
      </x:c>
    </x:row>
    <x:row r="1421">
      <x:c r="A1421">
        <x:v>387767</x:v>
      </x:c>
      <x:c r="B1421" s="1">
        <x:v>44784.42182319836</x:v>
      </x:c>
      <x:c r="C1421" s="6">
        <x:v>23.656965991666667</x:v>
      </x:c>
      <x:c r="D1421" s="14" t="s">
        <x:v>94</x:v>
      </x:c>
      <x:c r="E1421" s="15">
        <x:v>44771.4697032593</x:v>
      </x:c>
      <x:c r="F1421" t="s">
        <x:v>99</x:v>
      </x:c>
      <x:c r="G1421" s="6">
        <x:v>99.19131364568669</x:v>
      </x:c>
      <x:c r="H1421" t="s">
        <x:v>97</x:v>
      </x:c>
      <x:c r="I1421" s="6">
        <x:v>27.876280545599457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20.557</x:v>
      </x:c>
      <x:c r="S1421" s="8">
        <x:v>77756.17078937733</x:v>
      </x:c>
      <x:c r="T1421" s="12">
        <x:v>306210.6423866599</x:v>
      </x:c>
      <x:c r="U1421" s="12">
        <x:v>24.5</x:v>
      </x:c>
      <x:c r="V1421" s="12">
        <x:v>64</x:v>
      </x:c>
      <x:c r="W1421" s="12">
        <x:f>NA()</x:f>
      </x:c>
    </x:row>
    <x:row r="1422">
      <x:c r="A1422">
        <x:v>387776</x:v>
      </x:c>
      <x:c r="B1422" s="1">
        <x:v>44784.421834969355</x:v>
      </x:c>
      <x:c r="C1422" s="6">
        <x:v>23.67391621166667</x:v>
      </x:c>
      <x:c r="D1422" s="14" t="s">
        <x:v>94</x:v>
      </x:c>
      <x:c r="E1422" s="15">
        <x:v>44771.4697032593</x:v>
      </x:c>
      <x:c r="F1422" t="s">
        <x:v>99</x:v>
      </x:c>
      <x:c r="G1422" s="6">
        <x:v>99.22796492624443</x:v>
      </x:c>
      <x:c r="H1422" t="s">
        <x:v>97</x:v>
      </x:c>
      <x:c r="I1422" s="6">
        <x:v>27.88452121590126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20.552</x:v>
      </x:c>
      <x:c r="S1422" s="8">
        <x:v>77755.9515848625</x:v>
      </x:c>
      <x:c r="T1422" s="12">
        <x:v>306209.5380870481</x:v>
      </x:c>
      <x:c r="U1422" s="12">
        <x:v>24.5</x:v>
      </x:c>
      <x:c r="V1422" s="12">
        <x:v>64</x:v>
      </x:c>
      <x:c r="W1422" s="12">
        <x:f>NA()</x:f>
      </x:c>
    </x:row>
    <x:row r="1423">
      <x:c r="A1423">
        <x:v>387777</x:v>
      </x:c>
      <x:c r="B1423" s="1">
        <x:v>44784.421846132</x:v>
      </x:c>
      <x:c r="C1423" s="6">
        <x:v>23.689990428333335</x:v>
      </x:c>
      <x:c r="D1423" s="14" t="s">
        <x:v>94</x:v>
      </x:c>
      <x:c r="E1423" s="15">
        <x:v>44771.4697032593</x:v>
      </x:c>
      <x:c r="F1423" t="s">
        <x:v>99</x:v>
      </x:c>
      <x:c r="G1423" s="6">
        <x:v>99.23263693919243</x:v>
      </x:c>
      <x:c r="H1423" t="s">
        <x:v>97</x:v>
      </x:c>
      <x:c r="I1423" s="6">
        <x:v>27.870325621260235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20.553</x:v>
      </x:c>
      <x:c r="S1423" s="8">
        <x:v>77753.96366080825</x:v>
      </x:c>
      <x:c r="T1423" s="12">
        <x:v>306200.29411606793</x:v>
      </x:c>
      <x:c r="U1423" s="12">
        <x:v>24.5</x:v>
      </x:c>
      <x:c r="V1423" s="12">
        <x:v>64</x:v>
      </x:c>
      <x:c r="W1423" s="12">
        <x:f>NA()</x:f>
      </x:c>
    </x:row>
    <x:row r="1424">
      <x:c r="A1424">
        <x:v>387782</x:v>
      </x:c>
      <x:c r="B1424" s="1">
        <x:v>44784.421857897105</x:v>
      </x:c>
      <x:c r="C1424" s="6">
        <x:v>23.706932183333333</x:v>
      </x:c>
      <x:c r="D1424" s="14" t="s">
        <x:v>94</x:v>
      </x:c>
      <x:c r="E1424" s="15">
        <x:v>44771.4697032593</x:v>
      </x:c>
      <x:c r="F1424" t="s">
        <x:v>99</x:v>
      </x:c>
      <x:c r="G1424" s="6">
        <x:v>99.19260797463151</x:v>
      </x:c>
      <x:c r="H1424" t="s">
        <x:v>97</x:v>
      </x:c>
      <x:c r="I1424" s="6">
        <x:v>27.874927152775854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20.557</x:v>
      </x:c>
      <x:c r="S1424" s="8">
        <x:v>77759.02587110572</x:v>
      </x:c>
      <x:c r="T1424" s="12">
        <x:v>306191.3354751137</x:v>
      </x:c>
      <x:c r="U1424" s="12">
        <x:v>24.5</x:v>
      </x:c>
      <x:c r="V1424" s="12">
        <x:v>64</x:v>
      </x:c>
      <x:c r="W1424" s="12">
        <x:f>NA()</x:f>
      </x:c>
    </x:row>
    <x:row r="1425">
      <x:c r="A1425">
        <x:v>387791</x:v>
      </x:c>
      <x:c r="B1425" s="1">
        <x:v>44784.42186967253</x:v>
      </x:c>
      <x:c r="C1425" s="6">
        <x:v>23.72388879</x:v>
      </x:c>
      <x:c r="D1425" s="14" t="s">
        <x:v>94</x:v>
      </x:c>
      <x:c r="E1425" s="15">
        <x:v>44771.4697032593</x:v>
      </x:c>
      <x:c r="F1425" t="s">
        <x:v>99</x:v>
      </x:c>
      <x:c r="G1425" s="6">
        <x:v>99.22135206325082</x:v>
      </x:c>
      <x:c r="H1425" t="s">
        <x:v>97</x:v>
      </x:c>
      <x:c r="I1425" s="6">
        <x:v>27.863498524035094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20.555</x:v>
      </x:c>
      <x:c r="S1425" s="8">
        <x:v>77753.01397361673</x:v>
      </x:c>
      <x:c r="T1425" s="12">
        <x:v>306198.32648661535</x:v>
      </x:c>
      <x:c r="U1425" s="12">
        <x:v>24.5</x:v>
      </x:c>
      <x:c r="V1425" s="12">
        <x:v>64</x:v>
      </x:c>
      <x:c r="W1425" s="12">
        <x:f>NA()</x:f>
      </x:c>
    </x:row>
    <x:row r="1426">
      <x:c r="A1426">
        <x:v>387792</x:v>
      </x:c>
      <x:c r="B1426" s="1">
        <x:v>44784.42188083498</x:v>
      </x:c>
      <x:c r="C1426" s="6">
        <x:v>23.739962723333335</x:v>
      </x:c>
      <x:c r="D1426" s="14" t="s">
        <x:v>94</x:v>
      </x:c>
      <x:c r="E1426" s="15">
        <x:v>44771.4697032593</x:v>
      </x:c>
      <x:c r="F1426" t="s">
        <x:v>99</x:v>
      </x:c>
      <x:c r="G1426" s="6">
        <x:v>99.2006334390844</x:v>
      </x:c>
      <x:c r="H1426" t="s">
        <x:v>97</x:v>
      </x:c>
      <x:c r="I1426" s="6">
        <x:v>27.866536129455653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20.557</x:v>
      </x:c>
      <x:c r="S1426" s="8">
        <x:v>77760.0986125333</x:v>
      </x:c>
      <x:c r="T1426" s="12">
        <x:v>306190.299479229</x:v>
      </x:c>
      <x:c r="U1426" s="12">
        <x:v>24.5</x:v>
      </x:c>
      <x:c r="V1426" s="12">
        <x:v>64</x:v>
      </x:c>
      <x:c r="W1426" s="12">
        <x:f>NA()</x:f>
      </x:c>
    </x:row>
    <x:row r="1427">
      <x:c r="A1427">
        <x:v>387797</x:v>
      </x:c>
      <x:c r="B1427" s="1">
        <x:v>44784.42189261337</x:v>
      </x:c>
      <x:c r="C1427" s="6">
        <x:v>23.756923606666668</x:v>
      </x:c>
      <x:c r="D1427" s="14" t="s">
        <x:v>94</x:v>
      </x:c>
      <x:c r="E1427" s="15">
        <x:v>44771.4697032593</x:v>
      </x:c>
      <x:c r="F1427" t="s">
        <x:v>99</x:v>
      </x:c>
      <x:c r="G1427" s="6">
        <x:v>99.17120630099943</x:v>
      </x:c>
      <x:c r="H1427" t="s">
        <x:v>97</x:v>
      </x:c>
      <x:c r="I1427" s="6">
        <x:v>27.87868657863237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20.558999999999997</x:v>
      </x:c>
      <x:c r="S1427" s="8">
        <x:v>77761.2116269438</x:v>
      </x:c>
      <x:c r="T1427" s="12">
        <x:v>306201.4762855413</x:v>
      </x:c>
      <x:c r="U1427" s="12">
        <x:v>24.5</x:v>
      </x:c>
      <x:c r="V1427" s="12">
        <x:v>64</x:v>
      </x:c>
      <x:c r="W1427" s="12">
        <x:f>NA()</x:f>
      </x:c>
    </x:row>
    <x:row r="1428">
      <x:c r="A1428">
        <x:v>387804</x:v>
      </x:c>
      <x:c r="B1428" s="1">
        <x:v>44784.4219043666</x:v>
      </x:c>
      <x:c r="C1428" s="6">
        <x:v>23.773848253333334</x:v>
      </x:c>
      <x:c r="D1428" s="14" t="s">
        <x:v>94</x:v>
      </x:c>
      <x:c r="E1428" s="15">
        <x:v>44771.4697032593</x:v>
      </x:c>
      <x:c r="F1428" t="s">
        <x:v>99</x:v>
      </x:c>
      <x:c r="G1428" s="6">
        <x:v>99.19559941977055</x:v>
      </x:c>
      <x:c r="H1428" t="s">
        <x:v>97</x:v>
      </x:c>
      <x:c r="I1428" s="6">
        <x:v>27.87179931367382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20.557</x:v>
      </x:c>
      <x:c r="S1428" s="8">
        <x:v>77762.82868498295</x:v>
      </x:c>
      <x:c r="T1428" s="12">
        <x:v>306208.038585605</x:v>
      </x:c>
      <x:c r="U1428" s="12">
        <x:v>24.5</x:v>
      </x:c>
      <x:c r="V1428" s="12">
        <x:v>64</x:v>
      </x:c>
      <x:c r="W1428" s="12">
        <x:f>NA()</x:f>
      </x:c>
    </x:row>
    <x:row r="1429">
      <x:c r="A1429">
        <x:v>387807</x:v>
      </x:c>
      <x:c r="B1429" s="1">
        <x:v>44784.42191554649</x:v>
      </x:c>
      <x:c r="C1429" s="6">
        <x:v>23.7899473</x:v>
      </x:c>
      <x:c r="D1429" s="14" t="s">
        <x:v>94</x:v>
      </x:c>
      <x:c r="E1429" s="15">
        <x:v>44771.4697032593</x:v>
      </x:c>
      <x:c r="F1429" t="s">
        <x:v>99</x:v>
      </x:c>
      <x:c r="G1429" s="6">
        <x:v>99.23372593363057</x:v>
      </x:c>
      <x:c r="H1429" t="s">
        <x:v>97</x:v>
      </x:c>
      <x:c r="I1429" s="6">
        <x:v>27.850566175292442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20.555</x:v>
      </x:c>
      <x:c r="S1429" s="8">
        <x:v>77761.54980194409</x:v>
      </x:c>
      <x:c r="T1429" s="12">
        <x:v>306190.1554245292</x:v>
      </x:c>
      <x:c r="U1429" s="12">
        <x:v>24.5</x:v>
      </x:c>
      <x:c r="V1429" s="12">
        <x:v>64</x:v>
      </x:c>
      <x:c r="W1429" s="12">
        <x:f>NA()</x:f>
      </x:c>
    </x:row>
    <x:row r="1430">
      <x:c r="A1430">
        <x:v>387812</x:v>
      </x:c>
      <x:c r="B1430" s="1">
        <x:v>44784.42192731649</x:v>
      </x:c>
      <x:c r="C1430" s="6">
        <x:v>23.806896098333333</x:v>
      </x:c>
      <x:c r="D1430" s="14" t="s">
        <x:v>94</x:v>
      </x:c>
      <x:c r="E1430" s="15">
        <x:v>44771.4697032593</x:v>
      </x:c>
      <x:c r="F1430" t="s">
        <x:v>99</x:v>
      </x:c>
      <x:c r="G1430" s="6">
        <x:v>99.18716824001763</x:v>
      </x:c>
      <x:c r="H1430" t="s">
        <x:v>97</x:v>
      </x:c>
      <x:c r="I1430" s="6">
        <x:v>27.86199475999274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20.558999999999997</x:v>
      </x:c>
      <x:c r="S1430" s="8">
        <x:v>77761.75985194965</x:v>
      </x:c>
      <x:c r="T1430" s="12">
        <x:v>306199.6637900714</x:v>
      </x:c>
      <x:c r="U1430" s="12">
        <x:v>24.5</x:v>
      </x:c>
      <x:c r="V1430" s="12">
        <x:v>64</x:v>
      </x:c>
      <x:c r="W1430" s="12">
        <x:f>NA()</x:f>
      </x:c>
    </x:row>
    <x:row r="1431">
      <x:c r="A1431">
        <x:v>387819</x:v>
      </x:c>
      <x:c r="B1431" s="1">
        <x:v>44784.421939091466</x:v>
      </x:c>
      <x:c r="C1431" s="6">
        <x:v>23.823852061666667</x:v>
      </x:c>
      <x:c r="D1431" s="14" t="s">
        <x:v>94</x:v>
      </x:c>
      <x:c r="E1431" s="15">
        <x:v>44771.4697032593</x:v>
      </x:c>
      <x:c r="F1431" t="s">
        <x:v>99</x:v>
      </x:c>
      <x:c r="G1431" s="6">
        <x:v>99.22234729034841</x:v>
      </x:c>
      <x:c r="H1431" t="s">
        <x:v>97</x:v>
      </x:c>
      <x:c r="I1431" s="6">
        <x:v>27.871769238312027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20.554</x:v>
      </x:c>
      <x:c r="S1431" s="8">
        <x:v>77756.82044372051</x:v>
      </x:c>
      <x:c r="T1431" s="12">
        <x:v>306201.1676877513</x:v>
      </x:c>
      <x:c r="U1431" s="12">
        <x:v>24.5</x:v>
      </x:c>
      <x:c r="V1431" s="12">
        <x:v>64</x:v>
      </x:c>
      <x:c r="W1431" s="12">
        <x:f>NA()</x:f>
      </x:c>
    </x:row>
    <x:row r="1432">
      <x:c r="A1432">
        <x:v>387822</x:v>
      </x:c>
      <x:c r="B1432" s="1">
        <x:v>44784.42195026418</x:v>
      </x:c>
      <x:c r="C1432" s="6">
        <x:v>23.839940768333335</x:v>
      </x:c>
      <x:c r="D1432" s="14" t="s">
        <x:v>94</x:v>
      </x:c>
      <x:c r="E1432" s="15">
        <x:v>44771.4697032593</x:v>
      </x:c>
      <x:c r="F1432" t="s">
        <x:v>99</x:v>
      </x:c>
      <x:c r="G1432" s="6">
        <x:v>99.24229477658301</x:v>
      </x:c>
      <x:c r="H1432" t="s">
        <x:v>97</x:v>
      </x:c>
      <x:c r="I1432" s="6">
        <x:v>27.86954366228383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20.552</x:v>
      </x:c>
      <x:c r="S1432" s="8">
        <x:v>77759.26084354683</x:v>
      </x:c>
      <x:c r="T1432" s="12">
        <x:v>306188.5353203463</x:v>
      </x:c>
      <x:c r="U1432" s="12">
        <x:v>24.5</x:v>
      </x:c>
      <x:c r="V1432" s="12">
        <x:v>64</x:v>
      </x:c>
      <x:c r="W1432" s="12">
        <x:f>NA()</x:f>
      </x:c>
    </x:row>
    <x:row r="1433">
      <x:c r="A1433">
        <x:v>387827</x:v>
      </x:c>
      <x:c r="B1433" s="1">
        <x:v>44784.42196204149</x:v>
      </x:c>
      <x:c r="C1433" s="6">
        <x:v>23.856900101666668</x:v>
      </x:c>
      <x:c r="D1433" s="14" t="s">
        <x:v>94</x:v>
      </x:c>
      <x:c r="E1433" s="15">
        <x:v>44771.4697032593</x:v>
      </x:c>
      <x:c r="F1433" t="s">
        <x:v>99</x:v>
      </x:c>
      <x:c r="G1433" s="6">
        <x:v>99.18698275331755</x:v>
      </x:c>
      <x:c r="H1433" t="s">
        <x:v>97</x:v>
      </x:c>
      <x:c r="I1433" s="6">
        <x:v>27.871498560067266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20.558</x:v>
      </x:c>
      <x:c r="S1433" s="8">
        <x:v>77755.6806770903</x:v>
      </x:c>
      <x:c r="T1433" s="12">
        <x:v>306191.9165036346</x:v>
      </x:c>
      <x:c r="U1433" s="12">
        <x:v>24.5</x:v>
      </x:c>
      <x:c r="V1433" s="12">
        <x:v>64</x:v>
      </x:c>
      <x:c r="W1433" s="12">
        <x:f>NA()</x:f>
      </x:c>
    </x:row>
    <x:row r="1434">
      <x:c r="A1434">
        <x:v>387834</x:v>
      </x:c>
      <x:c r="B1434" s="1">
        <x:v>44784.42197380041</x:v>
      </x:c>
      <x:c r="C1434" s="6">
        <x:v>23.87383294</x:v>
      </x:c>
      <x:c r="D1434" s="14" t="s">
        <x:v>94</x:v>
      </x:c>
      <x:c r="E1434" s="15">
        <x:v>44771.4697032593</x:v>
      </x:c>
      <x:c r="F1434" t="s">
        <x:v>99</x:v>
      </x:c>
      <x:c r="G1434" s="6">
        <x:v>99.20661728149142</x:v>
      </x:c>
      <x:c r="H1434" t="s">
        <x:v>97</x:v>
      </x:c>
      <x:c r="I1434" s="6">
        <x:v>27.860280469807094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20.557</x:v>
      </x:c>
      <x:c r="S1434" s="8">
        <x:v>77769.87359835829</x:v>
      </x:c>
      <x:c r="T1434" s="12">
        <x:v>306192.96072880743</x:v>
      </x:c>
      <x:c r="U1434" s="12">
        <x:v>24.5</x:v>
      </x:c>
      <x:c r="V1434" s="12">
        <x:v>64</x:v>
      </x:c>
      <x:c r="W1434" s="12">
        <x:f>NA()</x:f>
      </x:c>
    </x:row>
    <x:row r="1435">
      <x:c r="A1435">
        <x:v>387837</x:v>
      </x:c>
      <x:c r="B1435" s="1">
        <x:v>44784.42198497326</x:v>
      </x:c>
      <x:c r="C1435" s="6">
        <x:v>23.889921841666666</x:v>
      </x:c>
      <x:c r="D1435" s="14" t="s">
        <x:v>94</x:v>
      </x:c>
      <x:c r="E1435" s="15">
        <x:v>44771.4697032593</x:v>
      </x:c>
      <x:c r="F1435" t="s">
        <x:v>99</x:v>
      </x:c>
      <x:c r="G1435" s="6">
        <x:v>99.23955552923525</x:v>
      </x:c>
      <x:c r="H1435" t="s">
        <x:v>97</x:v>
      </x:c>
      <x:c r="I1435" s="6">
        <x:v>27.853784220206308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20.554</x:v>
      </x:c>
      <x:c r="S1435" s="8">
        <x:v>77760.06055981418</x:v>
      </x:c>
      <x:c r="T1435" s="12">
        <x:v>306186.9136237199</x:v>
      </x:c>
      <x:c r="U1435" s="12">
        <x:v>24.5</x:v>
      </x:c>
      <x:c r="V1435" s="12">
        <x:v>64</x:v>
      </x:c>
      <x:c r="W1435" s="12">
        <x:f>NA()</x:f>
      </x:c>
    </x:row>
    <x:row r="1436">
      <x:c r="A1436">
        <x:v>387842</x:v>
      </x:c>
      <x:c r="B1436" s="1">
        <x:v>44784.42199672494</x:v>
      </x:c>
      <x:c r="C1436" s="6">
        <x:v>23.90684426</x:v>
      </x:c>
      <x:c r="D1436" s="14" t="s">
        <x:v>94</x:v>
      </x:c>
      <x:c r="E1436" s="15">
        <x:v>44771.4697032593</x:v>
      </x:c>
      <x:c r="F1436" t="s">
        <x:v>99</x:v>
      </x:c>
      <x:c r="G1436" s="6">
        <x:v>99.14053730068521</x:v>
      </x:c>
      <x:c r="H1436" t="s">
        <x:v>97</x:v>
      </x:c>
      <x:c r="I1436" s="6">
        <x:v>27.88283698966916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20.561999999999998</x:v>
      </x:c>
      <x:c r="S1436" s="8">
        <x:v>77759.90626320802</x:v>
      </x:c>
      <x:c r="T1436" s="12">
        <x:v>306193.9311553563</x:v>
      </x:c>
      <x:c r="U1436" s="12">
        <x:v>24.5</x:v>
      </x:c>
      <x:c r="V1436" s="12">
        <x:v>64</x:v>
      </x:c>
      <x:c r="W1436" s="12">
        <x:f>NA()</x:f>
      </x:c>
    </x:row>
    <x:row r="1437">
      <x:c r="A1437">
        <x:v>387849</x:v>
      </x:c>
      <x:c r="B1437" s="1">
        <x:v>44784.4220084774</x:v>
      </x:c>
      <x:c r="C1437" s="6">
        <x:v>23.923767806666667</x:v>
      </x:c>
      <x:c r="D1437" s="14" t="s">
        <x:v>94</x:v>
      </x:c>
      <x:c r="E1437" s="15">
        <x:v>44771.4697032593</x:v>
      </x:c>
      <x:c r="F1437" t="s">
        <x:v>99</x:v>
      </x:c>
      <x:c r="G1437" s="6">
        <x:v>99.1427095129697</x:v>
      </x:c>
      <x:c r="H1437" t="s">
        <x:v>97</x:v>
      </x:c>
      <x:c r="I1437" s="6">
        <x:v>27.88987465489663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20.561</x:v>
      </x:c>
      <x:c r="S1437" s="8">
        <x:v>77760.2804113938</x:v>
      </x:c>
      <x:c r="T1437" s="12">
        <x:v>306194.29839805607</x:v>
      </x:c>
      <x:c r="U1437" s="12">
        <x:v>24.5</x:v>
      </x:c>
      <x:c r="V1437" s="12">
        <x:v>64</x:v>
      </x:c>
      <x:c r="W1437" s="12">
        <x:f>NA()</x:f>
      </x:c>
    </x:row>
    <x:row r="1438">
      <x:c r="A1438">
        <x:v>387856</x:v>
      </x:c>
      <x:c r="B1438" s="1">
        <x:v>44784.42202024994</x:v>
      </x:c>
      <x:c r="C1438" s="6">
        <x:v>23.940720276666667</x:v>
      </x:c>
      <x:c r="D1438" s="14" t="s">
        <x:v>94</x:v>
      </x:c>
      <x:c r="E1438" s="15">
        <x:v>44771.4697032593</x:v>
      </x:c>
      <x:c r="F1438" t="s">
        <x:v>99</x:v>
      </x:c>
      <x:c r="G1438" s="6">
        <x:v>99.17986724407429</x:v>
      </x:c>
      <x:c r="H1438" t="s">
        <x:v>97</x:v>
      </x:c>
      <x:c r="I1438" s="6">
        <x:v>27.888250576995233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20.557</x:v>
      </x:c>
      <x:c r="S1438" s="8">
        <x:v>77763.57561370503</x:v>
      </x:c>
      <x:c r="T1438" s="12">
        <x:v>306202.7116863102</x:v>
      </x:c>
      <x:c r="U1438" s="12">
        <x:v>24.5</x:v>
      </x:c>
      <x:c r="V1438" s="12">
        <x:v>64</x:v>
      </x:c>
      <x:c r="W1438" s="12">
        <x:f>NA()</x:f>
      </x:c>
    </x:row>
    <x:row r="1439">
      <x:c r="A1439">
        <x:v>387857</x:v>
      </x:c>
      <x:c r="B1439" s="1">
        <x:v>44784.42203142949</x:v>
      </x:c>
      <x:c r="C1439" s="6">
        <x:v>23.956818815</x:v>
      </x:c>
      <x:c r="D1439" s="14" t="s">
        <x:v>94</x:v>
      </x:c>
      <x:c r="E1439" s="15">
        <x:v>44771.4697032593</x:v>
      </x:c>
      <x:c r="F1439" t="s">
        <x:v>99</x:v>
      </x:c>
      <x:c r="G1439" s="6">
        <x:v>99.16496648463058</x:v>
      </x:c>
      <x:c r="H1439" t="s">
        <x:v>97</x:v>
      </x:c>
      <x:c r="I1439" s="6">
        <x:v>27.88521295192004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20.558999999999997</x:v>
      </x:c>
      <x:c r="S1439" s="8">
        <x:v>77772.42906700718</x:v>
      </x:c>
      <x:c r="T1439" s="12">
        <x:v>306193.24075684964</x:v>
      </x:c>
      <x:c r="U1439" s="12">
        <x:v>24.5</x:v>
      </x:c>
      <x:c r="V1439" s="12">
        <x:v>64</x:v>
      </x:c>
      <x:c r="W1439" s="12">
        <x:f>NA()</x:f>
      </x:c>
    </x:row>
    <x:row r="1440">
      <x:c r="A1440">
        <x:v>387864</x:v>
      </x:c>
      <x:c r="B1440" s="1">
        <x:v>44784.422043177416</x:v>
      </x:c>
      <x:c r="C1440" s="6">
        <x:v>23.973735833333333</x:v>
      </x:c>
      <x:c r="D1440" s="14" t="s">
        <x:v>94</x:v>
      </x:c>
      <x:c r="E1440" s="15">
        <x:v>44771.4697032593</x:v>
      </x:c>
      <x:c r="F1440" t="s">
        <x:v>99</x:v>
      </x:c>
      <x:c r="G1440" s="6">
        <x:v>99.2014153709354</x:v>
      </x:c>
      <x:c r="H1440" t="s">
        <x:v>97</x:v>
      </x:c>
      <x:c r="I1440" s="6">
        <x:v>27.884340763050204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20.555</x:v>
      </x:c>
      <x:c r="S1440" s="8">
        <x:v>77768.68446259745</x:v>
      </x:c>
      <x:c r="T1440" s="12">
        <x:v>306194.5141321755</x:v>
      </x:c>
      <x:c r="U1440" s="12">
        <x:v>24.5</x:v>
      </x:c>
      <x:c r="V1440" s="12">
        <x:v>64</x:v>
      </x:c>
      <x:c r="W1440" s="12">
        <x:f>NA()</x:f>
      </x:c>
    </x:row>
    <x:row r="1441">
      <x:c r="A1441">
        <x:v>387871</x:v>
      </x:c>
      <x:c r="B1441" s="1">
        <x:v>44784.42205491656</x:v>
      </x:c>
      <x:c r="C1441" s="6">
        <x:v>23.990640203333335</x:v>
      </x:c>
      <x:c r="D1441" s="14" t="s">
        <x:v>94</x:v>
      </x:c>
      <x:c r="E1441" s="15">
        <x:v>44771.4697032593</x:v>
      </x:c>
      <x:c r="F1441" t="s">
        <x:v>99</x:v>
      </x:c>
      <x:c r="G1441" s="6">
        <x:v>99.20113908693662</x:v>
      </x:c>
      <x:c r="H1441" t="s">
        <x:v>97</x:v>
      </x:c>
      <x:c r="I1441" s="6">
        <x:v>27.875318132869324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20.555999999999997</x:v>
      </x:c>
      <x:c r="S1441" s="8">
        <x:v>77771.13496848979</x:v>
      </x:c>
      <x:c r="T1441" s="12">
        <x:v>306193.849358974</x:v>
      </x:c>
      <x:c r="U1441" s="12">
        <x:v>24.5</x:v>
      </x:c>
      <x:c r="V1441" s="12">
        <x:v>64</x:v>
      </x:c>
      <x:c r="W1441" s="12">
        <x:f>NA()</x:f>
      </x:c>
    </x:row>
    <x:row r="1442">
      <x:c r="A1442">
        <x:v>387872</x:v>
      </x:c>
      <x:c r="B1442" s="1">
        <x:v>44784.42206609048</x:v>
      </x:c>
      <x:c r="C1442" s="6">
        <x:v>24.006730648333335</x:v>
      </x:c>
      <x:c r="D1442" s="14" t="s">
        <x:v>94</x:v>
      </x:c>
      <x:c r="E1442" s="15">
        <x:v>44771.4697032593</x:v>
      </x:c>
      <x:c r="F1442" t="s">
        <x:v>99</x:v>
      </x:c>
      <x:c r="G1442" s="6">
        <x:v>99.17747552772904</x:v>
      </x:c>
      <x:c r="H1442" t="s">
        <x:v>97</x:v>
      </x:c>
      <x:c r="I1442" s="6">
        <x:v>27.872130142671722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20.558999999999997</x:v>
      </x:c>
      <x:c r="S1442" s="8">
        <x:v>77777.84232011095</x:v>
      </x:c>
      <x:c r="T1442" s="12">
        <x:v>306195.76671936543</x:v>
      </x:c>
      <x:c r="U1442" s="12">
        <x:v>24.5</x:v>
      </x:c>
      <x:c r="V1442" s="12">
        <x:v>64</x:v>
      </x:c>
      <x:c r="W1442" s="12">
        <x:f>NA()</x:f>
      </x:c>
    </x:row>
    <x:row r="1443">
      <x:c r="A1443">
        <x:v>387879</x:v>
      </x:c>
      <x:c r="B1443" s="1">
        <x:v>44784.42207784044</x:v>
      </x:c>
      <x:c r="C1443" s="6">
        <x:v>24.023650586666665</x:v>
      </x:c>
      <x:c r="D1443" s="14" t="s">
        <x:v>94</x:v>
      </x:c>
      <x:c r="E1443" s="15">
        <x:v>44771.4697032593</x:v>
      </x:c>
      <x:c r="F1443" t="s">
        <x:v>99</x:v>
      </x:c>
      <x:c r="G1443" s="6">
        <x:v>99.16443249277472</x:v>
      </x:c>
      <x:c r="H1443" t="s">
        <x:v>97</x:v>
      </x:c>
      <x:c r="I1443" s="6">
        <x:v>27.876460998017137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20.56</x:v>
      </x:c>
      <x:c r="S1443" s="8">
        <x:v>77774.62959106996</x:v>
      </x:c>
      <x:c r="T1443" s="12">
        <x:v>306194.4980602337</x:v>
      </x:c>
      <x:c r="U1443" s="12">
        <x:v>24.5</x:v>
      </x:c>
      <x:c r="V1443" s="12">
        <x:v>64</x:v>
      </x:c>
      <x:c r="W1443" s="12">
        <x:f>NA()</x:f>
      </x:c>
    </x:row>
    <x:row r="1444">
      <x:c r="A1444">
        <x:v>387886</x:v>
      </x:c>
      <x:c r="B1444" s="1">
        <x:v>44784.42208959264</x:v>
      </x:c>
      <x:c r="C1444" s="6">
        <x:v>24.040573753333334</x:v>
      </x:c>
      <x:c r="D1444" s="14" t="s">
        <x:v>94</x:v>
      </x:c>
      <x:c r="E1444" s="15">
        <x:v>44771.4697032593</x:v>
      </x:c>
      <x:c r="F1444" t="s">
        <x:v>99</x:v>
      </x:c>
      <x:c r="G1444" s="6">
        <x:v>99.14749446908915</x:v>
      </x:c>
      <x:c r="H1444" t="s">
        <x:v>97</x:v>
      </x:c>
      <x:c r="I1444" s="6">
        <x:v>27.875558736025596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20.561999999999998</x:v>
      </x:c>
      <x:c r="S1444" s="8">
        <x:v>77772.52580319002</x:v>
      </x:c>
      <x:c r="T1444" s="12">
        <x:v>306194.4481501206</x:v>
      </x:c>
      <x:c r="U1444" s="12">
        <x:v>24.5</x:v>
      </x:c>
      <x:c r="V1444" s="12">
        <x:v>64</x:v>
      </x:c>
      <x:c r="W1444" s="12">
        <x:f>NA()</x:f>
      </x:c>
    </x:row>
    <x:row r="1445">
      <x:c r="A1445">
        <x:v>387887</x:v>
      </x:c>
      <x:c r="B1445" s="1">
        <x:v>44784.422100777</x:v>
      </x:c>
      <x:c r="C1445" s="6">
        <x:v>24.056679235</x:v>
      </x:c>
      <x:c r="D1445" s="14" t="s">
        <x:v>94</x:v>
      </x:c>
      <x:c r="E1445" s="15">
        <x:v>44771.4697032593</x:v>
      </x:c>
      <x:c r="F1445" t="s">
        <x:v>99</x:v>
      </x:c>
      <x:c r="G1445" s="6">
        <x:v>99.12163478329141</x:v>
      </x:c>
      <x:c r="H1445" t="s">
        <x:v>97</x:v>
      </x:c>
      <x:c r="I1445" s="6">
        <x:v>27.874686549664602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20.564999999999998</x:v>
      </x:c>
      <x:c r="S1445" s="8">
        <x:v>77772.19293476242</x:v>
      </x:c>
      <x:c r="T1445" s="12">
        <x:v>306186.8319118202</x:v>
      </x:c>
      <x:c r="U1445" s="12">
        <x:v>24.5</x:v>
      </x:c>
      <x:c r="V1445" s="12">
        <x:v>64</x:v>
      </x:c>
      <x:c r="W1445" s="12">
        <x:f>NA()</x:f>
      </x:c>
    </x:row>
    <x:row r="1446">
      <x:c r="A1446">
        <x:v>387894</x:v>
      </x:c>
      <x:c r="B1446" s="1">
        <x:v>44784.42211253357</x:v>
      </x:c>
      <x:c r="C1446" s="6">
        <x:v>24.073608681666666</x:v>
      </x:c>
      <x:c r="D1446" s="14" t="s">
        <x:v>94</x:v>
      </x:c>
      <x:c r="E1446" s="15">
        <x:v>44771.4697032593</x:v>
      </x:c>
      <x:c r="F1446" t="s">
        <x:v>99</x:v>
      </x:c>
      <x:c r="G1446" s="6">
        <x:v>99.1158143694227</x:v>
      </x:c>
      <x:c r="H1446" t="s">
        <x:v>97</x:v>
      </x:c>
      <x:c r="I1446" s="6">
        <x:v>27.871468484708203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20.566</x:v>
      </x:c>
      <x:c r="S1446" s="8">
        <x:v>77784.45678206855</x:v>
      </x:c>
      <x:c r="T1446" s="12">
        <x:v>306194.8486752535</x:v>
      </x:c>
      <x:c r="U1446" s="12">
        <x:v>24.5</x:v>
      </x:c>
      <x:c r="V1446" s="12">
        <x:v>64</x:v>
      </x:c>
      <x:c r="W1446" s="12">
        <x:f>NA()</x:f>
      </x:c>
    </x:row>
    <x:row r="1447">
      <x:c r="A1447">
        <x:v>387901</x:v>
      </x:c>
      <x:c r="B1447" s="1">
        <x:v>44784.422124297904</x:v>
      </x:c>
      <x:c r="C1447" s="6">
        <x:v>24.090549343333333</x:v>
      </x:c>
      <x:c r="D1447" s="14" t="s">
        <x:v>94</x:v>
      </x:c>
      <x:c r="E1447" s="15">
        <x:v>44771.4697032593</x:v>
      </x:c>
      <x:c r="F1447" t="s">
        <x:v>99</x:v>
      </x:c>
      <x:c r="G1447" s="6">
        <x:v>99.11355861336573</x:v>
      </x:c>
      <x:c r="H1447" t="s">
        <x:v>97</x:v>
      </x:c>
      <x:c r="I1447" s="6">
        <x:v>27.864521083969066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20.567</x:v>
      </x:c>
      <x:c r="S1447" s="8">
        <x:v>77772.74001021839</x:v>
      </x:c>
      <x:c r="T1447" s="12">
        <x:v>306196.24142222264</x:v>
      </x:c>
      <x:c r="U1447" s="12">
        <x:v>24.5</x:v>
      </x:c>
      <x:c r="V1447" s="12">
        <x:v>64</x:v>
      </x:c>
      <x:c r="W1447" s="12">
        <x:f>NA()</x:f>
      </x:c>
    </x:row>
    <x:row r="1448">
      <x:c r="A1448">
        <x:v>387902</x:v>
      </x:c>
      <x:c r="B1448" s="1">
        <x:v>44784.42213546069</x:v>
      </x:c>
      <x:c r="C1448" s="6">
        <x:v>24.106623755</x:v>
      </x:c>
      <x:c r="D1448" s="14" t="s">
        <x:v>94</x:v>
      </x:c>
      <x:c r="E1448" s="15">
        <x:v>44771.4697032593</x:v>
      </x:c>
      <x:c r="F1448" t="s">
        <x:v>99</x:v>
      </x:c>
      <x:c r="G1448" s="6">
        <x:v>99.16947825198457</x:v>
      </x:c>
      <x:c r="H1448" t="s">
        <x:v>97</x:v>
      </x:c>
      <x:c r="I1448" s="6">
        <x:v>27.86187445889891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20.561</x:v>
      </x:c>
      <x:c r="S1448" s="8">
        <x:v>77781.34335147687</x:v>
      </x:c>
      <x:c r="T1448" s="12">
        <x:v>306181.0771275289</x:v>
      </x:c>
      <x:c r="U1448" s="12">
        <x:v>24.5</x:v>
      </x:c>
      <x:c r="V1448" s="12">
        <x:v>64</x:v>
      </x:c>
      <x:c r="W1448" s="12">
        <x:f>NA()</x:f>
      </x:c>
    </x:row>
    <x:row r="1449">
      <x:c r="A1449">
        <x:v>387909</x:v>
      </x:c>
      <x:c r="B1449" s="1">
        <x:v>44784.42214722599</x:v>
      </x:c>
      <x:c r="C1449" s="6">
        <x:v>24.123565775</x:v>
      </x:c>
      <x:c r="D1449" s="14" t="s">
        <x:v>94</x:v>
      </x:c>
      <x:c r="E1449" s="15">
        <x:v>44771.4697032593</x:v>
      </x:c>
      <x:c r="F1449" t="s">
        <x:v>99</x:v>
      </x:c>
      <x:c r="G1449" s="6">
        <x:v>99.0990452632822</x:v>
      </x:c>
      <x:c r="H1449" t="s">
        <x:v>97</x:v>
      </x:c>
      <x:c r="I1449" s="6">
        <x:v>27.87970914319385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20.567</x:v>
      </x:c>
      <x:c r="S1449" s="8">
        <x:v>77783.90153356394</x:v>
      </x:c>
      <x:c r="T1449" s="12">
        <x:v>306180.39169326023</x:v>
      </x:c>
      <x:c r="U1449" s="12">
        <x:v>24.5</x:v>
      </x:c>
      <x:c r="V1449" s="12">
        <x:v>64</x:v>
      </x:c>
      <x:c r="W1449" s="12">
        <x:f>NA()</x:f>
      </x:c>
    </x:row>
    <x:row r="1450">
      <x:c r="A1450">
        <x:v>387916</x:v>
      </x:c>
      <x:c r="B1450" s="1">
        <x:v>44784.422158996604</x:v>
      </x:c>
      <x:c r="C1450" s="6">
        <x:v>24.140515463333333</x:v>
      </x:c>
      <x:c r="D1450" s="14" t="s">
        <x:v>94</x:v>
      </x:c>
      <x:c r="E1450" s="15">
        <x:v>44771.4697032593</x:v>
      </x:c>
      <x:c r="F1450" t="s">
        <x:v>99</x:v>
      </x:c>
      <x:c r="G1450" s="6">
        <x:v>99.15390613010905</x:v>
      </x:c>
      <x:c r="H1450" t="s">
        <x:v>97</x:v>
      </x:c>
      <x:c r="I1450" s="6">
        <x:v>27.868851929494213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20.561999999999998</x:v>
      </x:c>
      <x:c r="S1450" s="8">
        <x:v>77774.76760785676</x:v>
      </x:c>
      <x:c r="T1450" s="12">
        <x:v>306191.32234600175</x:v>
      </x:c>
      <x:c r="U1450" s="12">
        <x:v>24.5</x:v>
      </x:c>
      <x:c r="V1450" s="12">
        <x:v>64</x:v>
      </x:c>
      <x:c r="W1450" s="12">
        <x:f>NA()</x:f>
      </x:c>
    </x:row>
    <x:row r="1451">
      <x:c r="A1451">
        <x:v>387921</x:v>
      </x:c>
      <x:c r="B1451" s="1">
        <x:v>44784.42217072519</x:v>
      </x:c>
      <x:c r="C1451" s="6">
        <x:v>24.15740463</x:v>
      </x:c>
      <x:c r="D1451" s="14" t="s">
        <x:v>94</x:v>
      </x:c>
      <x:c r="E1451" s="15">
        <x:v>44771.4697032593</x:v>
      </x:c>
      <x:c r="F1451" t="s">
        <x:v>99</x:v>
      </x:c>
      <x:c r="G1451" s="6">
        <x:v>99.11739520686702</x:v>
      </x:c>
      <x:c r="H1451" t="s">
        <x:v>97</x:v>
      </x:c>
      <x:c r="I1451" s="6">
        <x:v>27.869814340370795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20.566</x:v>
      </x:c>
      <x:c r="S1451" s="8">
        <x:v>77778.57268471223</x:v>
      </x:c>
      <x:c r="T1451" s="12">
        <x:v>306194.08796336665</x:v>
      </x:c>
      <x:c r="U1451" s="12">
        <x:v>24.5</x:v>
      </x:c>
      <x:c r="V1451" s="12">
        <x:v>64</x:v>
      </x:c>
      <x:c r="W1451" s="12">
        <x:f>NA()</x:f>
      </x:c>
    </x:row>
    <x:row r="1452">
      <x:c r="A1452">
        <x:v>387923</x:v>
      </x:c>
      <x:c r="B1452" s="1">
        <x:v>44784.422181896094</x:v>
      </x:c>
      <x:c r="C1452" s="6">
        <x:v>24.173490723333334</x:v>
      </x:c>
      <x:c r="D1452" s="14" t="s">
        <x:v>94</x:v>
      </x:c>
      <x:c r="E1452" s="15">
        <x:v>44771.4697032593</x:v>
      </x:c>
      <x:c r="F1452" t="s">
        <x:v>99</x:v>
      </x:c>
      <x:c r="G1452" s="6">
        <x:v>99.13392364772982</x:v>
      </x:c>
      <x:c r="H1452" t="s">
        <x:v>97</x:v>
      </x:c>
      <x:c r="I1452" s="6">
        <x:v>27.87113765577533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20.564</x:v>
      </x:c>
      <x:c r="S1452" s="8">
        <x:v>77777.28066764797</x:v>
      </x:c>
      <x:c r="T1452" s="12">
        <x:v>306189.04553606524</x:v>
      </x:c>
      <x:c r="U1452" s="12">
        <x:v>24.5</x:v>
      </x:c>
      <x:c r="V1452" s="12">
        <x:v>64</x:v>
      </x:c>
      <x:c r="W1452" s="12">
        <x:f>NA()</x:f>
      </x:c>
    </x:row>
    <x:row r="1453">
      <x:c r="A1453">
        <x:v>387930</x:v>
      </x:c>
      <x:c r="B1453" s="1">
        <x:v>44784.422193658414</x:v>
      </x:c>
      <x:c r="C1453" s="6">
        <x:v>24.190428466666667</x:v>
      </x:c>
      <x:c r="D1453" s="14" t="s">
        <x:v>94</x:v>
      </x:c>
      <x:c r="E1453" s="15">
        <x:v>44771.4697032593</x:v>
      </x:c>
      <x:c r="F1453" t="s">
        <x:v>99</x:v>
      </x:c>
      <x:c r="G1453" s="6">
        <x:v>99.13159516161757</x:v>
      </x:c>
      <x:c r="H1453" t="s">
        <x:v>97</x:v>
      </x:c>
      <x:c r="I1453" s="6">
        <x:v>27.873573760499312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20.564</x:v>
      </x:c>
      <x:c r="S1453" s="8">
        <x:v>77776.68863780599</x:v>
      </x:c>
      <x:c r="T1453" s="12">
        <x:v>306179.02839781897</x:v>
      </x:c>
      <x:c r="U1453" s="12">
        <x:v>24.5</x:v>
      </x:c>
      <x:c r="V1453" s="12">
        <x:v>64</x:v>
      </x:c>
      <x:c r="W1453" s="12">
        <x:f>NA()</x:f>
      </x:c>
    </x:row>
    <x:row r="1454">
      <x:c r="A1454">
        <x:v>387936</x:v>
      </x:c>
      <x:c r="B1454" s="1">
        <x:v>44784.4222054255</x:v>
      </x:c>
      <x:c r="C1454" s="6">
        <x:v>24.207373068333332</x:v>
      </x:c>
      <x:c r="D1454" s="14" t="s">
        <x:v>94</x:v>
      </x:c>
      <x:c r="E1454" s="15">
        <x:v>44771.4697032593</x:v>
      </x:c>
      <x:c r="F1454" t="s">
        <x:v>99</x:v>
      </x:c>
      <x:c r="G1454" s="6">
        <x:v>99.09250819364624</x:v>
      </x:c>
      <x:c r="H1454" t="s">
        <x:v>97</x:v>
      </x:c>
      <x:c r="I1454" s="6">
        <x:v>27.87724295860562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20.567999999999998</x:v>
      </x:c>
      <x:c r="S1454" s="8">
        <x:v>77778.48460817659</x:v>
      </x:c>
      <x:c r="T1454" s="12">
        <x:v>306184.28052448225</x:v>
      </x:c>
      <x:c r="U1454" s="12">
        <x:v>24.5</x:v>
      </x:c>
      <x:c r="V1454" s="12">
        <x:v>64</x:v>
      </x:c>
      <x:c r="W1454" s="12">
        <x:f>NA()</x:f>
      </x:c>
    </x:row>
    <x:row r="1455">
      <x:c r="A1455">
        <x:v>387937</x:v>
      </x:c>
      <x:c r="B1455" s="1">
        <x:v>44784.42221660498</x:v>
      </x:c>
      <x:c r="C1455" s="6">
        <x:v>24.223471526666668</x:v>
      </x:c>
      <x:c r="D1455" s="14" t="s">
        <x:v>94</x:v>
      </x:c>
      <x:c r="E1455" s="15">
        <x:v>44771.4697032593</x:v>
      </x:c>
      <x:c r="F1455" t="s">
        <x:v>99</x:v>
      </x:c>
      <x:c r="G1455" s="6">
        <x:v>99.12087379681535</x:v>
      </x:c>
      <x:c r="H1455" t="s">
        <x:v>97</x:v>
      </x:c>
      <x:c r="I1455" s="6">
        <x:v>27.88479189519603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20.564</x:v>
      </x:c>
      <x:c r="S1455" s="8">
        <x:v>77774.98858848686</x:v>
      </x:c>
      <x:c r="T1455" s="12">
        <x:v>306180.67348181555</x:v>
      </x:c>
      <x:c r="U1455" s="12">
        <x:v>24.5</x:v>
      </x:c>
      <x:c r="V1455" s="12">
        <x:v>64</x:v>
      </x:c>
      <x:c r="W1455" s="12">
        <x:f>NA()</x:f>
      </x:c>
    </x:row>
    <x:row r="1456">
      <x:c r="A1456">
        <x:v>387945</x:v>
      </x:c>
      <x:c r="B1456" s="1">
        <x:v>44784.42222837615</x:v>
      </x:c>
      <x:c r="C1456" s="6">
        <x:v>24.240422001666666</x:v>
      </x:c>
      <x:c r="D1456" s="14" t="s">
        <x:v>94</x:v>
      </x:c>
      <x:c r="E1456" s="15">
        <x:v>44771.4697032593</x:v>
      </x:c>
      <x:c r="F1456" t="s">
        <x:v>99</x:v>
      </x:c>
      <x:c r="G1456" s="6">
        <x:v>99.12446653331942</x:v>
      </x:c>
      <x:c r="H1456" t="s">
        <x:v>97</x:v>
      </x:c>
      <x:c r="I1456" s="6">
        <x:v>27.88103246250057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20.564</x:v>
      </x:c>
      <x:c r="S1456" s="8">
        <x:v>77782.21830018984</x:v>
      </x:c>
      <x:c r="T1456" s="12">
        <x:v>306185.09988567326</x:v>
      </x:c>
      <x:c r="U1456" s="12">
        <x:v>24.5</x:v>
      </x:c>
      <x:c r="V1456" s="12">
        <x:v>64</x:v>
      </x:c>
      <x:c r="W1456" s="12">
        <x:f>NA()</x:f>
      </x:c>
    </x:row>
    <x:row r="1457">
      <x:c r="A1457">
        <x:v>387951</x:v>
      </x:c>
      <x:c r="B1457" s="1">
        <x:v>44784.42224010343</x:v>
      </x:c>
      <x:c r="C1457" s="6">
        <x:v>24.25730928</x:v>
      </x:c>
      <x:c r="D1457" s="14" t="s">
        <x:v>94</x:v>
      </x:c>
      <x:c r="E1457" s="15">
        <x:v>44771.4697032593</x:v>
      </x:c>
      <x:c r="F1457" t="s">
        <x:v>99</x:v>
      </x:c>
      <x:c r="G1457" s="6">
        <x:v>99.08502365823841</x:v>
      </x:c>
      <x:c r="H1457" t="s">
        <x:v>97</x:v>
      </x:c>
      <x:c r="I1457" s="6">
        <x:v>27.87576926380234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20.569</x:v>
      </x:c>
      <x:c r="S1457" s="8">
        <x:v>77787.85892309982</x:v>
      </x:c>
      <x:c r="T1457" s="12">
        <x:v>306183.007475849</x:v>
      </x:c>
      <x:c r="U1457" s="12">
        <x:v>24.5</x:v>
      </x:c>
      <x:c r="V1457" s="12">
        <x:v>64</x:v>
      </x:c>
      <x:c r="W1457" s="12">
        <x:f>NA()</x:f>
      </x:c>
    </x:row>
    <x:row r="1458">
      <x:c r="A1458">
        <x:v>387952</x:v>
      </x:c>
      <x:c r="B1458" s="1">
        <x:v>44784.42225125895</x:v>
      </x:c>
      <x:c r="C1458" s="6">
        <x:v>24.273373231666667</x:v>
      </x:c>
      <x:c r="D1458" s="14" t="s">
        <x:v>94</x:v>
      </x:c>
      <x:c r="E1458" s="15">
        <x:v>44771.4697032593</x:v>
      </x:c>
      <x:c r="F1458" t="s">
        <x:v>99</x:v>
      </x:c>
      <x:c r="G1458" s="6">
        <x:v>99.08513858874821</x:v>
      </x:c>
      <x:c r="H1458" t="s">
        <x:v>97</x:v>
      </x:c>
      <x:c r="I1458" s="6">
        <x:v>27.875648962213745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20.569</x:v>
      </x:c>
      <x:c r="S1458" s="8">
        <x:v>77787.64916034242</x:v>
      </x:c>
      <x:c r="T1458" s="12">
        <x:v>306179.0444110624</x:v>
      </x:c>
      <x:c r="U1458" s="12">
        <x:v>24.5</x:v>
      </x:c>
      <x:c r="V1458" s="12">
        <x:v>64</x:v>
      </x:c>
      <x:c r="W1458" s="12">
        <x:f>NA()</x:f>
      </x:c>
    </x:row>
    <x:row r="1459">
      <x:c r="A1459">
        <x:v>387959</x:v>
      </x:c>
      <x:c r="B1459" s="1">
        <x:v>44784.42226302238</x:v>
      </x:c>
      <x:c r="C1459" s="6">
        <x:v>24.290312583333332</x:v>
      </x:c>
      <x:c r="D1459" s="14" t="s">
        <x:v>94</x:v>
      </x:c>
      <x:c r="E1459" s="15">
        <x:v>44771.4697032593</x:v>
      </x:c>
      <x:c r="F1459" t="s">
        <x:v>99</x:v>
      </x:c>
      <x:c r="G1459" s="6">
        <x:v>99.11352976276292</x:v>
      </x:c>
      <x:c r="H1459" t="s">
        <x:v>97</x:v>
      </x:c>
      <x:c r="I1459" s="6">
        <x:v>27.883167819754817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20.564999999999998</x:v>
      </x:c>
      <x:c r="S1459" s="8">
        <x:v>77784.35679361863</x:v>
      </x:c>
      <x:c r="T1459" s="12">
        <x:v>306178.6721240665</x:v>
      </x:c>
      <x:c r="U1459" s="12">
        <x:v>24.5</x:v>
      </x:c>
      <x:c r="V1459" s="12">
        <x:v>64</x:v>
      </x:c>
      <x:c r="W1459" s="12">
        <x:f>NA()</x:f>
      </x:c>
    </x:row>
    <x:row r="1460">
      <x:c r="A1460">
        <x:v>387966</x:v>
      </x:c>
      <x:c r="B1460" s="1">
        <x:v>44784.422274781355</x:v>
      </x:c>
      <x:c r="C1460" s="6">
        <x:v>24.307245501666667</x:v>
      </x:c>
      <x:c r="D1460" s="14" t="s">
        <x:v>94</x:v>
      </x:c>
      <x:c r="E1460" s="15">
        <x:v>44771.4697032593</x:v>
      </x:c>
      <x:c r="F1460" t="s">
        <x:v>99</x:v>
      </x:c>
      <x:c r="G1460" s="6">
        <x:v>99.07947852373759</x:v>
      </x:c>
      <x:c r="H1460" t="s">
        <x:v>97</x:v>
      </x:c>
      <x:c r="I1460" s="6">
        <x:v>27.881573820548965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20.569</x:v>
      </x:c>
      <x:c r="S1460" s="8">
        <x:v>77785.1616249292</x:v>
      </x:c>
      <x:c r="T1460" s="12">
        <x:v>306180.5407955425</x:v>
      </x:c>
      <x:c r="U1460" s="12">
        <x:v>24.5</x:v>
      </x:c>
      <x:c r="V1460" s="12">
        <x:v>64</x:v>
      </x:c>
      <x:c r="W1460" s="12">
        <x:f>NA()</x:f>
      </x:c>
    </x:row>
    <x:row r="1461">
      <x:c r="A1461">
        <x:v>387967</x:v>
      </x:c>
      <x:c r="B1461" s="1">
        <x:v>44784.42228595744</x:v>
      </x:c>
      <x:c r="C1461" s="6">
        <x:v>24.323339055</x:v>
      </x:c>
      <x:c r="D1461" s="14" t="s">
        <x:v>94</x:v>
      </x:c>
      <x:c r="E1461" s="15">
        <x:v>44771.4697032593</x:v>
      </x:c>
      <x:c r="F1461" t="s">
        <x:v>99</x:v>
      </x:c>
      <x:c r="G1461" s="6">
        <x:v>99.04835677608587</x:v>
      </x:c>
      <x:c r="H1461" t="s">
        <x:v>97</x:v>
      </x:c>
      <x:c r="I1461" s="6">
        <x:v>27.886235518470585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20.572</x:v>
      </x:c>
      <x:c r="S1461" s="8">
        <x:v>77784.13819404243</x:v>
      </x:c>
      <x:c r="T1461" s="12">
        <x:v>306171.7800402256</x:v>
      </x:c>
      <x:c r="U1461" s="12">
        <x:v>24.5</x:v>
      </x:c>
      <x:c r="V1461" s="12">
        <x:v>64</x:v>
      </x:c>
      <x:c r="W1461" s="12">
        <x:f>NA()</x:f>
      </x:c>
    </x:row>
    <x:row r="1462">
      <x:c r="A1462">
        <x:v>387974</x:v>
      </x:c>
      <x:c r="B1462" s="1">
        <x:v>44784.42229765849</x:v>
      </x:c>
      <x:c r="C1462" s="6">
        <x:v>24.340188578333333</x:v>
      </x:c>
      <x:c r="D1462" s="14" t="s">
        <x:v>94</x:v>
      </x:c>
      <x:c r="E1462" s="15">
        <x:v>44771.4697032593</x:v>
      </x:c>
      <x:c r="F1462" t="s">
        <x:v>99</x:v>
      </x:c>
      <x:c r="G1462" s="6">
        <x:v>99.08582817644502</x:v>
      </x:c>
      <x:c r="H1462" t="s">
        <x:v>97</x:v>
      </x:c>
      <x:c r="I1462" s="6">
        <x:v>27.874927152775854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20.569</x:v>
      </x:c>
      <x:c r="S1462" s="8">
        <x:v>77790.36249771176</x:v>
      </x:c>
      <x:c r="T1462" s="12">
        <x:v>306171.36912163766</x:v>
      </x:c>
      <x:c r="U1462" s="12">
        <x:v>24.5</x:v>
      </x:c>
      <x:c r="V1462" s="12">
        <x:v>64</x:v>
      </x:c>
      <x:c r="W1462" s="12">
        <x:f>NA()</x:f>
      </x:c>
    </x:row>
    <x:row r="1463">
      <x:c r="A1463">
        <x:v>387981</x:v>
      </x:c>
      <x:c r="B1463" s="1">
        <x:v>44784.42230942061</x:v>
      </x:c>
      <x:c r="C1463" s="6">
        <x:v>24.357126038333334</x:v>
      </x:c>
      <x:c r="D1463" s="14" t="s">
        <x:v>94</x:v>
      </x:c>
      <x:c r="E1463" s="15">
        <x:v>44771.4697032593</x:v>
      </x:c>
      <x:c r="F1463" t="s">
        <x:v>99</x:v>
      </x:c>
      <x:c r="G1463" s="6">
        <x:v>99.078861576157</x:v>
      </x:c>
      <x:c r="H1463" t="s">
        <x:v>97</x:v>
      </x:c>
      <x:c r="I1463" s="6">
        <x:v>27.87291210225112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20.57</x:v>
      </x:c>
      <x:c r="S1463" s="8">
        <x:v>77790.36138633279</x:v>
      </x:c>
      <x:c r="T1463" s="12">
        <x:v>306188.1157280048</x:v>
      </x:c>
      <x:c r="U1463" s="12">
        <x:v>24.5</x:v>
      </x:c>
      <x:c r="V1463" s="12">
        <x:v>64</x:v>
      </x:c>
      <x:c r="W1463" s="12">
        <x:f>NA()</x:f>
      </x:c>
    </x:row>
    <x:row r="1464">
      <x:c r="A1464">
        <x:v>387986</x:v>
      </x:c>
      <x:c r="B1464" s="1">
        <x:v>44784.42232116252</x:v>
      </x:c>
      <x:c r="C1464" s="6">
        <x:v>24.374034373333334</x:v>
      </x:c>
      <x:c r="D1464" s="14" t="s">
        <x:v>94</x:v>
      </x:c>
      <x:c r="E1464" s="15">
        <x:v>44771.4697032593</x:v>
      </x:c>
      <x:c r="F1464" t="s">
        <x:v>99</x:v>
      </x:c>
      <x:c r="G1464" s="6">
        <x:v>99.0888590315351</x:v>
      </x:c>
      <x:c r="H1464" t="s">
        <x:v>97</x:v>
      </x:c>
      <x:c r="I1464" s="6">
        <x:v>27.88106253794558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20.567999999999998</x:v>
      </x:c>
      <x:c r="S1464" s="8">
        <x:v>77791.80627838726</x:v>
      </x:c>
      <x:c r="T1464" s="12">
        <x:v>306178.4805676397</x:v>
      </x:c>
      <x:c r="U1464" s="12">
        <x:v>24.5</x:v>
      </x:c>
      <x:c r="V1464" s="12">
        <x:v>64</x:v>
      </x:c>
      <x:c r="W1464" s="12">
        <x:f>NA()</x:f>
      </x:c>
    </x:row>
    <x:row r="1465">
      <x:c r="A1465">
        <x:v>387987</x:v>
      </x:c>
      <x:c r="B1465" s="1">
        <x:v>44784.422332305534</x:v>
      </x:c>
      <x:c r="C1465" s="6">
        <x:v>24.390080326666666</x:v>
      </x:c>
      <x:c r="D1465" s="14" t="s">
        <x:v>94</x:v>
      </x:c>
      <x:c r="E1465" s="15">
        <x:v>44771.4697032593</x:v>
      </x:c>
      <x:c r="F1465" t="s">
        <x:v>99</x:v>
      </x:c>
      <x:c r="G1465" s="6">
        <x:v>99.08725002295263</x:v>
      </x:c>
      <x:c r="H1465" t="s">
        <x:v>97</x:v>
      </x:c>
      <x:c r="I1465" s="6">
        <x:v>27.88274676328774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20.567999999999998</x:v>
      </x:c>
      <x:c r="S1465" s="8">
        <x:v>77802.95544437776</x:v>
      </x:c>
      <x:c r="T1465" s="12">
        <x:v>306170.6246637549</x:v>
      </x:c>
      <x:c r="U1465" s="12">
        <x:v>24.5</x:v>
      </x:c>
      <x:c r="V1465" s="12">
        <x:v>64</x:v>
      </x:c>
      <x:c r="W1465" s="12">
        <x:f>NA()</x:f>
      </x:c>
    </x:row>
    <x:row r="1466">
      <x:c r="A1466">
        <x:v>387996</x:v>
      </x:c>
      <x:c r="B1466" s="1">
        <x:v>44784.42234407647</x:v>
      </x:c>
      <x:c r="C1466" s="6">
        <x:v>24.407030475</x:v>
      </x:c>
      <x:c r="D1466" s="14" t="s">
        <x:v>94</x:v>
      </x:c>
      <x:c r="E1466" s="15">
        <x:v>44771.4697032593</x:v>
      </x:c>
      <x:c r="F1466" t="s">
        <x:v>99</x:v>
      </x:c>
      <x:c r="G1466" s="6">
        <x:v>99.07917690166204</x:v>
      </x:c>
      <x:c r="H1466" t="s">
        <x:v>97</x:v>
      </x:c>
      <x:c r="I1466" s="6">
        <x:v>27.89119797821195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20.567999999999998</x:v>
      </x:c>
      <x:c r="S1466" s="8">
        <x:v>77791.86331990907</x:v>
      </x:c>
      <x:c r="T1466" s="12">
        <x:v>306173.40272965236</x:v>
      </x:c>
      <x:c r="U1466" s="12">
        <x:v>24.5</x:v>
      </x:c>
      <x:c r="V1466" s="12">
        <x:v>64</x:v>
      </x:c>
      <x:c r="W1466" s="12">
        <x:f>NA()</x:f>
      </x:c>
    </x:row>
    <x:row r="1467">
      <x:c r="A1467">
        <x:v>388001</x:v>
      </x:c>
      <x:c r="B1467" s="1">
        <x:v>44784.422355835</x:v>
      </x:c>
      <x:c r="C1467" s="6">
        <x:v>24.42396275666667</x:v>
      </x:c>
      <x:c r="D1467" s="14" t="s">
        <x:v>94</x:v>
      </x:c>
      <x:c r="E1467" s="15">
        <x:v>44771.4697032593</x:v>
      </x:c>
      <x:c r="F1467" t="s">
        <x:v>99</x:v>
      </x:c>
      <x:c r="G1467" s="6">
        <x:v>99.07929254867909</x:v>
      </x:c>
      <x:c r="H1467" t="s">
        <x:v>97</x:v>
      </x:c>
      <x:c r="I1467" s="6">
        <x:v>27.872460971702367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20.57</x:v>
      </x:c>
      <x:c r="S1467" s="8">
        <x:v>77791.69193839052</x:v>
      </x:c>
      <x:c r="T1467" s="12">
        <x:v>306176.2389126412</x:v>
      </x:c>
      <x:c r="U1467" s="12">
        <x:v>24.5</x:v>
      </x:c>
      <x:c r="V1467" s="12">
        <x:v>64</x:v>
      </x:c>
      <x:c r="W1467" s="12">
        <x:f>NA()</x:f>
      </x:c>
    </x:row>
    <x:row r="1468">
      <x:c r="A1468">
        <x:v>388002</x:v>
      </x:c>
      <x:c r="B1468" s="1">
        <x:v>44784.4223670288</x:v>
      </x:c>
      <x:c r="C1468" s="6">
        <x:v>24.440081811666666</x:v>
      </x:c>
      <x:c r="D1468" s="14" t="s">
        <x:v>94</x:v>
      </x:c>
      <x:c r="E1468" s="15">
        <x:v>44771.4697032593</x:v>
      </x:c>
      <x:c r="F1468" t="s">
        <x:v>99</x:v>
      </x:c>
      <x:c r="G1468" s="6">
        <x:v>99.08365991221717</x:v>
      </x:c>
      <x:c r="H1468" t="s">
        <x:v>97</x:v>
      </x:c>
      <x:c r="I1468" s="6">
        <x:v>27.86788951889457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20.57</x:v>
      </x:c>
      <x:c r="S1468" s="8">
        <x:v>77789.7389662922</x:v>
      </x:c>
      <x:c r="T1468" s="12">
        <x:v>306169.11927776196</x:v>
      </x:c>
      <x:c r="U1468" s="12">
        <x:v>24.5</x:v>
      </x:c>
      <x:c r="V1468" s="12">
        <x:v>64</x:v>
      </x:c>
      <x:c r="W1468" s="12">
        <x:f>NA()</x:f>
      </x:c>
    </x:row>
    <x:row r="1469">
      <x:c r="A1469">
        <x:v>388010</x:v>
      </x:c>
      <x:c r="B1469" s="1">
        <x:v>44784.42237880345</x:v>
      </x:c>
      <x:c r="C1469" s="6">
        <x:v>24.45703733</x:v>
      </x:c>
      <x:c r="D1469" s="14" t="s">
        <x:v>94</x:v>
      </x:c>
      <x:c r="E1469" s="15">
        <x:v>44771.4697032593</x:v>
      </x:c>
      <x:c r="F1469" t="s">
        <x:v>99</x:v>
      </x:c>
      <x:c r="G1469" s="6">
        <x:v>99.0482452515946</x:v>
      </x:c>
      <x:c r="H1469" t="s">
        <x:v>97</x:v>
      </x:c>
      <x:c r="I1469" s="6">
        <x:v>27.867739142263417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20.573999999999998</x:v>
      </x:c>
      <x:c r="S1469" s="8">
        <x:v>77797.36902822288</x:v>
      </x:c>
      <x:c r="T1469" s="12">
        <x:v>306178.1687185089</x:v>
      </x:c>
      <x:c r="U1469" s="12">
        <x:v>24.5</x:v>
      </x:c>
      <x:c r="V1469" s="12">
        <x:v>64</x:v>
      </x:c>
      <x:c r="W1469" s="12">
        <x:f>NA()</x:f>
      </x:c>
    </x:row>
    <x:row r="1470">
      <x:c r="A1470">
        <x:v>388016</x:v>
      </x:c>
      <x:c r="B1470" s="1">
        <x:v>44784.422390559936</x:v>
      </x:c>
      <x:c r="C1470" s="6">
        <x:v>24.47396666</x:v>
      </x:c>
      <x:c r="D1470" s="14" t="s">
        <x:v>94</x:v>
      </x:c>
      <x:c r="E1470" s="15">
        <x:v>44771.4697032593</x:v>
      </x:c>
      <x:c r="F1470" t="s">
        <x:v>99</x:v>
      </x:c>
      <x:c r="G1470" s="6">
        <x:v>99.05858206137081</x:v>
      </x:c>
      <x:c r="H1470" t="s">
        <x:v>97</x:v>
      </x:c>
      <x:c r="I1470" s="6">
        <x:v>27.875528660630607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20.572</x:v>
      </x:c>
      <x:c r="S1470" s="8">
        <x:v>77796.76820766336</x:v>
      </x:c>
      <x:c r="T1470" s="12">
        <x:v>306168.7554664624</x:v>
      </x:c>
      <x:c r="U1470" s="12">
        <x:v>24.5</x:v>
      </x:c>
      <x:c r="V1470" s="12">
        <x:v>64</x:v>
      </x:c>
      <x:c r="W1470" s="12">
        <x:f>NA()</x:f>
      </x:c>
    </x:row>
    <x:row r="1471">
      <x:c r="A1471">
        <x:v>388017</x:v>
      </x:c>
      <x:c r="B1471" s="1">
        <x:v>44784.422401722666</x:v>
      </x:c>
      <x:c r="C1471" s="6">
        <x:v>24.490040995</x:v>
      </x:c>
      <x:c r="D1471" s="14" t="s">
        <x:v>94</x:v>
      </x:c>
      <x:c r="E1471" s="15">
        <x:v>44771.4697032593</x:v>
      </x:c>
      <x:c r="F1471" t="s">
        <x:v>99</x:v>
      </x:c>
      <x:c r="G1471" s="6">
        <x:v>99.07089020284951</x:v>
      </x:c>
      <x:c r="H1471" t="s">
        <x:v>97</x:v>
      </x:c>
      <x:c r="I1471" s="6">
        <x:v>27.871949690486872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20.570999999999998</x:v>
      </x:c>
      <x:c r="S1471" s="8">
        <x:v>77794.9119011359</x:v>
      </x:c>
      <x:c r="T1471" s="12">
        <x:v>306165.1260931366</x:v>
      </x:c>
      <x:c r="U1471" s="12">
        <x:v>24.5</x:v>
      </x:c>
      <x:c r="V1471" s="12">
        <x:v>64</x:v>
      </x:c>
      <x:c r="W1471" s="12">
        <x:f>NA()</x:f>
      </x:c>
    </x:row>
    <x:row r="1472">
      <x:c r="A1472">
        <x:v>388025</x:v>
      </x:c>
      <x:c r="B1472" s="1">
        <x:v>44784.42241348201</x:v>
      </x:c>
      <x:c r="C1472" s="6">
        <x:v>24.506974441666667</x:v>
      </x:c>
      <x:c r="D1472" s="14" t="s">
        <x:v>94</x:v>
      </x:c>
      <x:c r="E1472" s="15">
        <x:v>44771.4697032593</x:v>
      </x:c>
      <x:c r="F1472" t="s">
        <x:v>99</x:v>
      </x:c>
      <x:c r="G1472" s="6">
        <x:v>99.05598424110508</x:v>
      </x:c>
      <x:c r="H1472" t="s">
        <x:v>97</x:v>
      </x:c>
      <x:c r="I1472" s="6">
        <x:v>27.868942155502737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20.573</x:v>
      </x:c>
      <x:c r="S1472" s="8">
        <x:v>77797.28714727773</x:v>
      </x:c>
      <x:c r="T1472" s="12">
        <x:v>306169.39160581835</x:v>
      </x:c>
      <x:c r="U1472" s="12">
        <x:v>24.5</x:v>
      </x:c>
      <x:c r="V1472" s="12">
        <x:v>64</x:v>
      </x:c>
      <x:c r="W1472" s="12">
        <x:f>NA()</x:f>
      </x:c>
    </x:row>
    <x:row r="1473">
      <x:c r="A1473">
        <x:v>388031</x:v>
      </x:c>
      <x:c r="B1473" s="1">
        <x:v>44784.42242525914</x:v>
      </x:c>
      <x:c r="C1473" s="6">
        <x:v>24.523933508333332</x:v>
      </x:c>
      <x:c r="D1473" s="14" t="s">
        <x:v>94</x:v>
      </x:c>
      <x:c r="E1473" s="15">
        <x:v>44771.4697032593</x:v>
      </x:c>
      <x:c r="F1473" t="s">
        <x:v>99</x:v>
      </x:c>
      <x:c r="G1473" s="6">
        <x:v>99.08730920411533</x:v>
      </x:c>
      <x:c r="H1473" t="s">
        <x:v>97</x:v>
      </x:c>
      <x:c r="I1473" s="6">
        <x:v>27.864069954548086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20.57</x:v>
      </x:c>
      <x:c r="S1473" s="8">
        <x:v>77794.44454012476</x:v>
      </x:c>
      <x:c r="T1473" s="12">
        <x:v>306159.46145609755</x:v>
      </x:c>
      <x:c r="U1473" s="12">
        <x:v>24.5</x:v>
      </x:c>
      <x:c r="V1473" s="12">
        <x:v>64</x:v>
      </x:c>
      <x:c r="W1473" s="12">
        <x:f>NA()</x:f>
      </x:c>
    </x:row>
    <x:row r="1474">
      <x:c r="A1474">
        <x:v>388032</x:v>
      </x:c>
      <x:c r="B1474" s="1">
        <x:v>44784.42243643487</x:v>
      </x:c>
      <x:c r="C1474" s="6">
        <x:v>24.540026563333335</x:v>
      </x:c>
      <x:c r="D1474" s="14" t="s">
        <x:v>94</x:v>
      </x:c>
      <x:c r="E1474" s="15">
        <x:v>44771.4697032593</x:v>
      </x:c>
      <x:c r="F1474" t="s">
        <x:v>99</x:v>
      </x:c>
      <x:c r="G1474" s="6">
        <x:v>99.04941943493047</x:v>
      </x:c>
      <x:c r="H1474" t="s">
        <x:v>97</x:v>
      </x:c>
      <x:c r="I1474" s="6">
        <x:v>27.885122725474503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20.572</x:v>
      </x:c>
      <x:c r="S1474" s="8">
        <x:v>77799.45088843686</x:v>
      </x:c>
      <x:c r="T1474" s="12">
        <x:v>306161.0720801208</x:v>
      </x:c>
      <x:c r="U1474" s="12">
        <x:v>24.5</x:v>
      </x:c>
      <x:c r="V1474" s="12">
        <x:v>64</x:v>
      </x:c>
      <x:c r="W1474" s="12">
        <x:f>NA()</x:f>
      </x:c>
    </x:row>
    <x:row r="1475">
      <x:c r="A1475">
        <x:v>388039</x:v>
      </x:c>
      <x:c r="B1475" s="1">
        <x:v>44784.42244819497</x:v>
      </x:c>
      <x:c r="C1475" s="6">
        <x:v>24.556961116666667</x:v>
      </x:c>
      <x:c r="D1475" s="14" t="s">
        <x:v>94</x:v>
      </x:c>
      <x:c r="E1475" s="15">
        <x:v>44771.4697032593</x:v>
      </x:c>
      <x:c r="F1475" t="s">
        <x:v>99</x:v>
      </x:c>
      <x:c r="G1475" s="6">
        <x:v>99.02309205564212</x:v>
      </x:c>
      <x:c r="H1475" t="s">
        <x:v>97</x:v>
      </x:c>
      <x:c r="I1475" s="6">
        <x:v>27.87546850983972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20.576</x:v>
      </x:c>
      <x:c r="S1475" s="8">
        <x:v>77812.27394146899</x:v>
      </x:c>
      <x:c r="T1475" s="12">
        <x:v>306161.14991280367</x:v>
      </x:c>
      <x:c r="U1475" s="12">
        <x:v>24.5</x:v>
      </x:c>
      <x:c r="V1475" s="12">
        <x:v>64</x:v>
      </x:c>
      <x:c r="W1475" s="12">
        <x:f>NA()</x:f>
      </x:c>
    </x:row>
    <x:row r="1476">
      <x:c r="A1476">
        <x:v>388046</x:v>
      </x:c>
      <x:c r="B1476" s="1">
        <x:v>44784.42245997488</x:v>
      </x:c>
      <x:c r="C1476" s="6">
        <x:v>24.573924176666665</x:v>
      </x:c>
      <x:c r="D1476" s="14" t="s">
        <x:v>94</x:v>
      </x:c>
      <x:c r="E1476" s="15">
        <x:v>44771.4697032593</x:v>
      </x:c>
      <x:c r="F1476" t="s">
        <x:v>99</x:v>
      </x:c>
      <x:c r="G1476" s="6">
        <x:v>99.04319009080046</x:v>
      </x:c>
      <x:c r="H1476" t="s">
        <x:v>97</x:v>
      </x:c>
      <x:c r="I1476" s="6">
        <x:v>27.873032403741036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20.573999999999998</x:v>
      </x:c>
      <x:c r="S1476" s="8">
        <x:v>77812.98302423528</x:v>
      </x:c>
      <x:c r="T1476" s="12">
        <x:v>306172.71375915135</x:v>
      </x:c>
      <x:c r="U1476" s="12">
        <x:v>24.5</x:v>
      </x:c>
      <x:c r="V1476" s="12">
        <x:v>64</x:v>
      </x:c>
      <x:c r="W1476" s="12">
        <x:f>NA()</x:f>
      </x:c>
    </x:row>
    <x:row r="1477">
      <x:c r="A1477">
        <x:v>388047</x:v>
      </x:c>
      <x:c r="B1477" s="1">
        <x:v>44784.42247113943</x:v>
      </x:c>
      <x:c r="C1477" s="6">
        <x:v>24.590001121666667</x:v>
      </x:c>
      <x:c r="D1477" s="14" t="s">
        <x:v>94</x:v>
      </x:c>
      <x:c r="E1477" s="15">
        <x:v>44771.4697032593</x:v>
      </x:c>
      <x:c r="F1477" t="s">
        <x:v>99</x:v>
      </x:c>
      <x:c r="G1477" s="6">
        <x:v>98.9988938210949</x:v>
      </x:c>
      <x:c r="H1477" t="s">
        <x:v>97</x:v>
      </x:c>
      <x:c r="I1477" s="6">
        <x:v>27.882205405049262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20.578</x:v>
      </x:c>
      <x:c r="S1477" s="8">
        <x:v>77810.2467130176</x:v>
      </x:c>
      <x:c r="T1477" s="12">
        <x:v>306166.37354503677</x:v>
      </x:c>
      <x:c r="U1477" s="12">
        <x:v>24.5</x:v>
      </x:c>
      <x:c r="V1477" s="12">
        <x:v>64</x:v>
      </x:c>
      <x:c r="W1477" s="12">
        <x:f>NA()</x:f>
      </x:c>
    </x:row>
    <x:row r="1478">
      <x:c r="A1478">
        <x:v>388054</x:v>
      </x:c>
      <x:c r="B1478" s="1">
        <x:v>44784.4224829176</x:v>
      </x:c>
      <x:c r="C1478" s="6">
        <x:v>24.606961698333333</x:v>
      </x:c>
      <x:c r="D1478" s="14" t="s">
        <x:v>94</x:v>
      </x:c>
      <x:c r="E1478" s="15">
        <x:v>44771.4697032593</x:v>
      </x:c>
      <x:c r="F1478" t="s">
        <x:v>99</x:v>
      </x:c>
      <x:c r="G1478" s="6">
        <x:v>99.00043283016738</x:v>
      </x:c>
      <x:c r="H1478" t="s">
        <x:v>97</x:v>
      </x:c>
      <x:c r="I1478" s="6">
        <x:v>27.871288032559278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20.579</x:v>
      </x:c>
      <x:c r="S1478" s="8">
        <x:v>77815.73518883843</x:v>
      </x:c>
      <x:c r="T1478" s="12">
        <x:v>306156.17391570203</x:v>
      </x:c>
      <x:c r="U1478" s="12">
        <x:v>24.5</x:v>
      </x:c>
      <x:c r="V1478" s="12">
        <x:v>64</x:v>
      </x:c>
      <x:c r="W1478" s="12">
        <x:f>NA()</x:f>
      </x:c>
    </x:row>
    <x:row r="1479">
      <x:c r="A1479">
        <x:v>388061</x:v>
      </x:c>
      <x:c r="B1479" s="1">
        <x:v>44784.42249467616</x:v>
      </x:c>
      <x:c r="C1479" s="6">
        <x:v>24.62389402166667</x:v>
      </x:c>
      <x:c r="D1479" s="14" t="s">
        <x:v>94</x:v>
      </x:c>
      <x:c r="E1479" s="15">
        <x:v>44771.4697032593</x:v>
      </x:c>
      <x:c r="F1479" t="s">
        <x:v>99</x:v>
      </x:c>
      <x:c r="G1479" s="6">
        <x:v>98.98424285019141</x:v>
      </x:c>
      <x:c r="H1479" t="s">
        <x:v>97</x:v>
      </x:c>
      <x:c r="I1479" s="6">
        <x:v>27.888250576995233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20.579</x:v>
      </x:c>
      <x:c r="S1479" s="8">
        <x:v>77817.68251281297</x:v>
      </x:c>
      <x:c r="T1479" s="12">
        <x:v>306166.0283766111</x:v>
      </x:c>
      <x:c r="U1479" s="12">
        <x:v>24.5</x:v>
      </x:c>
      <x:c r="V1479" s="12">
        <x:v>64</x:v>
      </x:c>
      <x:c r="W1479" s="12">
        <x:f>NA()</x:f>
      </x:c>
    </x:row>
    <x:row r="1480">
      <x:c r="A1480">
        <x:v>388062</x:v>
      </x:c>
      <x:c r="B1480" s="1">
        <x:v>44784.42250584637</x:v>
      </x:c>
      <x:c r="C1480" s="6">
        <x:v>24.639979128333334</x:v>
      </x:c>
      <x:c r="D1480" s="14" t="s">
        <x:v>94</x:v>
      </x:c>
      <x:c r="E1480" s="15">
        <x:v>44771.4697032593</x:v>
      </x:c>
      <x:c r="F1480" t="s">
        <x:v>99</x:v>
      </x:c>
      <x:c r="G1480" s="6">
        <x:v>98.98160877310572</x:v>
      </x:c>
      <x:c r="H1480" t="s">
        <x:v>97</x:v>
      </x:c>
      <x:c r="I1480" s="6">
        <x:v>27.872400820967414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20.581</x:v>
      </x:c>
      <x:c r="S1480" s="8">
        <x:v>77820.72294071692</x:v>
      </x:c>
      <x:c r="T1480" s="12">
        <x:v>306161.10547301196</x:v>
      </x:c>
      <x:c r="U1480" s="12">
        <x:v>24.5</x:v>
      </x:c>
      <x:c r="V1480" s="12">
        <x:v>64</x:v>
      </x:c>
      <x:c r="W1480" s="12">
        <x:f>NA()</x:f>
      </x:c>
    </x:row>
    <x:row r="1481">
      <x:c r="A1481">
        <x:v>388069</x:v>
      </x:c>
      <x:c r="B1481" s="1">
        <x:v>44784.422517613035</x:v>
      </x:c>
      <x:c r="C1481" s="6">
        <x:v>24.656923123333332</x:v>
      </x:c>
      <x:c r="D1481" s="14" t="s">
        <x:v>94</x:v>
      </x:c>
      <x:c r="E1481" s="15">
        <x:v>44771.4697032593</x:v>
      </x:c>
      <x:c r="F1481" t="s">
        <x:v>99</x:v>
      </x:c>
      <x:c r="G1481" s="6">
        <x:v>98.99807869511835</x:v>
      </x:c>
      <x:c r="H1481" t="s">
        <x:v>97</x:v>
      </x:c>
      <x:c r="I1481" s="6">
        <x:v>27.87375421277102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20.579</x:v>
      </x:c>
      <x:c r="S1481" s="8">
        <x:v>77810.97681307896</x:v>
      </x:c>
      <x:c r="T1481" s="12">
        <x:v>306152.05967115366</x:v>
      </x:c>
      <x:c r="U1481" s="12">
        <x:v>24.5</x:v>
      </x:c>
      <x:c r="V1481" s="12">
        <x:v>64</x:v>
      </x:c>
      <x:c r="W1481" s="12">
        <x:f>NA()</x:f>
      </x:c>
    </x:row>
    <x:row r="1482">
      <x:c r="A1482">
        <x:v>388076</x:v>
      </x:c>
      <x:c r="B1482" s="1">
        <x:v>44784.42252935581</x:v>
      </x:c>
      <x:c r="C1482" s="6">
        <x:v>24.673832728333334</x:v>
      </x:c>
      <x:c r="D1482" s="14" t="s">
        <x:v>94</x:v>
      </x:c>
      <x:c r="E1482" s="15">
        <x:v>44771.4697032593</x:v>
      </x:c>
      <x:c r="F1482" t="s">
        <x:v>99</x:v>
      </x:c>
      <x:c r="G1482" s="6">
        <x:v>98.96957233850723</x:v>
      </x:c>
      <x:c r="H1482" t="s">
        <x:v>97</x:v>
      </x:c>
      <x:c r="I1482" s="6">
        <x:v>27.87570911300736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20.582</x:v>
      </x:c>
      <x:c r="S1482" s="8">
        <x:v>77812.91988048934</x:v>
      </x:c>
      <x:c r="T1482" s="12">
        <x:v>306155.75246903894</x:v>
      </x:c>
      <x:c r="U1482" s="12">
        <x:v>24.5</x:v>
      </x:c>
      <x:c r="V1482" s="12">
        <x:v>64</x:v>
      </x:c>
      <x:c r="W1482" s="12">
        <x:f>NA()</x:f>
      </x:c>
    </x:row>
    <x:row r="1483">
      <x:c r="A1483">
        <x:v>388077</x:v>
      </x:c>
      <x:c r="B1483" s="1">
        <x:v>44784.42254052674</x:v>
      </x:c>
      <x:c r="C1483" s="6">
        <x:v>24.68991886</x:v>
      </x:c>
      <x:c r="D1483" s="14" t="s">
        <x:v>94</x:v>
      </x:c>
      <x:c r="E1483" s="15">
        <x:v>44771.4697032593</x:v>
      </x:c>
      <x:c r="F1483" t="s">
        <x:v>99</x:v>
      </x:c>
      <x:c r="G1483" s="6">
        <x:v>98.99896866209245</x:v>
      </x:c>
      <x:c r="H1483" t="s">
        <x:v>97</x:v>
      </x:c>
      <x:c r="I1483" s="6">
        <x:v>27.87282187613664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20.579</x:v>
      </x:c>
      <x:c r="S1483" s="8">
        <x:v>77822.45960880458</x:v>
      </x:c>
      <x:c r="T1483" s="12">
        <x:v>306155.3899487955</x:v>
      </x:c>
      <x:c r="U1483" s="12">
        <x:v>24.5</x:v>
      </x:c>
      <x:c r="V1483" s="12">
        <x:v>64</x:v>
      </x:c>
      <x:c r="W1483" s="12">
        <x:f>NA()</x:f>
      </x:c>
    </x:row>
    <x:row r="1484">
      <x:c r="A1484">
        <x:v>388084</x:v>
      </x:c>
      <x:c r="B1484" s="1">
        <x:v>44784.4225523164</x:v>
      </x:c>
      <x:c r="C1484" s="6">
        <x:v>24.70689596</x:v>
      </x:c>
      <x:c r="D1484" s="14" t="s">
        <x:v>94</x:v>
      </x:c>
      <x:c r="E1484" s="15">
        <x:v>44771.4697032593</x:v>
      </x:c>
      <x:c r="F1484" t="s">
        <x:v>99</x:v>
      </x:c>
      <x:c r="G1484" s="6">
        <x:v>98.95417031778534</x:v>
      </x:c>
      <x:c r="H1484" t="s">
        <x:v>97</x:v>
      </x:c>
      <x:c r="I1484" s="6">
        <x:v>27.873242931358618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20.584</x:v>
      </x:c>
      <x:c r="S1484" s="8">
        <x:v>77822.67054372633</x:v>
      </x:c>
      <x:c r="T1484" s="12">
        <x:v>306153.6993148124</x:v>
      </x:c>
      <x:c r="U1484" s="12">
        <x:v>24.5</x:v>
      </x:c>
      <x:c r="V1484" s="12">
        <x:v>64</x:v>
      </x:c>
      <x:c r="W1484" s="12">
        <x:f>NA()</x:f>
      </x:c>
    </x:row>
    <x:row r="1485">
      <x:c r="A1485">
        <x:v>388091</x:v>
      </x:c>
      <x:c r="B1485" s="1">
        <x:v>44784.42256407554</x:v>
      </x:c>
      <x:c r="C1485" s="6">
        <x:v>24.72382912</x:v>
      </x:c>
      <x:c r="D1485" s="14" t="s">
        <x:v>94</x:v>
      </x:c>
      <x:c r="E1485" s="15">
        <x:v>44771.4697032593</x:v>
      </x:c>
      <x:c r="F1485" t="s">
        <x:v>99</x:v>
      </x:c>
      <x:c r="G1485" s="6">
        <x:v>98.96759207349697</x:v>
      </x:c>
      <x:c r="H1485" t="s">
        <x:v>97</x:v>
      </x:c>
      <x:c r="I1485" s="6">
        <x:v>27.877784316042835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20.582</x:v>
      </x:c>
      <x:c r="S1485" s="8">
        <x:v>77818.64631058973</x:v>
      </x:c>
      <x:c r="T1485" s="12">
        <x:v>306150.0834760885</x:v>
      </x:c>
      <x:c r="U1485" s="12">
        <x:v>24.5</x:v>
      </x:c>
      <x:c r="V1485" s="12">
        <x:v>64</x:v>
      </x:c>
      <x:c r="W1485" s="12">
        <x:f>NA()</x:f>
      </x:c>
    </x:row>
    <x:row r="1486">
      <x:c r="A1486">
        <x:v>388092</x:v>
      </x:c>
      <x:c r="B1486" s="1">
        <x:v>44784.422575252174</x:v>
      </x:c>
      <x:c r="C1486" s="6">
        <x:v>24.739923486666665</x:v>
      </x:c>
      <x:c r="D1486" s="14" t="s">
        <x:v>94</x:v>
      </x:c>
      <x:c r="E1486" s="15">
        <x:v>44771.4697032593</x:v>
      </x:c>
      <x:c r="F1486" t="s">
        <x:v>99</x:v>
      </x:c>
      <x:c r="G1486" s="6">
        <x:v>99.01831382910768</x:v>
      </x:c>
      <x:c r="H1486" t="s">
        <x:v>97</x:v>
      </x:c>
      <x:c r="I1486" s="6">
        <x:v>27.87116773113121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20.576999999999998</x:v>
      </x:c>
      <x:c r="S1486" s="8">
        <x:v>77830.44958736001</x:v>
      </x:c>
      <x:c r="T1486" s="12">
        <x:v>306148.6022705776</x:v>
      </x:c>
      <x:c r="U1486" s="12">
        <x:v>24.5</x:v>
      </x:c>
      <x:c r="V1486" s="12">
        <x:v>64</x:v>
      </x:c>
      <x:c r="W1486" s="12">
        <x:f>NA()</x:f>
      </x:c>
    </x:row>
    <x:row r="1487">
      <x:c r="A1487">
        <x:v>388099</x:v>
      </x:c>
      <x:c r="B1487" s="1">
        <x:v>44784.42258700475</x:v>
      </x:c>
      <x:c r="C1487" s="6">
        <x:v>24.756847195</x:v>
      </x:c>
      <x:c r="D1487" s="14" t="s">
        <x:v>94</x:v>
      </x:c>
      <x:c r="E1487" s="15">
        <x:v>44771.4697032593</x:v>
      </x:c>
      <x:c r="F1487" t="s">
        <x:v>99</x:v>
      </x:c>
      <x:c r="G1487" s="6">
        <x:v>98.98741764517025</x:v>
      </x:c>
      <x:c r="H1487" t="s">
        <x:v>97</x:v>
      </x:c>
      <x:c r="I1487" s="6">
        <x:v>27.875618886817847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20.58</x:v>
      </x:c>
      <x:c r="S1487" s="8">
        <x:v>77832.7162599627</x:v>
      </x:c>
      <x:c r="T1487" s="12">
        <x:v>306144.99918279116</x:v>
      </x:c>
      <x:c r="U1487" s="12">
        <x:v>24.5</x:v>
      </x:c>
      <x:c r="V1487" s="12">
        <x:v>64</x:v>
      </x:c>
      <x:c r="W1487" s="12">
        <x:f>NA()</x:f>
      </x:c>
    </x:row>
    <x:row r="1488">
      <x:c r="A1488">
        <x:v>388106</x:v>
      </x:c>
      <x:c r="B1488" s="1">
        <x:v>44784.422598762314</x:v>
      </x:c>
      <x:c r="C1488" s="6">
        <x:v>24.773778091666667</x:v>
      </x:c>
      <x:c r="D1488" s="14" t="s">
        <x:v>94</x:v>
      </x:c>
      <x:c r="E1488" s="15">
        <x:v>44771.4697032593</x:v>
      </x:c>
      <x:c r="F1488" t="s">
        <x:v>99</x:v>
      </x:c>
      <x:c r="G1488" s="6">
        <x:v>98.94299869566011</x:v>
      </x:c>
      <x:c r="H1488" t="s">
        <x:v>97</x:v>
      </x:c>
      <x:c r="I1488" s="6">
        <x:v>27.875648962213745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20.585</x:v>
      </x:c>
      <x:c r="S1488" s="8">
        <x:v>77830.0253560361</x:v>
      </x:c>
      <x:c r="T1488" s="12">
        <x:v>306159.5611010846</x:v>
      </x:c>
      <x:c r="U1488" s="12">
        <x:v>24.5</x:v>
      </x:c>
      <x:c r="V1488" s="12">
        <x:v>64</x:v>
      </x:c>
      <x:c r="W1488" s="12">
        <x:f>NA()</x:f>
      </x:c>
    </x:row>
    <x:row r="1489">
      <x:c r="A1489">
        <x:v>388111</x:v>
      </x:c>
      <x:c r="B1489" s="1">
        <x:v>44784.42261052593</x:v>
      </x:c>
      <x:c r="C1489" s="6">
        <x:v>24.790717683333334</x:v>
      </x:c>
      <x:c r="D1489" s="14" t="s">
        <x:v>94</x:v>
      </x:c>
      <x:c r="E1489" s="15">
        <x:v>44771.4697032593</x:v>
      </x:c>
      <x:c r="F1489" t="s">
        <x:v>99</x:v>
      </x:c>
      <x:c r="G1489" s="6">
        <x:v>98.99256693704233</x:v>
      </x:c>
      <x:c r="H1489" t="s">
        <x:v>97</x:v>
      </x:c>
      <x:c r="I1489" s="6">
        <x:v>27.879528690602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20.579</x:v>
      </x:c>
      <x:c r="S1489" s="8">
        <x:v>77823.63469819087</x:v>
      </x:c>
      <x:c r="T1489" s="12">
        <x:v>306150.96638526506</x:v>
      </x:c>
      <x:c r="U1489" s="12">
        <x:v>24.5</x:v>
      </x:c>
      <x:c r="V1489" s="12">
        <x:v>64</x:v>
      </x:c>
      <x:c r="W1489" s="12">
        <x:f>NA()</x:f>
      </x:c>
    </x:row>
    <x:row r="1490">
      <x:c r="A1490">
        <x:v>388114</x:v>
      </x:c>
      <x:c r="B1490" s="1">
        <x:v>44784.4226217116</x:v>
      </x:c>
      <x:c r="C1490" s="6">
        <x:v>24.806825056666668</x:v>
      </x:c>
      <x:c r="D1490" s="14" t="s">
        <x:v>94</x:v>
      </x:c>
      <x:c r="E1490" s="15">
        <x:v>44771.4697032593</x:v>
      </x:c>
      <x:c r="F1490" t="s">
        <x:v>99</x:v>
      </x:c>
      <x:c r="G1490" s="6">
        <x:v>98.97182994730696</x:v>
      </x:c>
      <x:c r="H1490" t="s">
        <x:v>97</x:v>
      </x:c>
      <x:c r="I1490" s="6">
        <x:v>27.864039879255415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20.583</x:v>
      </x:c>
      <x:c r="S1490" s="8">
        <x:v>77827.56499499742</x:v>
      </x:c>
      <x:c r="T1490" s="12">
        <x:v>306142.7534096729</x:v>
      </x:c>
      <x:c r="U1490" s="12">
        <x:v>24.5</x:v>
      </x:c>
      <x:c r="V1490" s="12">
        <x:v>64</x:v>
      </x:c>
      <x:c r="W1490" s="12">
        <x:f>NA()</x:f>
      </x:c>
    </x:row>
    <x:row r="1491">
      <x:c r="A1491">
        <x:v>388121</x:v>
      </x:c>
      <x:c r="B1491" s="1">
        <x:v>44784.42263347998</x:v>
      </x:c>
      <x:c r="C1491" s="6">
        <x:v>24.823771531666665</x:v>
      </x:c>
      <x:c r="D1491" s="14" t="s">
        <x:v>94</x:v>
      </x:c>
      <x:c r="E1491" s="15">
        <x:v>44771.4697032593</x:v>
      </x:c>
      <x:c r="F1491" t="s">
        <x:v>99</x:v>
      </x:c>
      <x:c r="G1491" s="6">
        <x:v>98.9753892021128</x:v>
      </x:c>
      <x:c r="H1491" t="s">
        <x:v>97</x:v>
      </x:c>
      <x:c r="I1491" s="6">
        <x:v>27.860310545065204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20.583</x:v>
      </x:c>
      <x:c r="S1491" s="8">
        <x:v>77832.82296576194</x:v>
      </x:c>
      <x:c r="T1491" s="12">
        <x:v>306146.93386934075</x:v>
      </x:c>
      <x:c r="U1491" s="12">
        <x:v>24.5</x:v>
      </x:c>
      <x:c r="V1491" s="12">
        <x:v>64</x:v>
      </x:c>
      <x:c r="W1491" s="12">
        <x:f>NA()</x:f>
      </x:c>
    </x:row>
    <x:row r="1492">
      <x:c r="A1492">
        <x:v>388126</x:v>
      </x:c>
      <x:c r="B1492" s="1">
        <x:v>44784.42264525818</x:v>
      </x:c>
      <x:c r="C1492" s="6">
        <x:v>24.84073213</x:v>
      </x:c>
      <x:c r="D1492" s="14" t="s">
        <x:v>94</x:v>
      </x:c>
      <x:c r="E1492" s="15">
        <x:v>44771.4697032593</x:v>
      </x:c>
      <x:c r="F1492" t="s">
        <x:v>99</x:v>
      </x:c>
      <x:c r="G1492" s="6">
        <x:v>98.94587967910213</x:v>
      </x:c>
      <x:c r="H1492" t="s">
        <x:v>97</x:v>
      </x:c>
      <x:c r="I1492" s="6">
        <x:v>27.85402482181871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20.587</x:v>
      </x:c>
      <x:c r="S1492" s="8">
        <x:v>77839.68362012577</x:v>
      </x:c>
      <x:c r="T1492" s="12">
        <x:v>306143.811321822</x:v>
      </x:c>
      <x:c r="U1492" s="12">
        <x:v>24.5</x:v>
      </x:c>
      <x:c r="V1492" s="12">
        <x:v>64</x:v>
      </x:c>
      <x:c r="W1492" s="12">
        <x:f>NA()</x:f>
      </x:c>
    </x:row>
    <x:row r="1493">
      <x:c r="A1493">
        <x:v>388129</x:v>
      </x:c>
      <x:c r="B1493" s="1">
        <x:v>44784.42265641896</x:v>
      </x:c>
      <x:c r="C1493" s="6">
        <x:v>24.856803665</x:v>
      </x:c>
      <x:c r="D1493" s="14" t="s">
        <x:v>94</x:v>
      </x:c>
      <x:c r="E1493" s="15">
        <x:v>44771.4697032593</x:v>
      </x:c>
      <x:c r="F1493" t="s">
        <x:v>99</x:v>
      </x:c>
      <x:c r="G1493" s="6">
        <x:v>98.9846417237933</x:v>
      </x:c>
      <x:c r="H1493" t="s">
        <x:v>97</x:v>
      </x:c>
      <x:c r="I1493" s="6">
        <x:v>27.859919566721146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20.582</x:v>
      </x:c>
      <x:c r="S1493" s="8">
        <x:v>77825.99976274569</x:v>
      </x:c>
      <x:c r="T1493" s="12">
        <x:v>306147.5895198835</x:v>
      </x:c>
      <x:c r="U1493" s="12">
        <x:v>24.5</x:v>
      </x:c>
      <x:c r="V1493" s="12">
        <x:v>64</x:v>
      </x:c>
      <x:c r="W1493" s="12">
        <x:f>NA()</x:f>
      </x:c>
    </x:row>
    <x:row r="1494">
      <x:c r="A1494">
        <x:v>388136</x:v>
      </x:c>
      <x:c r="B1494" s="1">
        <x:v>44784.42266819237</x:v>
      </x:c>
      <x:c r="C1494" s="6">
        <x:v>24.873757371666667</x:v>
      </x:c>
      <x:c r="D1494" s="14" t="s">
        <x:v>94</x:v>
      </x:c>
      <x:c r="E1494" s="15">
        <x:v>44771.4697032593</x:v>
      </x:c>
      <x:c r="F1494" t="s">
        <x:v>99</x:v>
      </x:c>
      <x:c r="G1494" s="6">
        <x:v>98.92305045374734</x:v>
      </x:c>
      <x:c r="H1494" t="s">
        <x:v>97</x:v>
      </x:c>
      <x:c r="I1494" s="6">
        <x:v>27.887258085331723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20.586</x:v>
      </x:c>
      <x:c r="S1494" s="8">
        <x:v>77834.95451447048</x:v>
      </x:c>
      <x:c r="T1494" s="12">
        <x:v>306152.63448779867</x:v>
      </x:c>
      <x:c r="U1494" s="12">
        <x:v>24.5</x:v>
      </x:c>
      <x:c r="V1494" s="12">
        <x:v>64</x:v>
      </x:c>
      <x:c r="W1494" s="12">
        <x:f>NA()</x:f>
      </x:c>
    </x:row>
    <x:row r="1495">
      <x:c r="A1495">
        <x:v>388141</x:v>
      </x:c>
      <x:c r="B1495" s="1">
        <x:v>44784.42267995222</x:v>
      </x:c>
      <x:c r="C1495" s="6">
        <x:v>24.890691558333334</x:v>
      </x:c>
      <x:c r="D1495" s="14" t="s">
        <x:v>94</x:v>
      </x:c>
      <x:c r="E1495" s="15">
        <x:v>44771.4697032593</x:v>
      </x:c>
      <x:c r="F1495" t="s">
        <x:v>99</x:v>
      </x:c>
      <x:c r="G1495" s="6">
        <x:v>98.92155887139307</x:v>
      </x:c>
      <x:c r="H1495" t="s">
        <x:v>97</x:v>
      </x:c>
      <x:c r="I1495" s="6">
        <x:v>27.888822011722823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20.586</x:v>
      </x:c>
      <x:c r="S1495" s="8">
        <x:v>77834.75047419523</x:v>
      </x:c>
      <x:c r="T1495" s="12">
        <x:v>306146.43469282606</x:v>
      </x:c>
      <x:c r="U1495" s="12">
        <x:v>24.5</x:v>
      </x:c>
      <x:c r="V1495" s="12">
        <x:v>64</x:v>
      </x:c>
      <x:c r="W1495" s="12">
        <x:f>NA()</x:f>
      </x:c>
    </x:row>
    <x:row r="1496">
      <x:c r="A1496">
        <x:v>388142</x:v>
      </x:c>
      <x:c r="B1496" s="1">
        <x:v>44784.42269109205</x:v>
      </x:c>
      <x:c r="C1496" s="6">
        <x:v>24.90673290333333</x:v>
      </x:c>
      <x:c r="D1496" s="14" t="s">
        <x:v>94</x:v>
      </x:c>
      <x:c r="E1496" s="15">
        <x:v>44771.4697032593</x:v>
      </x:c>
      <x:c r="F1496" t="s">
        <x:v>99</x:v>
      </x:c>
      <x:c r="G1496" s="6">
        <x:v>98.91190227765664</x:v>
      </x:c>
      <x:c r="H1496" t="s">
        <x:v>97</x:v>
      </x:c>
      <x:c r="I1496" s="6">
        <x:v>27.880340727343537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20.587999999999997</x:v>
      </x:c>
      <x:c r="S1496" s="8">
        <x:v>77835.62494366647</x:v>
      </x:c>
      <x:c r="T1496" s="12">
        <x:v>306139.3742686747</x:v>
      </x:c>
      <x:c r="U1496" s="12">
        <x:v>24.5</x:v>
      </x:c>
      <x:c r="V1496" s="12">
        <x:v>64</x:v>
      </x:c>
      <x:c r="W1496" s="12">
        <x:f>NA()</x:f>
      </x:c>
    </x:row>
    <x:row r="1497">
      <x:c r="A1497">
        <x:v>388149</x:v>
      </x:c>
      <x:c r="B1497" s="1">
        <x:v>44784.422702847</x:v>
      </x:c>
      <x:c r="C1497" s="6">
        <x:v>24.923660035</x:v>
      </x:c>
      <x:c r="D1497" s="14" t="s">
        <x:v>94</x:v>
      </x:c>
      <x:c r="E1497" s="15">
        <x:v>44771.4697032593</x:v>
      </x:c>
      <x:c r="F1497" t="s">
        <x:v>99</x:v>
      </x:c>
      <x:c r="G1497" s="6">
        <x:v>98.95604548750366</x:v>
      </x:c>
      <x:c r="H1497" t="s">
        <x:v>97</x:v>
      </x:c>
      <x:c r="I1497" s="6">
        <x:v>27.880581330859968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20.583</x:v>
      </x:c>
      <x:c r="S1497" s="8">
        <x:v>77834.02092017543</x:v>
      </x:c>
      <x:c r="T1497" s="12">
        <x:v>306154.6178388249</x:v>
      </x:c>
      <x:c r="U1497" s="12">
        <x:v>24.5</x:v>
      </x:c>
      <x:c r="V1497" s="12">
        <x:v>64</x:v>
      </x:c>
      <x:c r="W1497" s="12">
        <x:f>NA()</x:f>
      </x:c>
    </x:row>
    <x:row r="1498">
      <x:c r="A1498">
        <x:v>388155</x:v>
      </x:c>
      <x:c r="B1498" s="1">
        <x:v>44784.422714619825</x:v>
      </x:c>
      <x:c r="C1498" s="6">
        <x:v>24.940612898333335</x:v>
      </x:c>
      <x:c r="D1498" s="14" t="s">
        <x:v>94</x:v>
      </x:c>
      <x:c r="E1498" s="15">
        <x:v>44771.4697032593</x:v>
      </x:c>
      <x:c r="F1498" t="s">
        <x:v>99</x:v>
      </x:c>
      <x:c r="G1498" s="6">
        <x:v>98.93719365438913</x:v>
      </x:c>
      <x:c r="H1498" t="s">
        <x:v>97</x:v>
      </x:c>
      <x:c r="I1498" s="6">
        <x:v>27.87243089633421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20.586</x:v>
      </x:c>
      <x:c r="S1498" s="8">
        <x:v>77842.91926984878</x:v>
      </x:c>
      <x:c r="T1498" s="12">
        <x:v>306150.2924806247</x:v>
      </x:c>
      <x:c r="U1498" s="12">
        <x:v>24.5</x:v>
      </x:c>
      <x:c r="V1498" s="12">
        <x:v>64</x:v>
      </x:c>
      <x:c r="W1498" s="12">
        <x:f>NA()</x:f>
      </x:c>
    </x:row>
    <x:row r="1499">
      <x:c r="A1499">
        <x:v>388157</x:v>
      </x:c>
      <x:c r="B1499" s="1">
        <x:v>44784.422725786484</x:v>
      </x:c>
      <x:c r="C1499" s="6">
        <x:v>24.95669288</x:v>
      </x:c>
      <x:c r="D1499" s="14" t="s">
        <x:v>94</x:v>
      </x:c>
      <x:c r="E1499" s="15">
        <x:v>44771.4697032593</x:v>
      </x:c>
      <x:c r="F1499" t="s">
        <x:v>99</x:v>
      </x:c>
      <x:c r="G1499" s="6">
        <x:v>98.93777689512669</x:v>
      </x:c>
      <x:c r="H1499" t="s">
        <x:v>97</x:v>
      </x:c>
      <x:c r="I1499" s="6">
        <x:v>27.881122688836058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20.585</x:v>
      </x:c>
      <x:c r="S1499" s="8">
        <x:v>77842.37835254139</x:v>
      </x:c>
      <x:c r="T1499" s="12">
        <x:v>306146.9051431689</x:v>
      </x:c>
      <x:c r="U1499" s="12">
        <x:v>24.5</x:v>
      </x:c>
      <x:c r="V1499" s="12">
        <x:v>64</x:v>
      </x:c>
      <x:c r="W1499" s="12">
        <x:f>NA()</x:f>
      </x:c>
    </x:row>
    <x:row r="1500">
      <x:c r="A1500">
        <x:v>388164</x:v>
      </x:c>
      <x:c r="B1500" s="1">
        <x:v>44784.422737549416</x:v>
      </x:c>
      <x:c r="C1500" s="6">
        <x:v>24.973631511666667</x:v>
      </x:c>
      <x:c r="D1500" s="14" t="s">
        <x:v>94</x:v>
      </x:c>
      <x:c r="E1500" s="15">
        <x:v>44771.4697032593</x:v>
      </x:c>
      <x:c r="F1500" t="s">
        <x:v>99</x:v>
      </x:c>
      <x:c r="G1500" s="6">
        <x:v>98.95551904878411</x:v>
      </x:c>
      <x:c r="H1500" t="s">
        <x:v>97</x:v>
      </x:c>
      <x:c r="I1500" s="6">
        <x:v>27.87182938903561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20.584</x:v>
      </x:c>
      <x:c r="S1500" s="8">
        <x:v>77842.82227276516</x:v>
      </x:c>
      <x:c r="T1500" s="12">
        <x:v>306150.39706552605</x:v>
      </x:c>
      <x:c r="U1500" s="12">
        <x:v>24.5</x:v>
      </x:c>
      <x:c r="V1500" s="12">
        <x:v>64</x:v>
      </x:c>
      <x:c r="W1500" s="12">
        <x:f>NA()</x:f>
      </x:c>
    </x:row>
    <x:row r="1501">
      <x:c r="A1501">
        <x:v>388171</x:v>
      </x:c>
      <x:c r="B1501" s="1">
        <x:v>44784.42274931197</x:v>
      </x:c>
      <x:c r="C1501" s="6">
        <x:v>24.990569596666667</x:v>
      </x:c>
      <x:c r="D1501" s="14" t="s">
        <x:v>94</x:v>
      </x:c>
      <x:c r="E1501" s="15">
        <x:v>44771.4697032593</x:v>
      </x:c>
      <x:c r="F1501" t="s">
        <x:v>99</x:v>
      </x:c>
      <x:c r="G1501" s="6">
        <x:v>98.9217787579833</x:v>
      </x:c>
      <x:c r="H1501" t="s">
        <x:v>97</x:v>
      </x:c>
      <x:c r="I1501" s="6">
        <x:v>27.879288087160603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20.587</x:v>
      </x:c>
      <x:c r="S1501" s="8">
        <x:v>77840.57014622394</x:v>
      </x:c>
      <x:c r="T1501" s="12">
        <x:v>306143.64424062654</x:v>
      </x:c>
      <x:c r="U1501" s="12">
        <x:v>24.5</x:v>
      </x:c>
      <x:c r="V1501" s="12">
        <x:v>64</x:v>
      </x:c>
      <x:c r="W1501" s="12">
        <x:f>NA()</x:f>
      </x:c>
    </x:row>
    <x:row r="1502">
      <x:c r="A1502">
        <x:v>388172</x:v>
      </x:c>
      <x:c r="B1502" s="1">
        <x:v>44784.422760475805</x:v>
      </x:c>
      <x:c r="C1502" s="6">
        <x:v>25.006645516666666</x:v>
      </x:c>
      <x:c r="D1502" s="14" t="s">
        <x:v>94</x:v>
      </x:c>
      <x:c r="E1502" s="15">
        <x:v>44771.4697032593</x:v>
      </x:c>
      <x:c r="F1502" t="s">
        <x:v>99</x:v>
      </x:c>
      <x:c r="G1502" s="6">
        <x:v>98.92101387944838</x:v>
      </x:c>
      <x:c r="H1502" t="s">
        <x:v>97</x:v>
      </x:c>
      <x:c r="I1502" s="6">
        <x:v>27.889393446547274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20.586</x:v>
      </x:c>
      <x:c r="S1502" s="8">
        <x:v>77842.04063835055</x:v>
      </x:c>
      <x:c r="T1502" s="12">
        <x:v>306147.05786726304</x:v>
      </x:c>
      <x:c r="U1502" s="12">
        <x:v>24.5</x:v>
      </x:c>
      <x:c r="V1502" s="12">
        <x:v>64</x:v>
      </x:c>
      <x:c r="W1502" s="12">
        <x:f>NA()</x:f>
      </x:c>
    </x:row>
    <x:row r="1503">
      <x:c r="A1503">
        <x:v>388179</x:v>
      </x:c>
      <x:c r="B1503" s="1">
        <x:v>44784.42277225026</x:v>
      </x:c>
      <x:c r="C1503" s="6">
        <x:v>25.023600723333335</x:v>
      </x:c>
      <x:c r="D1503" s="14" t="s">
        <x:v>94</x:v>
      </x:c>
      <x:c r="E1503" s="15">
        <x:v>44771.4697032593</x:v>
      </x:c>
      <x:c r="F1503" t="s">
        <x:v>99</x:v>
      </x:c>
      <x:c r="G1503" s="6">
        <x:v>98.95330944159181</x:v>
      </x:c>
      <x:c r="H1503" t="s">
        <x:v>97</x:v>
      </x:c>
      <x:c r="I1503" s="6">
        <x:v>27.87414519272761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20.584</x:v>
      </x:c>
      <x:c r="S1503" s="8">
        <x:v>77837.69938492116</x:v>
      </x:c>
      <x:c r="T1503" s="12">
        <x:v>306149.4408043466</x:v>
      </x:c>
      <x:c r="U1503" s="12">
        <x:v>24.5</x:v>
      </x:c>
      <x:c r="V1503" s="12">
        <x:v>64</x:v>
      </x:c>
      <x:c r="W1503" s="12">
        <x:f>NA()</x:f>
      </x:c>
    </x:row>
    <x:row r="1504">
      <x:c r="A1504">
        <x:v>388186</x:v>
      </x:c>
      <x:c r="B1504" s="1">
        <x:v>44784.42278400201</x:v>
      </x:c>
      <x:c r="C1504" s="6">
        <x:v>25.040523248333333</x:v>
      </x:c>
      <x:c r="D1504" s="14" t="s">
        <x:v>94</x:v>
      </x:c>
      <x:c r="E1504" s="15">
        <x:v>44771.4697032593</x:v>
      </x:c>
      <x:c r="F1504" t="s">
        <x:v>99</x:v>
      </x:c>
      <x:c r="G1504" s="6">
        <x:v>98.95178859065938</x:v>
      </x:c>
      <x:c r="H1504" t="s">
        <x:v>97</x:v>
      </x:c>
      <x:c r="I1504" s="6">
        <x:v>27.875739188404623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20.584</x:v>
      </x:c>
      <x:c r="S1504" s="8">
        <x:v>77842.24871483876</x:v>
      </x:c>
      <x:c r="T1504" s="12">
        <x:v>306142.77738327504</x:v>
      </x:c>
      <x:c r="U1504" s="12">
        <x:v>24.5</x:v>
      </x:c>
      <x:c r="V1504" s="12">
        <x:v>64</x:v>
      </x:c>
      <x:c r="W1504" s="12">
        <x:f>NA()</x:f>
      </x:c>
    </x:row>
    <x:row r="1505">
      <x:c r="A1505">
        <x:v>388191</x:v>
      </x:c>
      <x:c r="B1505" s="1">
        <x:v>44784.42279576851</x:v>
      </x:c>
      <x:c r="C1505" s="6">
        <x:v>25.057467006666666</x:v>
      </x:c>
      <x:c r="D1505" s="14" t="s">
        <x:v>94</x:v>
      </x:c>
      <x:c r="E1505" s="15">
        <x:v>44771.4697032593</x:v>
      </x:c>
      <x:c r="F1505" t="s">
        <x:v>99</x:v>
      </x:c>
      <x:c r="G1505" s="6">
        <x:v>98.95011485163738</x:v>
      </x:c>
      <x:c r="H1505" t="s">
        <x:v>97</x:v>
      </x:c>
      <x:c r="I1505" s="6">
        <x:v>27.868190272177344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20.585</x:v>
      </x:c>
      <x:c r="S1505" s="8">
        <x:v>77844.35903145788</x:v>
      </x:c>
      <x:c r="T1505" s="12">
        <x:v>306132.4602073164</x:v>
      </x:c>
      <x:c r="U1505" s="12">
        <x:v>24.5</x:v>
      </x:c>
      <x:c r="V1505" s="12">
        <x:v>64</x:v>
      </x:c>
      <x:c r="W1505" s="12">
        <x:f>NA()</x:f>
      </x:c>
    </x:row>
    <x:row r="1506">
      <x:c r="A1506">
        <x:v>388194</x:v>
      </x:c>
      <x:c r="B1506" s="1">
        <x:v>44784.422806922594</x:v>
      </x:c>
      <x:c r="C1506" s="6">
        <x:v>25.073528891666665</x:v>
      </x:c>
      <x:c r="D1506" s="14" t="s">
        <x:v>94</x:v>
      </x:c>
      <x:c r="E1506" s="15">
        <x:v>44771.4697032593</x:v>
      </x:c>
      <x:c r="F1506" t="s">
        <x:v>99</x:v>
      </x:c>
      <x:c r="G1506" s="6">
        <x:v>98.88225151874731</x:v>
      </x:c>
      <x:c r="H1506" t="s">
        <x:v>97</x:v>
      </x:c>
      <x:c r="I1506" s="6">
        <x:v>27.883528725340057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20.590999999999998</x:v>
      </x:c>
      <x:c r="S1506" s="8">
        <x:v>77848.10068202816</x:v>
      </x:c>
      <x:c r="T1506" s="12">
        <x:v>306142.72414532833</x:v>
      </x:c>
      <x:c r="U1506" s="12">
        <x:v>24.5</x:v>
      </x:c>
      <x:c r="V1506" s="12">
        <x:v>64</x:v>
      </x:c>
      <x:c r="W1506" s="12">
        <x:f>NA()</x:f>
      </x:c>
    </x:row>
    <x:row r="1507">
      <x:c r="A1507">
        <x:v>388201</x:v>
      </x:c>
      <x:c r="B1507" s="1">
        <x:v>44784.422818704516</x:v>
      </x:c>
      <x:c r="C1507" s="6">
        <x:v>25.090494851666666</x:v>
      </x:c>
      <x:c r="D1507" s="14" t="s">
        <x:v>94</x:v>
      </x:c>
      <x:c r="E1507" s="15">
        <x:v>44771.4697032593</x:v>
      </x:c>
      <x:c r="F1507" t="s">
        <x:v>99</x:v>
      </x:c>
      <x:c r="G1507" s="6">
        <x:v>98.89271837536606</x:v>
      </x:c>
      <x:c r="H1507" t="s">
        <x:v>97</x:v>
      </x:c>
      <x:c r="I1507" s="6">
        <x:v>27.872551197807297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20.590999999999998</x:v>
      </x:c>
      <x:c r="S1507" s="8">
        <x:v>77843.83394497176</x:v>
      </x:c>
      <x:c r="T1507" s="12">
        <x:v>306134.10483035276</x:v>
      </x:c>
      <x:c r="U1507" s="12">
        <x:v>24.5</x:v>
      </x:c>
      <x:c r="V1507" s="12">
        <x:v>64</x:v>
      </x:c>
      <x:c r="W1507" s="12">
        <x:f>NA()</x:f>
      </x:c>
    </x:row>
    <x:row r="1508">
      <x:c r="A1508">
        <x:v>388202</x:v>
      </x:c>
      <x:c r="B1508" s="1">
        <x:v>44784.422829888645</x:v>
      </x:c>
      <x:c r="C1508" s="6">
        <x:v>25.106599998333333</x:v>
      </x:c>
      <x:c r="D1508" s="14" t="s">
        <x:v>94</x:v>
      </x:c>
      <x:c r="E1508" s="15">
        <x:v>44771.4697032593</x:v>
      </x:c>
      <x:c r="F1508" t="s">
        <x:v>99</x:v>
      </x:c>
      <x:c r="G1508" s="6">
        <x:v>98.95664809024827</x:v>
      </x:c>
      <x:c r="H1508" t="s">
        <x:v>97</x:v>
      </x:c>
      <x:c r="I1508" s="6">
        <x:v>27.87994974666526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20.583</x:v>
      </x:c>
      <x:c r="S1508" s="8">
        <x:v>77848.73536038729</x:v>
      </x:c>
      <x:c r="T1508" s="12">
        <x:v>306143.4653007349</x:v>
      </x:c>
      <x:c r="U1508" s="12">
        <x:v>24.5</x:v>
      </x:c>
      <x:c r="V1508" s="12">
        <x:v>64</x:v>
      </x:c>
      <x:c r="W1508" s="12">
        <x:f>NA()</x:f>
      </x:c>
    </x:row>
    <x:row r="1509">
      <x:c r="A1509">
        <x:v>388209</x:v>
      </x:c>
      <x:c r="B1509" s="1">
        <x:v>44784.422841652944</x:v>
      </x:c>
      <x:c r="C1509" s="6">
        <x:v>25.12354059666667</x:v>
      </x:c>
      <x:c r="D1509" s="14" t="s">
        <x:v>94</x:v>
      </x:c>
      <x:c r="E1509" s="15">
        <x:v>44771.4697032593</x:v>
      </x:c>
      <x:c r="F1509" t="s">
        <x:v>99</x:v>
      </x:c>
      <x:c r="G1509" s="6">
        <x:v>98.94726519723831</x:v>
      </x:c>
      <x:c r="H1509" t="s">
        <x:v>97</x:v>
      </x:c>
      <x:c r="I1509" s="6">
        <x:v>27.86187445889891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20.586</x:v>
      </x:c>
      <x:c r="S1509" s="8">
        <x:v>77850.24365470944</x:v>
      </x:c>
      <x:c r="T1509" s="12">
        <x:v>306143.86538572004</x:v>
      </x:c>
      <x:c r="U1509" s="12">
        <x:v>24.5</x:v>
      </x:c>
      <x:c r="V1509" s="12">
        <x:v>64</x:v>
      </x:c>
      <x:c r="W1509" s="12">
        <x:f>NA()</x:f>
      </x:c>
    </x:row>
    <x:row r="1510">
      <x:c r="A1510">
        <x:v>388216</x:v>
      </x:c>
      <x:c r="B1510" s="1">
        <x:v>44784.422853428965</x:v>
      </x:c>
      <x:c r="C1510" s="6">
        <x:v>25.140498058333332</x:v>
      </x:c>
      <x:c r="D1510" s="14" t="s">
        <x:v>94</x:v>
      </x:c>
      <x:c r="E1510" s="15">
        <x:v>44771.4697032593</x:v>
      </x:c>
      <x:c r="F1510" t="s">
        <x:v>99</x:v>
      </x:c>
      <x:c r="G1510" s="6">
        <x:v>98.89010114003706</x:v>
      </x:c>
      <x:c r="H1510" t="s">
        <x:v>97</x:v>
      </x:c>
      <x:c r="I1510" s="6">
        <x:v>27.865994773832426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20.592</x:v>
      </x:c>
      <x:c r="S1510" s="8">
        <x:v>77850.67521608298</x:v>
      </x:c>
      <x:c r="T1510" s="12">
        <x:v>306137.2077885304</x:v>
      </x:c>
      <x:c r="U1510" s="12">
        <x:v>24.5</x:v>
      </x:c>
      <x:c r="V1510" s="12">
        <x:v>64</x:v>
      </x:c>
      <x:c r="W1510" s="12">
        <x:f>NA()</x:f>
      </x:c>
    </x:row>
    <x:row r="1511">
      <x:c r="A1511">
        <x:v>388217</x:v>
      </x:c>
      <x:c r="B1511" s="1">
        <x:v>44784.42286460421</x:v>
      </x:c>
      <x:c r="C1511" s="6">
        <x:v>25.15659042</x:v>
      </x:c>
      <x:c r="D1511" s="14" t="s">
        <x:v>94</x:v>
      </x:c>
      <x:c r="E1511" s="15">
        <x:v>44771.4697032593</x:v>
      </x:c>
      <x:c r="F1511" t="s">
        <x:v>99</x:v>
      </x:c>
      <x:c r="G1511" s="6">
        <x:v>98.90574735070466</x:v>
      </x:c>
      <x:c r="H1511" t="s">
        <x:v>97</x:v>
      </x:c>
      <x:c r="I1511" s="6">
        <x:v>27.868190272177344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20.59</x:v>
      </x:c>
      <x:c r="S1511" s="8">
        <x:v>77847.53352854088</x:v>
      </x:c>
      <x:c r="T1511" s="12">
        <x:v>306132.59691934974</x:v>
      </x:c>
      <x:c r="U1511" s="12">
        <x:v>24.5</x:v>
      </x:c>
      <x:c r="V1511" s="12">
        <x:v>64</x:v>
      </x:c>
      <x:c r="W1511" s="12">
        <x:f>NA()</x:f>
      </x:c>
    </x:row>
    <x:row r="1512">
      <x:c r="A1512">
        <x:v>388224</x:v>
      </x:c>
      <x:c r="B1512" s="1">
        <x:v>44784.42287638382</x:v>
      </x:c>
      <x:c r="C1512" s="6">
        <x:v>25.173553046666665</x:v>
      </x:c>
      <x:c r="D1512" s="14" t="s">
        <x:v>94</x:v>
      </x:c>
      <x:c r="E1512" s="15">
        <x:v>44771.4697032593</x:v>
      </x:c>
      <x:c r="F1512" t="s">
        <x:v>99</x:v>
      </x:c>
      <x:c r="G1512" s="6">
        <x:v>98.85393853217396</x:v>
      </x:c>
      <x:c r="H1512" t="s">
        <x:v>97</x:v>
      </x:c>
      <x:c r="I1512" s="6">
        <x:v>27.89462659104629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20.593</x:v>
      </x:c>
      <x:c r="S1512" s="8">
        <x:v>77851.40143854862</x:v>
      </x:c>
      <x:c r="T1512" s="12">
        <x:v>306128.66896965855</x:v>
      </x:c>
      <x:c r="U1512" s="12">
        <x:v>24.5</x:v>
      </x:c>
      <x:c r="V1512" s="12">
        <x:v>64</x:v>
      </x:c>
      <x:c r="W1512" s="12">
        <x:f>NA()</x:f>
      </x:c>
    </x:row>
    <x:row r="1513">
      <x:c r="A1513">
        <x:v>388231</x:v>
      </x:c>
      <x:c r="B1513" s="1">
        <x:v>44784.42288813814</x:v>
      </x:c>
      <x:c r="C1513" s="6">
        <x:v>25.190479268333334</x:v>
      </x:c>
      <x:c r="D1513" s="14" t="s">
        <x:v>94</x:v>
      </x:c>
      <x:c r="E1513" s="15">
        <x:v>44771.4697032593</x:v>
      </x:c>
      <x:c r="F1513" t="s">
        <x:v>99</x:v>
      </x:c>
      <x:c r="G1513" s="6">
        <x:v>98.89462809438477</x:v>
      </x:c>
      <x:c r="H1513" t="s">
        <x:v>97</x:v>
      </x:c>
      <x:c r="I1513" s="6">
        <x:v>27.889152842398744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20.589</x:v>
      </x:c>
      <x:c r="S1513" s="8">
        <x:v>77853.67104541256</x:v>
      </x:c>
      <x:c r="T1513" s="12">
        <x:v>306119.55889148894</x:v>
      </x:c>
      <x:c r="U1513" s="12">
        <x:v>24.5</x:v>
      </x:c>
      <x:c r="V1513" s="12">
        <x:v>64</x:v>
      </x:c>
      <x:c r="W1513" s="12">
        <x:f>NA()</x:f>
      </x:c>
    </x:row>
    <x:row r="1514">
      <x:c r="A1514">
        <x:v>388236</x:v>
      </x:c>
      <x:c r="B1514" s="1">
        <x:v>44784.42289989143</x:v>
      </x:c>
      <x:c r="C1514" s="6">
        <x:v>25.207404023333332</x:v>
      </x:c>
      <x:c r="D1514" s="14" t="s">
        <x:v>94</x:v>
      </x:c>
      <x:c r="E1514" s="15">
        <x:v>44771.4697032593</x:v>
      </x:c>
      <x:c r="F1514" t="s">
        <x:v>99</x:v>
      </x:c>
      <x:c r="G1514" s="6">
        <x:v>98.88400064642285</x:v>
      </x:c>
      <x:c r="H1514" t="s">
        <x:v>97</x:v>
      </x:c>
      <x:c r="I1514" s="6">
        <x:v>27.881694122349472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20.590999999999998</x:v>
      </x:c>
      <x:c r="S1514" s="8">
        <x:v>77849.66523201576</x:v>
      </x:c>
      <x:c r="T1514" s="12">
        <x:v>306138.0119448947</x:v>
      </x:c>
      <x:c r="U1514" s="12">
        <x:v>24.5</x:v>
      </x:c>
      <x:c r="V1514" s="12">
        <x:v>64</x:v>
      </x:c>
      <x:c r="W1514" s="12">
        <x:f>NA()</x:f>
      </x:c>
    </x:row>
    <x:row r="1515">
      <x:c r="A1515">
        <x:v>388239</x:v>
      </x:c>
      <x:c r="B1515" s="1">
        <x:v>44784.42291105822</x:v>
      </x:c>
      <x:c r="C1515" s="6">
        <x:v>25.223484183333333</x:v>
      </x:c>
      <x:c r="D1515" s="14" t="s">
        <x:v>94</x:v>
      </x:c>
      <x:c r="E1515" s="15">
        <x:v>44771.4697032593</x:v>
      </x:c>
      <x:c r="F1515" t="s">
        <x:v>99</x:v>
      </x:c>
      <x:c r="G1515" s="6">
        <x:v>98.83600113653775</x:v>
      </x:c>
      <x:c r="H1515" t="s">
        <x:v>97</x:v>
      </x:c>
      <x:c r="I1515" s="6">
        <x:v>27.885543782240802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20.596</x:v>
      </x:c>
      <x:c r="S1515" s="8">
        <x:v>77857.09503316252</x:v>
      </x:c>
      <x:c r="T1515" s="12">
        <x:v>306128.7358848789</x:v>
      </x:c>
      <x:c r="U1515" s="12">
        <x:v>24.5</x:v>
      </x:c>
      <x:c r="V1515" s="12">
        <x:v>64</x:v>
      </x:c>
      <x:c r="W1515" s="12">
        <x:f>NA()</x:f>
      </x:c>
    </x:row>
    <x:row r="1516">
      <x:c r="A1516">
        <x:v>388244</x:v>
      </x:c>
      <x:c r="B1516" s="1">
        <x:v>44784.42292278965</x:v>
      </x:c>
      <x:c r="C1516" s="6">
        <x:v>25.240377445</x:v>
      </x:c>
      <x:c r="D1516" s="14" t="s">
        <x:v>94</x:v>
      </x:c>
      <x:c r="E1516" s="15">
        <x:v>44771.4697032593</x:v>
      </x:c>
      <x:c r="F1516" t="s">
        <x:v>99</x:v>
      </x:c>
      <x:c r="G1516" s="6">
        <x:v>98.8906044676343</x:v>
      </x:c>
      <x:c r="H1516" t="s">
        <x:v>97</x:v>
      </x:c>
      <x:c r="I1516" s="6">
        <x:v>27.884070083791812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20.59</x:v>
      </x:c>
      <x:c r="S1516" s="8">
        <x:v>77854.06811124797</x:v>
      </x:c>
      <x:c r="T1516" s="12">
        <x:v>306128.1960473011</x:v>
      </x:c>
      <x:c r="U1516" s="12">
        <x:v>24.5</x:v>
      </x:c>
      <x:c r="V1516" s="12">
        <x:v>64</x:v>
      </x:c>
      <x:c r="W1516" s="12">
        <x:f>NA()</x:f>
      </x:c>
    </x:row>
    <x:row r="1517">
      <x:c r="A1517">
        <x:v>388251</x:v>
      </x:c>
      <x:c r="B1517" s="1">
        <x:v>44784.42293452789</x:v>
      </x:c>
      <x:c r="C1517" s="6">
        <x:v>25.25728051</x:v>
      </x:c>
      <x:c r="D1517" s="14" t="s">
        <x:v>94</x:v>
      </x:c>
      <x:c r="E1517" s="15">
        <x:v>44771.4697032593</x:v>
      </x:c>
      <x:c r="F1517" t="s">
        <x:v>99</x:v>
      </x:c>
      <x:c r="G1517" s="6">
        <x:v>98.862846027061</x:v>
      </x:c>
      <x:c r="H1517" t="s">
        <x:v>97</x:v>
      </x:c>
      <x:c r="I1517" s="6">
        <x:v>27.875979791591817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20.593999999999998</x:v>
      </x:c>
      <x:c r="S1517" s="8">
        <x:v>77859.11184239249</x:v>
      </x:c>
      <x:c r="T1517" s="12">
        <x:v>306136.9976291259</x:v>
      </x:c>
      <x:c r="U1517" s="12">
        <x:v>24.5</x:v>
      </x:c>
      <x:c r="V1517" s="12">
        <x:v>64</x:v>
      </x:c>
      <x:c r="W1517" s="12">
        <x:f>NA()</x:f>
      </x:c>
    </x:row>
    <x:row r="1518">
      <x:c r="A1518">
        <x:v>388253</x:v>
      </x:c>
      <x:c r="B1518" s="1">
        <x:v>44784.422945710605</x:v>
      </x:c>
      <x:c r="C1518" s="6">
        <x:v>25.273383615</x:v>
      </x:c>
      <x:c r="D1518" s="14" t="s">
        <x:v>94</x:v>
      </x:c>
      <x:c r="E1518" s="15">
        <x:v>44771.4697032593</x:v>
      </x:c>
      <x:c r="F1518" t="s">
        <x:v>99</x:v>
      </x:c>
      <x:c r="G1518" s="6">
        <x:v>98.88848247669821</x:v>
      </x:c>
      <x:c r="H1518" t="s">
        <x:v>97</x:v>
      </x:c>
      <x:c r="I1518" s="6">
        <x:v>27.88629566945383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20.59</x:v>
      </x:c>
      <x:c r="S1518" s="8">
        <x:v>77854.80558223095</x:v>
      </x:c>
      <x:c r="T1518" s="12">
        <x:v>306123.1661270946</x:v>
      </x:c>
      <x:c r="U1518" s="12">
        <x:v>24.5</x:v>
      </x:c>
      <x:c r="V1518" s="12">
        <x:v>64</x:v>
      </x:c>
      <x:c r="W1518" s="12">
        <x:f>NA()</x:f>
      </x:c>
    </x:row>
    <x:row r="1519">
      <x:c r="A1519">
        <x:v>388259</x:v>
      </x:c>
      <x:c r="B1519" s="1">
        <x:v>44784.4229574685</x:v>
      </x:c>
      <x:c r="C1519" s="6">
        <x:v>25.290314998333333</x:v>
      </x:c>
      <x:c r="D1519" s="14" t="s">
        <x:v>94</x:v>
      </x:c>
      <x:c r="E1519" s="15">
        <x:v>44771.4697032593</x:v>
      </x:c>
      <x:c r="F1519" t="s">
        <x:v>99</x:v>
      </x:c>
      <x:c r="G1519" s="6">
        <x:v>98.89760183741888</x:v>
      </x:c>
      <x:c r="H1519" t="s">
        <x:v>97</x:v>
      </x:c>
      <x:c r="I1519" s="6">
        <x:v>27.87673167666162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20.59</x:v>
      </x:c>
      <x:c r="S1519" s="8">
        <x:v>77853.84290318149</x:v>
      </x:c>
      <x:c r="T1519" s="12">
        <x:v>306125.12206709647</x:v>
      </x:c>
      <x:c r="U1519" s="12">
        <x:v>24.5</x:v>
      </x:c>
      <x:c r="V1519" s="12">
        <x:v>64</x:v>
      </x:c>
      <x:c r="W1519" s="12">
        <x:f>NA()</x:f>
      </x:c>
    </x:row>
    <x:row r="1520">
      <x:c r="A1520">
        <x:v>388266</x:v>
      </x:c>
      <x:c r="B1520" s="1">
        <x:v>44784.422969294836</x:v>
      </x:c>
      <x:c r="C1520" s="6">
        <x:v>25.307344905</x:v>
      </x:c>
      <x:c r="D1520" s="14" t="s">
        <x:v>94</x:v>
      </x:c>
      <x:c r="E1520" s="15">
        <x:v>44771.4697032593</x:v>
      </x:c>
      <x:c r="F1520" t="s">
        <x:v>99</x:v>
      </x:c>
      <x:c r="G1520" s="6">
        <x:v>98.89954432870059</x:v>
      </x:c>
      <x:c r="H1520" t="s">
        <x:v>97</x:v>
      </x:c>
      <x:c r="I1520" s="6">
        <x:v>27.865393267687523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20.590999999999998</x:v>
      </x:c>
      <x:c r="S1520" s="8">
        <x:v>77864.58815941379</x:v>
      </x:c>
      <x:c r="T1520" s="12">
        <x:v>306136.01171574905</x:v>
      </x:c>
      <x:c r="U1520" s="12">
        <x:v>24.5</x:v>
      </x:c>
      <x:c r="V1520" s="12">
        <x:v>64</x:v>
      </x:c>
      <x:c r="W1520" s="12">
        <x:f>NA()</x:f>
      </x:c>
    </x:row>
    <x:row r="1521">
      <x:c r="A1521">
        <x:v>388268</x:v>
      </x:c>
      <x:c r="B1521" s="1">
        <x:v>44784.42298045133</x:v>
      </x:c>
      <x:c r="C1521" s="6">
        <x:v>25.323410265</x:v>
      </x:c>
      <x:c r="D1521" s="14" t="s">
        <x:v>94</x:v>
      </x:c>
      <x:c r="E1521" s="15">
        <x:v>44771.4697032593</x:v>
      </x:c>
      <x:c r="F1521" t="s">
        <x:v>99</x:v>
      </x:c>
      <x:c r="G1521" s="6">
        <x:v>98.8897283098688</x:v>
      </x:c>
      <x:c r="H1521" t="s">
        <x:v>97</x:v>
      </x:c>
      <x:c r="I1521" s="6">
        <x:v>27.86638575288498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20.592</x:v>
      </x:c>
      <x:c r="S1521" s="8">
        <x:v>77846.67913504025</x:v>
      </x:c>
      <x:c r="T1521" s="12">
        <x:v>306124.55444482696</x:v>
      </x:c>
      <x:c r="U1521" s="12">
        <x:v>24.5</x:v>
      </x:c>
      <x:c r="V1521" s="12">
        <x:v>64</x:v>
      </x:c>
      <x:c r="W1521" s="12">
        <x:f>NA()</x:f>
      </x:c>
    </x:row>
    <x:row r="1522">
      <x:c r="A1522">
        <x:v>388274</x:v>
      </x:c>
      <x:c r="B1522" s="1">
        <x:v>44784.42299221326</x:v>
      </x:c>
      <x:c r="C1522" s="6">
        <x:v>25.340347445</x:v>
      </x:c>
      <x:c r="D1522" s="14" t="s">
        <x:v>94</x:v>
      </x:c>
      <x:c r="E1522" s="15">
        <x:v>44771.4697032593</x:v>
      </x:c>
      <x:c r="F1522" t="s">
        <x:v>99</x:v>
      </x:c>
      <x:c r="G1522" s="6">
        <x:v>98.86827210707337</x:v>
      </x:c>
      <x:c r="H1522" t="s">
        <x:v>97</x:v>
      </x:c>
      <x:c r="I1522" s="6">
        <x:v>27.879588841464738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20.593</x:v>
      </x:c>
      <x:c r="S1522" s="8">
        <x:v>77857.37789268383</x:v>
      </x:c>
      <x:c r="T1522" s="12">
        <x:v>306125.9822437481</x:v>
      </x:c>
      <x:c r="U1522" s="12">
        <x:v>24.5</x:v>
      </x:c>
      <x:c r="V1522" s="12">
        <x:v>64</x:v>
      </x:c>
      <x:c r="W1522" s="12">
        <x:f>NA()</x:f>
      </x:c>
    </x:row>
    <x:row r="1523">
      <x:c r="A1523">
        <x:v>388281</x:v>
      </x:c>
      <x:c r="B1523" s="1">
        <x:v>44784.423004016906</x:v>
      </x:c>
      <x:c r="C1523" s="6">
        <x:v>25.357344693333335</x:v>
      </x:c>
      <x:c r="D1523" s="14" t="s">
        <x:v>94</x:v>
      </x:c>
      <x:c r="E1523" s="15">
        <x:v>44771.4697032593</x:v>
      </x:c>
      <x:c r="F1523" t="s">
        <x:v>99</x:v>
      </x:c>
      <x:c r="G1523" s="6">
        <x:v>98.84962314852139</x:v>
      </x:c>
      <x:c r="H1523" t="s">
        <x:v>97</x:v>
      </x:c>
      <x:c r="I1523" s="6">
        <x:v>27.88055125541996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20.595</x:v>
      </x:c>
      <x:c r="S1523" s="8">
        <x:v>77859.09643155565</x:v>
      </x:c>
      <x:c r="T1523" s="12">
        <x:v>306125.58109100955</x:v>
      </x:c>
      <x:c r="U1523" s="12">
        <x:v>24.5</x:v>
      </x:c>
      <x:c r="V1523" s="12">
        <x:v>64</x:v>
      </x:c>
      <x:c r="W1523" s="12">
        <x:f>NA()</x:f>
      </x:c>
    </x:row>
    <x:row r="1524">
      <x:c r="A1524">
        <x:v>388282</x:v>
      </x:c>
      <x:c r="B1524" s="1">
        <x:v>44784.42301519611</x:v>
      </x:c>
      <x:c r="C1524" s="6">
        <x:v>25.37344275</x:v>
      </x:c>
      <x:c r="D1524" s="14" t="s">
        <x:v>94</x:v>
      </x:c>
      <x:c r="E1524" s="15">
        <x:v>44771.4697032593</x:v>
      </x:c>
      <x:c r="F1524" t="s">
        <x:v>99</x:v>
      </x:c>
      <x:c r="G1524" s="6">
        <x:v>98.86657320998444</x:v>
      </x:c>
      <x:c r="H1524" t="s">
        <x:v>97</x:v>
      </x:c>
      <x:c r="I1524" s="6">
        <x:v>27.872069991942226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20.593999999999998</x:v>
      </x:c>
      <x:c r="S1524" s="8">
        <x:v>77856.68277671536</x:v>
      </x:c>
      <x:c r="T1524" s="12">
        <x:v>306112.6893586188</x:v>
      </x:c>
      <x:c r="U1524" s="12">
        <x:v>24.5</x:v>
      </x:c>
      <x:c r="V1524" s="12">
        <x:v>64</x:v>
      </x:c>
      <x:c r="W1524" s="12">
        <x:f>NA()</x:f>
      </x:c>
    </x:row>
    <x:row r="1525">
      <x:c r="A1525">
        <x:v>388290</x:v>
      </x:c>
      <x:c r="B1525" s="1">
        <x:v>44784.42302694804</x:v>
      </x:c>
      <x:c r="C1525" s="6">
        <x:v>25.390365518333333</x:v>
      </x:c>
      <x:c r="D1525" s="14" t="s">
        <x:v>94</x:v>
      </x:c>
      <x:c r="E1525" s="15">
        <x:v>44771.4697032593</x:v>
      </x:c>
      <x:c r="F1525" t="s">
        <x:v>99</x:v>
      </x:c>
      <x:c r="G1525" s="6">
        <x:v>98.86979166796606</x:v>
      </x:c>
      <x:c r="H1525" t="s">
        <x:v>97</x:v>
      </x:c>
      <x:c r="I1525" s="6">
        <x:v>27.87799484395873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20.593</x:v>
      </x:c>
      <x:c r="S1525" s="8">
        <x:v>77857.63786319006</x:v>
      </x:c>
      <x:c r="T1525" s="12">
        <x:v>306131.98504339816</x:v>
      </x:c>
      <x:c r="U1525" s="12">
        <x:v>24.5</x:v>
      </x:c>
      <x:c r="V1525" s="12">
        <x:v>64</x:v>
      </x:c>
      <x:c r="W1525" s="12">
        <x:f>NA()</x:f>
      </x:c>
    </x:row>
    <x:row r="1526">
      <x:c r="A1526">
        <x:v>388296</x:v>
      </x:c>
      <x:c r="B1526" s="1">
        <x:v>44784.42303869949</x:v>
      </x:c>
      <x:c r="C1526" s="6">
        <x:v>25.407287615</x:v>
      </x:c>
      <x:c r="D1526" s="14" t="s">
        <x:v>94</x:v>
      </x:c>
      <x:c r="E1526" s="15">
        <x:v>44771.4697032593</x:v>
      </x:c>
      <x:c r="F1526" t="s">
        <x:v>99</x:v>
      </x:c>
      <x:c r="G1526" s="6">
        <x:v>98.85309911134333</x:v>
      </x:c>
      <x:c r="H1526" t="s">
        <x:v>97</x:v>
      </x:c>
      <x:c r="I1526" s="6">
        <x:v>27.886205442979644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20.593999999999998</x:v>
      </x:c>
      <x:c r="S1526" s="8">
        <x:v>77864.74492093574</x:v>
      </x:c>
      <x:c r="T1526" s="12">
        <x:v>306129.9997494175</x:v>
      </x:c>
      <x:c r="U1526" s="12">
        <x:v>24.5</x:v>
      </x:c>
      <x:c r="V1526" s="12">
        <x:v>64</x:v>
      </x:c>
      <x:c r="W1526" s="12">
        <x:f>NA()</x:f>
      </x:c>
    </x:row>
    <x:row r="1527">
      <x:c r="A1527">
        <x:v>388297</x:v>
      </x:c>
      <x:c r="B1527" s="1">
        <x:v>44784.423049871686</x:v>
      </x:c>
      <x:c r="C1527" s="6">
        <x:v>25.423375585</x:v>
      </x:c>
      <x:c r="D1527" s="14" t="s">
        <x:v>94</x:v>
      </x:c>
      <x:c r="E1527" s="15">
        <x:v>44771.4697032593</x:v>
      </x:c>
      <x:c r="F1527" t="s">
        <x:v>99</x:v>
      </x:c>
      <x:c r="G1527" s="6">
        <x:v>98.87668906017785</x:v>
      </x:c>
      <x:c r="H1527" t="s">
        <x:v>97</x:v>
      </x:c>
      <x:c r="I1527" s="6">
        <x:v>27.88936337102814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20.590999999999998</x:v>
      </x:c>
      <x:c r="S1527" s="8">
        <x:v>77863.93456187932</x:v>
      </x:c>
      <x:c r="T1527" s="12">
        <x:v>306123.4383121818</x:v>
      </x:c>
      <x:c r="U1527" s="12">
        <x:v>24.5</x:v>
      </x:c>
      <x:c r="V1527" s="12">
        <x:v>64</x:v>
      </x:c>
      <x:c r="W1527" s="12">
        <x:f>NA()</x:f>
      </x:c>
    </x:row>
    <x:row r="1528">
      <x:c r="A1528">
        <x:v>388304</x:v>
      </x:c>
      <x:c r="B1528" s="1">
        <x:v>44784.42306162706</x:v>
      </x:c>
      <x:c r="C1528" s="6">
        <x:v>25.440303318333335</x:v>
      </x:c>
      <x:c r="D1528" s="14" t="s">
        <x:v>94</x:v>
      </x:c>
      <x:c r="E1528" s="15">
        <x:v>44771.4697032593</x:v>
      </x:c>
      <x:c r="F1528" t="s">
        <x:v>99</x:v>
      </x:c>
      <x:c r="G1528" s="6">
        <x:v>98.85309173142093</x:v>
      </x:c>
      <x:c r="H1528" t="s">
        <x:v>97</x:v>
      </x:c>
      <x:c r="I1528" s="6">
        <x:v>27.876912129103403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20.595</x:v>
      </x:c>
      <x:c r="S1528" s="8">
        <x:v>77864.34323411205</x:v>
      </x:c>
      <x:c r="T1528" s="12">
        <x:v>306121.6369066743</x:v>
      </x:c>
      <x:c r="U1528" s="12">
        <x:v>24.5</x:v>
      </x:c>
      <x:c r="V1528" s="12">
        <x:v>64</x:v>
      </x:c>
      <x:c r="W1528" s="12">
        <x:f>NA()</x:f>
      </x:c>
    </x:row>
    <x:row r="1529">
      <x:c r="A1529">
        <x:v>388311</x:v>
      </x:c>
      <x:c r="B1529" s="1">
        <x:v>44784.42307336526</x:v>
      </x:c>
      <x:c r="C1529" s="6">
        <x:v>25.457206321666668</x:v>
      </x:c>
      <x:c r="D1529" s="14" t="s">
        <x:v>94</x:v>
      </x:c>
      <x:c r="E1529" s="15">
        <x:v>44771.4697032593</x:v>
      </x:c>
      <x:c r="F1529" t="s">
        <x:v>99</x:v>
      </x:c>
      <x:c r="G1529" s="6">
        <x:v>98.83123027538475</x:v>
      </x:c>
      <x:c r="H1529" t="s">
        <x:v>97</x:v>
      </x:c>
      <x:c r="I1529" s="6">
        <x:v>27.871949690486872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20.598</x:v>
      </x:c>
      <x:c r="S1529" s="8">
        <x:v>77864.52244574219</x:v>
      </x:c>
      <x:c r="T1529" s="12">
        <x:v>306117.521149587</x:v>
      </x:c>
      <x:c r="U1529" s="12">
        <x:v>24.5</x:v>
      </x:c>
      <x:c r="V1529" s="12">
        <x:v>64</x:v>
      </x:c>
      <x:c r="W1529" s="12">
        <x:f>NA()</x:f>
      </x:c>
    </x:row>
    <x:row r="1530">
      <x:c r="A1530">
        <x:v>388312</x:v>
      </x:c>
      <x:c r="B1530" s="1">
        <x:v>44784.42308453063</x:v>
      </x:c>
      <x:c r="C1530" s="6">
        <x:v>25.473284455</x:v>
      </x:c>
      <x:c r="D1530" s="14" t="s">
        <x:v>94</x:v>
      </x:c>
      <x:c r="E1530" s="15">
        <x:v>44771.4697032593</x:v>
      </x:c>
      <x:c r="F1530" t="s">
        <x:v>99</x:v>
      </x:c>
      <x:c r="G1530" s="6">
        <x:v>98.86045955623507</x:v>
      </x:c>
      <x:c r="H1530" t="s">
        <x:v>97</x:v>
      </x:c>
      <x:c r="I1530" s="6">
        <x:v>27.869182758201987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20.595</x:v>
      </x:c>
      <x:c r="S1530" s="8">
        <x:v>77863.83560222446</x:v>
      </x:c>
      <x:c r="T1530" s="12">
        <x:v>306117.6862660407</x:v>
      </x:c>
      <x:c r="U1530" s="12">
        <x:v>24.5</x:v>
      </x:c>
      <x:c r="V1530" s="12">
        <x:v>64</x:v>
      </x:c>
      <x:c r="W1530" s="12">
        <x:f>NA()</x:f>
      </x:c>
    </x:row>
    <x:row r="1531">
      <x:c r="A1531">
        <x:v>388319</x:v>
      </x:c>
      <x:c r="B1531" s="1">
        <x:v>44784.42309629643</x:v>
      </x:c>
      <x:c r="C1531" s="6">
        <x:v>25.490227208333334</x:v>
      </x:c>
      <x:c r="D1531" s="14" t="s">
        <x:v>94</x:v>
      </x:c>
      <x:c r="E1531" s="15">
        <x:v>44771.4697032593</x:v>
      </x:c>
      <x:c r="F1531" t="s">
        <x:v>99</x:v>
      </x:c>
      <x:c r="G1531" s="6">
        <x:v>98.82177960477635</x:v>
      </x:c>
      <x:c r="H1531" t="s">
        <x:v>97</x:v>
      </x:c>
      <x:c r="I1531" s="6">
        <x:v>27.89116790267599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20.596999999999998</x:v>
      </x:c>
      <x:c r="S1531" s="8">
        <x:v>77866.64896472944</x:v>
      </x:c>
      <x:c r="T1531" s="12">
        <x:v>306115.8771038461</x:v>
      </x:c>
      <x:c r="U1531" s="12">
        <x:v>24.5</x:v>
      </x:c>
      <x:c r="V1531" s="12">
        <x:v>64</x:v>
      </x:c>
      <x:c r="W1531" s="12">
        <x:f>NA()</x:f>
      </x:c>
    </x:row>
    <x:row r="1532">
      <x:c r="A1532">
        <x:v>388324</x:v>
      </x:c>
      <x:c r="B1532" s="1">
        <x:v>44784.42310805715</x:v>
      </x:c>
      <x:c r="C1532" s="6">
        <x:v>25.507162645</x:v>
      </x:c>
      <x:c r="D1532" s="14" t="s">
        <x:v>94</x:v>
      </x:c>
      <x:c r="E1532" s="15">
        <x:v>44771.4697032593</x:v>
      </x:c>
      <x:c r="F1532" t="s">
        <x:v>99</x:v>
      </x:c>
      <x:c r="G1532" s="6">
        <x:v>98.81744565722035</x:v>
      </x:c>
      <x:c r="H1532" t="s">
        <x:v>97</x:v>
      </x:c>
      <x:c r="I1532" s="6">
        <x:v>27.886415971423048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20.598</x:v>
      </x:c>
      <x:c r="S1532" s="8">
        <x:v>77867.33611178049</x:v>
      </x:c>
      <x:c r="T1532" s="12">
        <x:v>306114.32538897253</x:v>
      </x:c>
      <x:c r="U1532" s="12">
        <x:v>24.5</x:v>
      </x:c>
      <x:c r="V1532" s="12">
        <x:v>64</x:v>
      </x:c>
      <x:c r="W1532" s="12">
        <x:f>NA()</x:f>
      </x:c>
    </x:row>
    <x:row r="1533">
      <x:c r="A1533">
        <x:v>388327</x:v>
      </x:c>
      <x:c r="B1533" s="1">
        <x:v>44784.423119234416</x:v>
      </x:c>
      <x:c r="C1533" s="6">
        <x:v>25.523257911666665</x:v>
      </x:c>
      <x:c r="D1533" s="14" t="s">
        <x:v>94</x:v>
      </x:c>
      <x:c r="E1533" s="15">
        <x:v>44771.4697032593</x:v>
      </x:c>
      <x:c r="F1533" t="s">
        <x:v>99</x:v>
      </x:c>
      <x:c r="G1533" s="6">
        <x:v>98.81938045202027</x:v>
      </x:c>
      <x:c r="H1533" t="s">
        <x:v>97</x:v>
      </x:c>
      <x:c r="I1533" s="6">
        <x:v>27.902987608962576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20.596</x:v>
      </x:c>
      <x:c r="S1533" s="8">
        <x:v>77869.855639337</x:v>
      </x:c>
      <x:c r="T1533" s="12">
        <x:v>306101.4242394601</x:v>
      </x:c>
      <x:c r="U1533" s="12">
        <x:v>24.5</x:v>
      </x:c>
      <x:c r="V1533" s="12">
        <x:v>64</x:v>
      </x:c>
      <x:c r="W1533" s="12">
        <x:f>NA()</x:f>
      </x:c>
    </x:row>
    <x:row r="1534">
      <x:c r="A1534">
        <x:v>388334</x:v>
      </x:c>
      <x:c r="B1534" s="1">
        <x:v>44784.42313113393</x:v>
      </x:c>
      <x:c r="C1534" s="6">
        <x:v>25.540393221666665</x:v>
      </x:c>
      <x:c r="D1534" s="14" t="s">
        <x:v>94</x:v>
      </x:c>
      <x:c r="E1534" s="15">
        <x:v>44771.4697032593</x:v>
      </x:c>
      <x:c r="F1534" t="s">
        <x:v>99</x:v>
      </x:c>
      <x:c r="G1534" s="6">
        <x:v>98.81165092668833</x:v>
      </x:c>
      <x:c r="H1534" t="s">
        <x:v>97</x:v>
      </x:c>
      <x:c r="I1534" s="6">
        <x:v>27.883197895218927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20.599</x:v>
      </x:c>
      <x:c r="S1534" s="8">
        <x:v>77866.19187716772</x:v>
      </x:c>
      <x:c r="T1534" s="12">
        <x:v>306116.5301882106</x:v>
      </x:c>
      <x:c r="U1534" s="12">
        <x:v>24.5</x:v>
      </x:c>
      <x:c r="V1534" s="12">
        <x:v>64</x:v>
      </x:c>
      <x:c r="W1534" s="12">
        <x:f>NA()</x:f>
      </x:c>
    </x:row>
    <x:row r="1535">
      <x:c r="A1535">
        <x:v>388339</x:v>
      </x:c>
      <x:c r="B1535" s="1">
        <x:v>44784.42314289768</x:v>
      </x:c>
      <x:c r="C1535" s="6">
        <x:v>25.557333006666667</x:v>
      </x:c>
      <x:c r="D1535" s="14" t="s">
        <x:v>94</x:v>
      </x:c>
      <x:c r="E1535" s="15">
        <x:v>44771.4697032593</x:v>
      </x:c>
      <x:c r="F1535" t="s">
        <x:v>99</x:v>
      </x:c>
      <x:c r="G1535" s="6">
        <x:v>98.81866606053306</x:v>
      </x:c>
      <x:c r="H1535" t="s">
        <x:v>97</x:v>
      </x:c>
      <x:c r="I1535" s="6">
        <x:v>27.866536129455653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20.599999999999998</x:v>
      </x:c>
      <x:c r="S1535" s="8">
        <x:v>77870.79386421962</x:v>
      </x:c>
      <x:c r="T1535" s="12">
        <x:v>306111.63247540256</x:v>
      </x:c>
      <x:c r="U1535" s="12">
        <x:v>24.5</x:v>
      </x:c>
      <x:c r="V1535" s="12">
        <x:v>64</x:v>
      </x:c>
      <x:c r="W1535" s="12">
        <x:f>NA()</x:f>
      </x:c>
    </x:row>
    <x:row r="1536">
      <x:c r="A1536">
        <x:v>388344</x:v>
      </x:c>
      <x:c r="B1536" s="1">
        <x:v>44784.423154045275</x:v>
      </x:c>
      <x:c r="C1536" s="6">
        <x:v>25.57338555</x:v>
      </x:c>
      <x:c r="D1536" s="14" t="s">
        <x:v>94</x:v>
      </x:c>
      <x:c r="E1536" s="15">
        <x:v>44771.4697032593</x:v>
      </x:c>
      <x:c r="F1536" t="s">
        <x:v>99</x:v>
      </x:c>
      <x:c r="G1536" s="6">
        <x:v>98.77777645946638</x:v>
      </x:c>
      <x:c r="H1536" t="s">
        <x:v>97</x:v>
      </x:c>
      <x:c r="I1536" s="6">
        <x:v>27.900160499853882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20.601</x:v>
      </x:c>
      <x:c r="S1536" s="8">
        <x:v>77869.16717543779</x:v>
      </x:c>
      <x:c r="T1536" s="12">
        <x:v>306109.1765975877</x:v>
      </x:c>
      <x:c r="U1536" s="12">
        <x:v>24.5</x:v>
      </x:c>
      <x:c r="V1536" s="12">
        <x:v>64</x:v>
      </x:c>
      <x:c r="W1536" s="12">
        <x:f>NA()</x:f>
      </x:c>
    </x:row>
    <x:row r="1537">
      <x:c r="A1537">
        <x:v>388350</x:v>
      </x:c>
      <x:c r="B1537" s="1">
        <x:v>44784.42316583145</x:v>
      </x:c>
      <x:c r="C1537" s="6">
        <x:v>25.590357648333335</x:v>
      </x:c>
      <x:c r="D1537" s="14" t="s">
        <x:v>94</x:v>
      </x:c>
      <x:c r="E1537" s="15">
        <x:v>44771.4697032593</x:v>
      </x:c>
      <x:c r="F1537" t="s">
        <x:v>99</x:v>
      </x:c>
      <x:c r="G1537" s="6">
        <x:v>98.79348009302751</x:v>
      </x:c>
      <x:c r="H1537" t="s">
        <x:v>97</x:v>
      </x:c>
      <x:c r="I1537" s="6">
        <x:v>27.89297243529427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20.599999999999998</x:v>
      </x:c>
      <x:c r="S1537" s="8">
        <x:v>77871.98664354697</x:v>
      </x:c>
      <x:c r="T1537" s="12">
        <x:v>306113.1737961456</x:v>
      </x:c>
      <x:c r="U1537" s="12">
        <x:v>24.5</x:v>
      </x:c>
      <x:c r="V1537" s="12">
        <x:v>64</x:v>
      </x:c>
      <x:c r="W1537" s="12">
        <x:f>NA()</x:f>
      </x:c>
    </x:row>
    <x:row r="1538">
      <x:c r="A1538">
        <x:v>388356</x:v>
      </x:c>
      <x:c r="B1538" s="1">
        <x:v>44784.42317760801</x:v>
      </x:c>
      <x:c r="C1538" s="6">
        <x:v>25.607315885</x:v>
      </x:c>
      <x:c r="D1538" s="14" t="s">
        <x:v>94</x:v>
      </x:c>
      <x:c r="E1538" s="15">
        <x:v>44771.4697032593</x:v>
      </x:c>
      <x:c r="F1538" t="s">
        <x:v>99</x:v>
      </x:c>
      <x:c r="G1538" s="6">
        <x:v>98.81644996359483</x:v>
      </x:c>
      <x:c r="H1538" t="s">
        <x:v>97</x:v>
      </x:c>
      <x:c r="I1538" s="6">
        <x:v>27.896761956951195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20.596999999999998</x:v>
      </x:c>
      <x:c r="S1538" s="8">
        <x:v>77877.5062909923</x:v>
      </x:c>
      <x:c r="T1538" s="12">
        <x:v>306101.93433355447</x:v>
      </x:c>
      <x:c r="U1538" s="12">
        <x:v>24.5</x:v>
      </x:c>
      <x:c r="V1538" s="12">
        <x:v>64</x:v>
      </x:c>
      <x:c r="W1538" s="12">
        <x:f>NA()</x:f>
      </x:c>
    </x:row>
    <x:row r="1539">
      <x:c r="A1539">
        <x:v>388357</x:v>
      </x:c>
      <x:c r="B1539" s="1">
        <x:v>44784.423188788016</x:v>
      </x:c>
      <x:c r="C1539" s="6">
        <x:v>25.623415098333332</x:v>
      </x:c>
      <x:c r="D1539" s="14" t="s">
        <x:v>94</x:v>
      </x:c>
      <x:c r="E1539" s="15">
        <x:v>44771.4697032593</x:v>
      </x:c>
      <x:c r="F1539" t="s">
        <x:v>99</x:v>
      </x:c>
      <x:c r="G1539" s="6">
        <x:v>98.82216783765878</x:v>
      </x:c>
      <x:c r="H1539" t="s">
        <x:v>97</x:v>
      </x:c>
      <x:c r="I1539" s="6">
        <x:v>27.872160218036697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20.599</x:v>
      </x:c>
      <x:c r="S1539" s="8">
        <x:v>77870.89562228335</x:v>
      </x:c>
      <x:c r="T1539" s="12">
        <x:v>306097.01764732855</x:v>
      </x:c>
      <x:c r="U1539" s="12">
        <x:v>24.5</x:v>
      </x:c>
      <x:c r="V1539" s="12">
        <x:v>64</x:v>
      </x:c>
      <x:c r="W1539" s="12">
        <x:f>NA()</x:f>
      </x:c>
    </x:row>
    <x:row r="1540">
      <x:c r="A1540">
        <x:v>388364</x:v>
      </x:c>
      <x:c r="B1540" s="1">
        <x:v>44784.42320053706</x:v>
      </x:c>
      <x:c r="C1540" s="6">
        <x:v>25.640333706666667</x:v>
      </x:c>
      <x:c r="D1540" s="14" t="s">
        <x:v>94</x:v>
      </x:c>
      <x:c r="E1540" s="15">
        <x:v>44771.4697032593</x:v>
      </x:c>
      <x:c r="F1540" t="s">
        <x:v>99</x:v>
      </x:c>
      <x:c r="G1540" s="6">
        <x:v>98.81009762578356</x:v>
      </x:c>
      <x:c r="H1540" t="s">
        <x:v>97</x:v>
      </x:c>
      <x:c r="I1540" s="6">
        <x:v>27.875528660630607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20.599999999999998</x:v>
      </x:c>
      <x:c r="S1540" s="8">
        <x:v>77872.38111712327</x:v>
      </x:c>
      <x:c r="T1540" s="12">
        <x:v>306100.7336054187</x:v>
      </x:c>
      <x:c r="U1540" s="12">
        <x:v>24.5</x:v>
      </x:c>
      <x:c r="V1540" s="12">
        <x:v>64</x:v>
      </x:c>
      <x:c r="W1540" s="12">
        <x:f>NA()</x:f>
      </x:c>
    </x:row>
    <x:row r="1541">
      <x:c r="A1541">
        <x:v>388369</x:v>
      </x:c>
      <x:c r="B1541" s="1">
        <x:v>44784.423212295354</x:v>
      </x:c>
      <x:c r="C1541" s="6">
        <x:v>25.657265661666667</x:v>
      </x:c>
      <x:c r="D1541" s="14" t="s">
        <x:v>94</x:v>
      </x:c>
      <x:c r="E1541" s="15">
        <x:v>44771.4697032593</x:v>
      </x:c>
      <x:c r="F1541" t="s">
        <x:v>99</x:v>
      </x:c>
      <x:c r="G1541" s="6">
        <x:v>98.80312925175349</x:v>
      </x:c>
      <x:c r="H1541" t="s">
        <x:v>97</x:v>
      </x:c>
      <x:c r="I1541" s="6">
        <x:v>27.87354368512115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20.601</x:v>
      </x:c>
      <x:c r="S1541" s="8">
        <x:v>77874.55576072176</x:v>
      </x:c>
      <x:c r="T1541" s="12">
        <x:v>306111.0618664188</x:v>
      </x:c>
      <x:c r="U1541" s="12">
        <x:v>24.5</x:v>
      </x:c>
      <x:c r="V1541" s="12">
        <x:v>64</x:v>
      </x:c>
      <x:c r="W1541" s="12">
        <x:f>NA()</x:f>
      </x:c>
    </x:row>
    <x:row r="1542">
      <x:c r="A1542">
        <x:v>388374</x:v>
      </x:c>
      <x:c r="B1542" s="1">
        <x:v>44784.42322348497</x:v>
      </x:c>
      <x:c r="C1542" s="6">
        <x:v>25.673378713333335</x:v>
      </x:c>
      <x:c r="D1542" s="14" t="s">
        <x:v>94</x:v>
      </x:c>
      <x:c r="E1542" s="15">
        <x:v>44771.4697032593</x:v>
      </x:c>
      <x:c r="F1542" t="s">
        <x:v>99</x:v>
      </x:c>
      <x:c r="G1542" s="6">
        <x:v>98.80921539448654</x:v>
      </x:c>
      <x:c r="H1542" t="s">
        <x:v>97</x:v>
      </x:c>
      <x:c r="I1542" s="6">
        <x:v>27.88575431064328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20.599</x:v>
      </x:c>
      <x:c r="S1542" s="8">
        <x:v>77879.82710391539</x:v>
      </x:c>
      <x:c r="T1542" s="12">
        <x:v>306097.99385287537</x:v>
      </x:c>
      <x:c r="U1542" s="12">
        <x:v>24.5</x:v>
      </x:c>
      <x:c r="V1542" s="12">
        <x:v>64</x:v>
      </x:c>
      <x:c r="W1542" s="12">
        <x:f>NA()</x:f>
      </x:c>
    </x:row>
    <x:row r="1543">
      <x:c r="A1543">
        <x:v>388378</x:v>
      </x:c>
      <x:c r="B1543" s="1">
        <x:v>44784.4232352515</x:v>
      </x:c>
      <x:c r="C1543" s="6">
        <x:v>25.69032251</x:v>
      </x:c>
      <x:c r="D1543" s="14" t="s">
        <x:v>94</x:v>
      </x:c>
      <x:c r="E1543" s="15">
        <x:v>44771.4697032593</x:v>
      </x:c>
      <x:c r="F1543" t="s">
        <x:v>99</x:v>
      </x:c>
      <x:c r="G1543" s="6">
        <x:v>98.82567684830467</x:v>
      </x:c>
      <x:c r="H1543" t="s">
        <x:v>97</x:v>
      </x:c>
      <x:c r="I1543" s="6">
        <x:v>27.88707763233333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20.596999999999998</x:v>
      </x:c>
      <x:c r="S1543" s="8">
        <x:v>77876.20684225232</x:v>
      </x:c>
      <x:c r="T1543" s="12">
        <x:v>306102.1358241429</x:v>
      </x:c>
      <x:c r="U1543" s="12">
        <x:v>24.5</x:v>
      </x:c>
      <x:c r="V1543" s="12">
        <x:v>64</x:v>
      </x:c>
      <x:c r="W1543" s="12">
        <x:f>NA()</x:f>
      </x:c>
    </x:row>
    <x:row r="1544">
      <x:c r="A1544">
        <x:v>388386</x:v>
      </x:c>
      <x:c r="B1544" s="1">
        <x:v>44784.42324701814</x:v>
      </x:c>
      <x:c r="C1544" s="6">
        <x:v>25.707266471666667</x:v>
      </x:c>
      <x:c r="D1544" s="14" t="s">
        <x:v>94</x:v>
      </x:c>
      <x:c r="E1544" s="15">
        <x:v>44771.4697032593</x:v>
      </x:c>
      <x:c r="F1544" t="s">
        <x:v>99</x:v>
      </x:c>
      <x:c r="G1544" s="6">
        <x:v>98.76618767683075</x:v>
      </x:c>
      <x:c r="H1544" t="s">
        <x:v>97</x:v>
      </x:c>
      <x:c r="I1544" s="6">
        <x:v>27.884430989474822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20.604</x:v>
      </x:c>
      <x:c r="S1544" s="8">
        <x:v>77873.98739817776</x:v>
      </x:c>
      <x:c r="T1544" s="12">
        <x:v>306101.0709356987</x:v>
      </x:c>
      <x:c r="U1544" s="12">
        <x:v>24.5</x:v>
      </x:c>
      <x:c r="V1544" s="12">
        <x:v>64</x:v>
      </x:c>
      <x:c r="W1544" s="12">
        <x:f>NA()</x:f>
      </x:c>
    </x:row>
    <x:row r="1545">
      <x:c r="A1545">
        <x:v>388388</x:v>
      </x:c>
      <x:c r="B1545" s="1">
        <x:v>44784.42325819431</x:v>
      </x:c>
      <x:c r="C1545" s="6">
        <x:v>25.723360146666668</x:v>
      </x:c>
      <x:c r="D1545" s="14" t="s">
        <x:v>94</x:v>
      </x:c>
      <x:c r="E1545" s="15">
        <x:v>44771.4697032593</x:v>
      </x:c>
      <x:c r="F1545" t="s">
        <x:v>99</x:v>
      </x:c>
      <x:c r="G1545" s="6">
        <x:v>98.80060781319267</x:v>
      </x:c>
      <x:c r="H1545" t="s">
        <x:v>97</x:v>
      </x:c>
      <x:c r="I1545" s="6">
        <x:v>27.87619031939448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20.601</x:v>
      </x:c>
      <x:c r="S1545" s="8">
        <x:v>77871.20780753472</x:v>
      </x:c>
      <x:c r="T1545" s="12">
        <x:v>306100.60049216065</x:v>
      </x:c>
      <x:c r="U1545" s="12">
        <x:v>24.5</x:v>
      </x:c>
      <x:c r="V1545" s="12">
        <x:v>64</x:v>
      </x:c>
      <x:c r="W1545" s="12">
        <x:f>NA()</x:f>
      </x:c>
    </x:row>
    <x:row r="1546">
      <x:c r="A1546">
        <x:v>388393</x:v>
      </x:c>
      <x:c r="B1546" s="1">
        <x:v>44784.42326995182</x:v>
      </x:c>
      <x:c r="C1546" s="6">
        <x:v>25.740290961666666</x:v>
      </x:c>
      <x:c r="D1546" s="14" t="s">
        <x:v>94</x:v>
      </x:c>
      <x:c r="E1546" s="15">
        <x:v>44771.4697032593</x:v>
      </x:c>
      <x:c r="F1546" t="s">
        <x:v>99</x:v>
      </x:c>
      <x:c r="G1546" s="6">
        <x:v>98.78017612224549</x:v>
      </x:c>
      <x:c r="H1546" t="s">
        <x:v>97</x:v>
      </x:c>
      <x:c r="I1546" s="6">
        <x:v>27.888340803524898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20.602</x:v>
      </x:c>
      <x:c r="S1546" s="8">
        <x:v>77880.65220897835</x:v>
      </x:c>
      <x:c r="T1546" s="12">
        <x:v>306096.7191997898</x:v>
      </x:c>
      <x:c r="U1546" s="12">
        <x:v>24.5</x:v>
      </x:c>
      <x:c r="V1546" s="12">
        <x:v>64</x:v>
      </x:c>
      <x:c r="W1546" s="12">
        <x:f>NA()</x:f>
      </x:c>
    </x:row>
    <x:row r="1547">
      <x:c r="A1547">
        <x:v>388401</x:v>
      </x:c>
      <x:c r="B1547" s="1">
        <x:v>44784.42328171923</x:v>
      </x:c>
      <x:c r="C1547" s="6">
        <x:v>25.757236046666666</x:v>
      </x:c>
      <x:c r="D1547" s="14" t="s">
        <x:v>94</x:v>
      </x:c>
      <x:c r="E1547" s="15">
        <x:v>44771.4697032593</x:v>
      </x:c>
      <x:c r="F1547" t="s">
        <x:v>99</x:v>
      </x:c>
      <x:c r="G1547" s="6">
        <x:v>98.78489742233663</x:v>
      </x:c>
      <x:c r="H1547" t="s">
        <x:v>97</x:v>
      </x:c>
      <x:c r="I1547" s="6">
        <x:v>27.874085041961735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20.602999999999998</x:v>
      </x:c>
      <x:c r="S1547" s="8">
        <x:v>77875.42820172096</x:v>
      </x:c>
      <x:c r="T1547" s="12">
        <x:v>306092.87282051827</x:v>
      </x:c>
      <x:c r="U1547" s="12">
        <x:v>24.5</x:v>
      </x:c>
      <x:c r="V1547" s="12">
        <x:v>64</x:v>
      </x:c>
      <x:c r="W1547" s="12">
        <x:f>NA()</x:f>
      </x:c>
    </x:row>
    <x:row r="1548">
      <x:c r="A1548">
        <x:v>388402</x:v>
      </x:c>
      <x:c r="B1548" s="1">
        <x:v>44784.42329288247</x:v>
      </x:c>
      <x:c r="C1548" s="6">
        <x:v>25.773311106666668</x:v>
      </x:c>
      <x:c r="D1548" s="14" t="s">
        <x:v>94</x:v>
      </x:c>
      <x:c r="E1548" s="15">
        <x:v>44771.4697032593</x:v>
      </x:c>
      <x:c r="F1548" t="s">
        <x:v>99</x:v>
      </x:c>
      <x:c r="G1548" s="6">
        <x:v>98.73314835180987</x:v>
      </x:c>
      <x:c r="H1548" t="s">
        <x:v>97</x:v>
      </x:c>
      <x:c r="I1548" s="6">
        <x:v>27.8726414239145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20.608999999999998</x:v>
      </x:c>
      <x:c r="S1548" s="8">
        <x:v>77887.15988252274</x:v>
      </x:c>
      <x:c r="T1548" s="12">
        <x:v>306095.1934299501</x:v>
      </x:c>
      <x:c r="U1548" s="12">
        <x:v>24.5</x:v>
      </x:c>
      <x:c r="V1548" s="12">
        <x:v>64</x:v>
      </x:c>
      <x:c r="W1548" s="12">
        <x:f>NA()</x:f>
      </x:c>
    </x:row>
    <x:row r="1549">
      <x:c r="A1549">
        <x:v>388408</x:v>
      </x:c>
      <x:c r="B1549" s="1">
        <x:v>44784.423304641714</x:v>
      </x:c>
      <x:c r="C1549" s="6">
        <x:v>25.790244421666667</x:v>
      </x:c>
      <x:c r="D1549" s="14" t="s">
        <x:v>94</x:v>
      </x:c>
      <x:c r="E1549" s="15">
        <x:v>44771.4697032593</x:v>
      </x:c>
      <x:c r="F1549" t="s">
        <x:v>99</x:v>
      </x:c>
      <x:c r="G1549" s="6">
        <x:v>98.79682585534769</x:v>
      </x:c>
      <x:c r="H1549" t="s">
        <x:v>97</x:v>
      </x:c>
      <x:c r="I1549" s="6">
        <x:v>27.880160274717127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20.601</x:v>
      </x:c>
      <x:c r="S1549" s="8">
        <x:v>77886.7444357497</x:v>
      </x:c>
      <x:c r="T1549" s="12">
        <x:v>306090.7249967462</x:v>
      </x:c>
      <x:c r="U1549" s="12">
        <x:v>24.5</x:v>
      </x:c>
      <x:c r="V1549" s="12">
        <x:v>64</x:v>
      </x:c>
      <x:c r="W1549" s="12">
        <x:f>NA()</x:f>
      </x:c>
    </x:row>
    <x:row r="1550">
      <x:c r="A1550">
        <x:v>388415</x:v>
      </x:c>
      <x:c r="B1550" s="1">
        <x:v>44784.42331641455</x:v>
      </x:c>
      <x:c r="C1550" s="6">
        <x:v>25.807197301666665</x:v>
      </x:c>
      <x:c r="D1550" s="14" t="s">
        <x:v>94</x:v>
      </x:c>
      <x:c r="E1550" s="15">
        <x:v>44771.4697032593</x:v>
      </x:c>
      <x:c r="F1550" t="s">
        <x:v>99</x:v>
      </x:c>
      <x:c r="G1550" s="6">
        <x:v>98.78982994456504</x:v>
      </x:c>
      <x:c r="H1550" t="s">
        <x:v>97</x:v>
      </x:c>
      <x:c r="I1550" s="6">
        <x:v>27.87820537188827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20.602</x:v>
      </x:c>
      <x:c r="S1550" s="8">
        <x:v>77887.83293123977</x:v>
      </x:c>
      <x:c r="T1550" s="12">
        <x:v>306103.97734161833</x:v>
      </x:c>
      <x:c r="U1550" s="12">
        <x:v>24.5</x:v>
      </x:c>
      <x:c r="V1550" s="12">
        <x:v>64</x:v>
      </x:c>
      <x:c r="W1550" s="12">
        <x:f>NA()</x:f>
      </x:c>
    </x:row>
    <x:row r="1551">
      <x:c r="A1551">
        <x:v>388417</x:v>
      </x:c>
      <x:c r="B1551" s="1">
        <x:v>44784.42332760099</x:v>
      </x:c>
      <x:c r="C1551" s="6">
        <x:v>25.82330577666667</x:v>
      </x:c>
      <x:c r="D1551" s="14" t="s">
        <x:v>94</x:v>
      </x:c>
      <x:c r="E1551" s="15">
        <x:v>44771.4697032593</x:v>
      </x:c>
      <x:c r="F1551" t="s">
        <x:v>99</x:v>
      </x:c>
      <x:c r="G1551" s="6">
        <x:v>98.74911445039996</x:v>
      </x:c>
      <x:c r="H1551" t="s">
        <x:v>97</x:v>
      </x:c>
      <x:c r="I1551" s="6">
        <x:v>27.893062661950808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20.605</x:v>
      </x:c>
      <x:c r="S1551" s="8">
        <x:v>77885.91439801153</x:v>
      </x:c>
      <x:c r="T1551" s="12">
        <x:v>306094.40631984064</x:v>
      </x:c>
      <x:c r="U1551" s="12">
        <x:v>24.5</x:v>
      </x:c>
      <x:c r="V1551" s="12">
        <x:v>64</x:v>
      </x:c>
      <x:c r="W1551" s="12">
        <x:f>NA()</x:f>
      </x:c>
    </x:row>
    <x:row r="1552">
      <x:c r="A1552">
        <x:v>388422</x:v>
      </x:c>
      <x:c r="B1552" s="1">
        <x:v>44784.42333937439</x:v>
      </x:c>
      <x:c r="C1552" s="6">
        <x:v>25.84025947</x:v>
      </x:c>
      <x:c r="D1552" s="14" t="s">
        <x:v>94</x:v>
      </x:c>
      <x:c r="E1552" s="15">
        <x:v>44771.4697032593</x:v>
      </x:c>
      <x:c r="F1552" t="s">
        <x:v>99</x:v>
      </x:c>
      <x:c r="G1552" s="6">
        <x:v>98.77237953507624</x:v>
      </x:c>
      <x:c r="H1552" t="s">
        <x:v>97</x:v>
      </x:c>
      <x:c r="I1552" s="6">
        <x:v>27.887228009831233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20.602999999999998</x:v>
      </x:c>
      <x:c r="S1552" s="8">
        <x:v>77886.47220621393</x:v>
      </x:c>
      <x:c r="T1552" s="12">
        <x:v>306096.3467631519</x:v>
      </x:c>
      <x:c r="U1552" s="12">
        <x:v>24.5</x:v>
      </x:c>
      <x:c r="V1552" s="12">
        <x:v>64</x:v>
      </x:c>
      <x:c r="W1552" s="12">
        <x:f>NA()</x:f>
      </x:c>
    </x:row>
    <x:row r="1553">
      <x:c r="A1553">
        <x:v>388429</x:v>
      </x:c>
      <x:c r="B1553" s="1">
        <x:v>44784.42335114854</x:v>
      </x:c>
      <x:c r="C1553" s="6">
        <x:v>25.85721426</x:v>
      </x:c>
      <x:c r="D1553" s="14" t="s">
        <x:v>94</x:v>
      </x:c>
      <x:c r="E1553" s="15">
        <x:v>44771.4697032593</x:v>
      </x:c>
      <x:c r="F1553" t="s">
        <x:v>99</x:v>
      </x:c>
      <x:c r="G1553" s="6">
        <x:v>98.76171490346545</x:v>
      </x:c>
      <x:c r="H1553" t="s">
        <x:v>97</x:v>
      </x:c>
      <x:c r="I1553" s="6">
        <x:v>27.87982944492751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20.605</x:v>
      </x:c>
      <x:c r="S1553" s="8">
        <x:v>77882.66298957882</x:v>
      </x:c>
      <x:c r="T1553" s="12">
        <x:v>306107.50126786483</x:v>
      </x:c>
      <x:c r="U1553" s="12">
        <x:v>24.5</x:v>
      </x:c>
      <x:c r="V1553" s="12">
        <x:v>64</x:v>
      </x:c>
      <x:c r="W1553" s="12">
        <x:f>NA()</x:f>
      </x:c>
    </x:row>
    <x:row r="1554">
      <x:c r="A1554">
        <x:v>388432</x:v>
      </x:c>
      <x:c r="B1554" s="1">
        <x:v>44784.42336233404</x:v>
      </x:c>
      <x:c r="C1554" s="6">
        <x:v>25.873321365</x:v>
      </x:c>
      <x:c r="D1554" s="14" t="s">
        <x:v>94</x:v>
      </x:c>
      <x:c r="E1554" s="15">
        <x:v>44771.4697032593</x:v>
      </x:c>
      <x:c r="F1554" t="s">
        <x:v>99</x:v>
      </x:c>
      <x:c r="G1554" s="6">
        <x:v>98.76369597767705</x:v>
      </x:c>
      <x:c r="H1554" t="s">
        <x:v>97</x:v>
      </x:c>
      <x:c r="I1554" s="6">
        <x:v>27.88704755683466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20.604</x:v>
      </x:c>
      <x:c r="S1554" s="8">
        <x:v>77886.65224864002</x:v>
      </x:c>
      <x:c r="T1554" s="12">
        <x:v>306097.3615780203</x:v>
      </x:c>
      <x:c r="U1554" s="12">
        <x:v>24.5</x:v>
      </x:c>
      <x:c r="V1554" s="12">
        <x:v>64</x:v>
      </x:c>
      <x:c r="W1554" s="12">
        <x:f>NA()</x:f>
      </x:c>
    </x:row>
    <x:row r="1555">
      <x:c r="A1555">
        <x:v>388437</x:v>
      </x:c>
      <x:c r="B1555" s="1">
        <x:v>44784.42337410787</x:v>
      </x:c>
      <x:c r="C1555" s="6">
        <x:v>25.890275683333332</x:v>
      </x:c>
      <x:c r="D1555" s="14" t="s">
        <x:v>94</x:v>
      </x:c>
      <x:c r="E1555" s="15">
        <x:v>44771.4697032593</x:v>
      </x:c>
      <x:c r="F1555" t="s">
        <x:v>99</x:v>
      </x:c>
      <x:c r="G1555" s="6">
        <x:v>98.77799363984023</x:v>
      </x:c>
      <x:c r="H1555" t="s">
        <x:v>97</x:v>
      </x:c>
      <x:c r="I1555" s="6">
        <x:v>27.88133321696114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20.602999999999998</x:v>
      </x:c>
      <x:c r="S1555" s="8">
        <x:v>77890.86746018163</x:v>
      </x:c>
      <x:c r="T1555" s="12">
        <x:v>306089.70412431145</x:v>
      </x:c>
      <x:c r="U1555" s="12">
        <x:v>24.5</x:v>
      </x:c>
      <x:c r="V1555" s="12">
        <x:v>64</x:v>
      </x:c>
      <x:c r="W1555" s="12">
        <x:f>NA()</x:f>
      </x:c>
    </x:row>
    <x:row r="1556">
      <x:c r="A1556">
        <x:v>388444</x:v>
      </x:c>
      <x:c r="B1556" s="1">
        <x:v>44784.42338588263</x:v>
      </x:c>
      <x:c r="C1556" s="6">
        <x:v>25.907231336666666</x:v>
      </x:c>
      <x:c r="D1556" s="14" t="s">
        <x:v>94</x:v>
      </x:c>
      <x:c r="E1556" s="15">
        <x:v>44771.4697032593</x:v>
      </x:c>
      <x:c r="F1556" t="s">
        <x:v>99</x:v>
      </x:c>
      <x:c r="G1556" s="6">
        <x:v>98.77524380815092</x:v>
      </x:c>
      <x:c r="H1556" t="s">
        <x:v>97</x:v>
      </x:c>
      <x:c r="I1556" s="6">
        <x:v>27.884220461154655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20.602999999999998</x:v>
      </x:c>
      <x:c r="S1556" s="8">
        <x:v>77890.12181632071</x:v>
      </x:c>
      <x:c r="T1556" s="12">
        <x:v>306085.8053751501</x:v>
      </x:c>
      <x:c r="U1556" s="12">
        <x:v>24.5</x:v>
      </x:c>
      <x:c r="V1556" s="12">
        <x:v>64</x:v>
      </x:c>
      <x:c r="W1556" s="12">
        <x:f>NA()</x:f>
      </x:c>
    </x:row>
    <x:row r="1557">
      <x:c r="A1557">
        <x:v>388447</x:v>
      </x:c>
      <x:c r="B1557" s="1">
        <x:v>44784.42339706713</x:v>
      </x:c>
      <x:c r="C1557" s="6">
        <x:v>25.923337013333335</x:v>
      </x:c>
      <x:c r="D1557" s="14" t="s">
        <x:v>94</x:v>
      </x:c>
      <x:c r="E1557" s="15">
        <x:v>44771.4697032593</x:v>
      </x:c>
      <x:c r="F1557" t="s">
        <x:v>99</x:v>
      </x:c>
      <x:c r="G1557" s="6">
        <x:v>98.71948531377335</x:v>
      </x:c>
      <x:c r="H1557" t="s">
        <x:v>97</x:v>
      </x:c>
      <x:c r="I1557" s="6">
        <x:v>27.86840079949161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20.611</x:v>
      </x:c>
      <x:c r="S1557" s="8">
        <x:v>77891.04021250007</x:v>
      </x:c>
      <x:c r="T1557" s="12">
        <x:v>306091.52496994607</x:v>
      </x:c>
      <x:c r="U1557" s="12">
        <x:v>24.5</x:v>
      </x:c>
      <x:c r="V1557" s="12">
        <x:v>64</x:v>
      </x:c>
      <x:c r="W1557" s="12">
        <x:f>NA()</x:f>
      </x:c>
    </x:row>
    <x:row r="1558">
      <x:c r="A1558">
        <x:v>388453</x:v>
      </x:c>
      <x:c r="B1558" s="1">
        <x:v>44784.423408841234</x:v>
      </x:c>
      <x:c r="C1558" s="6">
        <x:v>25.940291725</x:v>
      </x:c>
      <x:c r="D1558" s="14" t="s">
        <x:v>94</x:v>
      </x:c>
      <x:c r="E1558" s="15">
        <x:v>44771.4697032593</x:v>
      </x:c>
      <x:c r="F1558" t="s">
        <x:v>99</x:v>
      </x:c>
      <x:c r="G1558" s="6">
        <x:v>98.73389631337466</x:v>
      </x:c>
      <x:c r="H1558" t="s">
        <x:v>97</x:v>
      </x:c>
      <x:c r="I1558" s="6">
        <x:v>27.881152764281524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20.608</x:v>
      </x:c>
      <x:c r="S1558" s="8">
        <x:v>77895.82117686169</x:v>
      </x:c>
      <x:c r="T1558" s="12">
        <x:v>306092.0847103006</x:v>
      </x:c>
      <x:c r="U1558" s="12">
        <x:v>24.5</x:v>
      </x:c>
      <x:c r="V1558" s="12">
        <x:v>64</x:v>
      </x:c>
      <x:c r="W1558" s="12">
        <x:f>NA()</x:f>
      </x:c>
    </x:row>
    <x:row r="1559">
      <x:c r="A1559">
        <x:v>388459</x:v>
      </x:c>
      <x:c r="B1559" s="1">
        <x:v>44784.42342061604</x:v>
      </x:c>
      <x:c r="C1559" s="6">
        <x:v>25.957247446666667</x:v>
      </x:c>
      <x:c r="D1559" s="14" t="s">
        <x:v>94</x:v>
      </x:c>
      <x:c r="E1559" s="15">
        <x:v>44771.4697032593</x:v>
      </x:c>
      <x:c r="F1559" t="s">
        <x:v>99</x:v>
      </x:c>
      <x:c r="G1559" s="6">
        <x:v>98.76289407367715</x:v>
      </x:c>
      <x:c r="H1559" t="s">
        <x:v>97</x:v>
      </x:c>
      <x:c r="I1559" s="6">
        <x:v>27.88788967090204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20.604</x:v>
      </x:c>
      <x:c r="S1559" s="8">
        <x:v>77900.61646858031</x:v>
      </x:c>
      <x:c r="T1559" s="12">
        <x:v>306092.58740711946</x:v>
      </x:c>
      <x:c r="U1559" s="12">
        <x:v>24.5</x:v>
      </x:c>
      <x:c r="V1559" s="12">
        <x:v>64</x:v>
      </x:c>
      <x:c r="W1559" s="12">
        <x:f>NA()</x:f>
      </x:c>
    </x:row>
    <x:row r="1560">
      <x:c r="A1560">
        <x:v>388462</x:v>
      </x:c>
      <x:c r="B1560" s="1">
        <x:v>44784.42343180019</x:v>
      </x:c>
      <x:c r="C1560" s="6">
        <x:v>25.973352628333334</x:v>
      </x:c>
      <x:c r="D1560" s="14" t="s">
        <x:v>94</x:v>
      </x:c>
      <x:c r="E1560" s="15">
        <x:v>44771.4697032593</x:v>
      </x:c>
      <x:c r="F1560" t="s">
        <x:v>99</x:v>
      </x:c>
      <x:c r="G1560" s="6">
        <x:v>98.75137660818602</x:v>
      </x:c>
      <x:c r="H1560" t="s">
        <x:v>97</x:v>
      </x:c>
      <x:c r="I1560" s="6">
        <x:v>27.890686694142005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20.605</x:v>
      </x:c>
      <x:c r="S1560" s="8">
        <x:v>77896.10580311851</x:v>
      </x:c>
      <x:c r="T1560" s="12">
        <x:v>306088.13918378885</x:v>
      </x:c>
      <x:c r="U1560" s="12">
        <x:v>24.5</x:v>
      </x:c>
      <x:c r="V1560" s="12">
        <x:v>64</x:v>
      </x:c>
      <x:c r="W1560" s="12">
        <x:f>NA()</x:f>
      </x:c>
    </x:row>
    <x:row r="1561">
      <x:c r="A1561">
        <x:v>388468</x:v>
      </x:c>
      <x:c r="B1561" s="1">
        <x:v>44784.42344357476</x:v>
      </x:c>
      <x:c r="C1561" s="6">
        <x:v>25.990308008333333</x:v>
      </x:c>
      <x:c r="D1561" s="14" t="s">
        <x:v>94</x:v>
      </x:c>
      <x:c r="E1561" s="15">
        <x:v>44771.4697032593</x:v>
      </x:c>
      <x:c r="F1561" t="s">
        <x:v>99</x:v>
      </x:c>
      <x:c r="G1561" s="6">
        <x:v>98.71502214077364</x:v>
      </x:c>
      <x:c r="H1561" t="s">
        <x:v>97</x:v>
      </x:c>
      <x:c r="I1561" s="6">
        <x:v>27.88238585778572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20.61</x:v>
      </x:c>
      <x:c r="S1561" s="8">
        <x:v>77895.16200792405</x:v>
      </x:c>
      <x:c r="T1561" s="12">
        <x:v>306088.9004896172</x:v>
      </x:c>
      <x:c r="U1561" s="12">
        <x:v>24.5</x:v>
      </x:c>
      <x:c r="V1561" s="12">
        <x:v>64</x:v>
      </x:c>
      <x:c r="W1561" s="12">
        <x:f>NA()</x:f>
      </x:c>
    </x:row>
    <x:row r="1562">
      <x:c r="A1562">
        <x:v>388476</x:v>
      </x:c>
      <x:c r="B1562" s="1">
        <x:v>44784.423455349104</x:v>
      </x:c>
      <x:c r="C1562" s="6">
        <x:v>26.00726306</x:v>
      </x:c>
      <x:c r="D1562" s="14" t="s">
        <x:v>94</x:v>
      </x:c>
      <x:c r="E1562" s="15">
        <x:v>44771.4697032593</x:v>
      </x:c>
      <x:c r="F1562" t="s">
        <x:v>99</x:v>
      </x:c>
      <x:c r="G1562" s="6">
        <x:v>98.73985604554281</x:v>
      </x:c>
      <x:c r="H1562" t="s">
        <x:v>97</x:v>
      </x:c>
      <x:c r="I1562" s="6">
        <x:v>27.884190385681904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20.607</x:v>
      </x:c>
      <x:c r="S1562" s="8">
        <x:v>77893.12718842868</x:v>
      </x:c>
      <x:c r="T1562" s="12">
        <x:v>306087.23783476785</x:v>
      </x:c>
      <x:c r="U1562" s="12">
        <x:v>24.5</x:v>
      </x:c>
      <x:c r="V1562" s="12">
        <x:v>64</x:v>
      </x:c>
      <x:c r="W1562" s="12">
        <x:f>NA()</x:f>
      </x:c>
    </x:row>
    <x:row r="1563">
      <x:c r="A1563">
        <x:v>388478</x:v>
      </x:c>
      <x:c r="B1563" s="1">
        <x:v>44784.42346653361</x:v>
      </x:c>
      <x:c r="C1563" s="6">
        <x:v>26.023368751666666</x:v>
      </x:c>
      <x:c r="D1563" s="14" t="s">
        <x:v>94</x:v>
      </x:c>
      <x:c r="E1563" s="15">
        <x:v>44771.4697032593</x:v>
      </x:c>
      <x:c r="F1563" t="s">
        <x:v>99</x:v>
      </x:c>
      <x:c r="G1563" s="6">
        <x:v>98.72536049460736</x:v>
      </x:c>
      <x:c r="H1563" t="s">
        <x:v>97</x:v>
      </x:c>
      <x:c r="I1563" s="6">
        <x:v>27.880821934394135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20.608999999999998</x:v>
      </x:c>
      <x:c r="S1563" s="8">
        <x:v>77895.9086837561</x:v>
      </x:c>
      <x:c r="T1563" s="12">
        <x:v>306091.96204962546</x:v>
      </x:c>
      <x:c r="U1563" s="12">
        <x:v>24.5</x:v>
      </x:c>
      <x:c r="V1563" s="12">
        <x:v>64</x:v>
      </x:c>
      <x:c r="W1563" s="12">
        <x:f>NA()</x:f>
      </x:c>
    </x:row>
    <x:row r="1564">
      <x:c r="A1564">
        <x:v>388482</x:v>
      </x:c>
      <x:c r="B1564" s="1">
        <x:v>44784.42347830852</x:v>
      </x:c>
      <x:c r="C1564" s="6">
        <x:v>26.040324615</x:v>
      </x:c>
      <x:c r="D1564" s="14" t="s">
        <x:v>94</x:v>
      </x:c>
      <x:c r="E1564" s="15">
        <x:v>44771.4697032593</x:v>
      </x:c>
      <x:c r="F1564" t="s">
        <x:v>99</x:v>
      </x:c>
      <x:c r="G1564" s="6">
        <x:v>98.7253000266821</x:v>
      </x:c>
      <x:c r="H1564" t="s">
        <x:v>97</x:v>
      </x:c>
      <x:c r="I1564" s="6">
        <x:v>27.87158878614673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20.61</x:v>
      </x:c>
      <x:c r="S1564" s="8">
        <x:v>77896.95901428681</x:v>
      </x:c>
      <x:c r="T1564" s="12">
        <x:v>306100.4077945034</x:v>
      </x:c>
      <x:c r="U1564" s="12">
        <x:v>24.5</x:v>
      </x:c>
      <x:c r="V1564" s="12">
        <x:v>64</x:v>
      </x:c>
      <x:c r="W1564" s="12">
        <x:f>NA()</x:f>
      </x:c>
    </x:row>
    <x:row r="1565">
      <x:c r="A1565">
        <x:v>388490</x:v>
      </x:c>
      <x:c r="B1565" s="1">
        <x:v>44784.42349008254</x:v>
      </x:c>
      <x:c r="C1565" s="6">
        <x:v>26.057279205</x:v>
      </x:c>
      <x:c r="D1565" s="14" t="s">
        <x:v>94</x:v>
      </x:c>
      <x:c r="E1565" s="15">
        <x:v>44771.4697032593</x:v>
      </x:c>
      <x:c r="F1565" t="s">
        <x:v>99</x:v>
      </x:c>
      <x:c r="G1565" s="6">
        <x:v>98.70972050223179</x:v>
      </x:c>
      <x:c r="H1565" t="s">
        <x:v>97</x:v>
      </x:c>
      <x:c r="I1565" s="6">
        <x:v>27.86936321023768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20.612</x:v>
      </x:c>
      <x:c r="S1565" s="8">
        <x:v>77901.98174659208</x:v>
      </x:c>
      <x:c r="T1565" s="12">
        <x:v>306100.66212509875</x:v>
      </x:c>
      <x:c r="U1565" s="12">
        <x:v>24.5</x:v>
      </x:c>
      <x:c r="V1565" s="12">
        <x:v>64</x:v>
      </x:c>
      <x:c r="W1565" s="12">
        <x:f>NA()</x:f>
      </x:c>
    </x:row>
    <x:row r="1566">
      <x:c r="A1566">
        <x:v>388492</x:v>
      </x:c>
      <x:c r="B1566" s="1">
        <x:v>44784.42350133705</x:v>
      </x:c>
      <x:c r="C1566" s="6">
        <x:v>26.073485696666665</x:v>
      </x:c>
      <x:c r="D1566" s="14" t="s">
        <x:v>94</x:v>
      </x:c>
      <x:c r="E1566" s="15">
        <x:v>44771.4697032593</x:v>
      </x:c>
      <x:c r="F1566" t="s">
        <x:v>99</x:v>
      </x:c>
      <x:c r="G1566" s="6">
        <x:v>98.68115340265085</x:v>
      </x:c>
      <x:c r="H1566" t="s">
        <x:v>97</x:v>
      </x:c>
      <x:c r="I1566" s="6">
        <x:v>27.89008518357059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20.613</x:v>
      </x:c>
      <x:c r="S1566" s="8">
        <x:v>77899.08215219763</x:v>
      </x:c>
      <x:c r="T1566" s="12">
        <x:v>306082.6899845197</x:v>
      </x:c>
      <x:c r="U1566" s="12">
        <x:v>24.5</x:v>
      </x:c>
      <x:c r="V1566" s="12">
        <x:v>64</x:v>
      </x:c>
      <x:c r="W1566" s="12">
        <x:f>NA()</x:f>
      </x:c>
    </x:row>
    <x:row r="1567">
      <x:c r="A1567">
        <x:v>388499</x:v>
      </x:c>
      <x:c r="B1567" s="1">
        <x:v>44784.423513110414</x:v>
      </x:c>
      <x:c r="C1567" s="6">
        <x:v>26.09043935</x:v>
      </x:c>
      <x:c r="D1567" s="14" t="s">
        <x:v>94</x:v>
      </x:c>
      <x:c r="E1567" s="15">
        <x:v>44771.4697032593</x:v>
      </x:c>
      <x:c r="F1567" t="s">
        <x:v>99</x:v>
      </x:c>
      <x:c r="G1567" s="6">
        <x:v>98.72824693284059</x:v>
      </x:c>
      <x:c r="H1567" t="s">
        <x:v>97</x:v>
      </x:c>
      <x:c r="I1567" s="6">
        <x:v>27.859197760666575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20.611</x:v>
      </x:c>
      <x:c r="S1567" s="8">
        <x:v>77906.37456688589</x:v>
      </x:c>
      <x:c r="T1567" s="12">
        <x:v>306103.47063147306</x:v>
      </x:c>
      <x:c r="U1567" s="12">
        <x:v>24.5</x:v>
      </x:c>
      <x:c r="V1567" s="12">
        <x:v>64</x:v>
      </x:c>
      <x:c r="W1567" s="12">
        <x:f>NA()</x:f>
      </x:c>
    </x:row>
    <x:row r="1568">
      <x:c r="A1568">
        <x:v>388504</x:v>
      </x:c>
      <x:c r="B1568" s="1">
        <x:v>44784.423524884915</x:v>
      </x:c>
      <x:c r="C1568" s="6">
        <x:v>26.10739463333333</x:v>
      </x:c>
      <x:c r="D1568" s="14" t="s">
        <x:v>94</x:v>
      </x:c>
      <x:c r="E1568" s="15">
        <x:v>44771.4697032593</x:v>
      </x:c>
      <x:c r="F1568" t="s">
        <x:v>99</x:v>
      </x:c>
      <x:c r="G1568" s="6">
        <x:v>98.68824823962407</x:v>
      </x:c>
      <x:c r="H1568" t="s">
        <x:v>97</x:v>
      </x:c>
      <x:c r="I1568" s="6">
        <x:v>27.87333315748492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20.614</x:v>
      </x:c>
      <x:c r="S1568" s="8">
        <x:v>77902.75620481028</x:v>
      </x:c>
      <x:c r="T1568" s="12">
        <x:v>306093.1870920695</x:v>
      </x:c>
      <x:c r="U1568" s="12">
        <x:v>24.5</x:v>
      </x:c>
      <x:c r="V1568" s="12">
        <x:v>64</x:v>
      </x:c>
      <x:c r="W1568" s="12">
        <x:f>NA()</x:f>
      </x:c>
    </x:row>
    <x:row r="1569">
      <x:c r="A1569">
        <x:v>388507</x:v>
      </x:c>
      <x:c r="B1569" s="1">
        <x:v>44784.4235360707</x:v>
      </x:c>
      <x:c r="C1569" s="6">
        <x:v>26.123502171666665</x:v>
      </x:c>
      <x:c r="D1569" s="14" t="s">
        <x:v>94</x:v>
      </x:c>
      <x:c r="E1569" s="15">
        <x:v>44771.4697032593</x:v>
      </x:c>
      <x:c r="F1569" t="s">
        <x:v>99</x:v>
      </x:c>
      <x:c r="G1569" s="6">
        <x:v>98.66383963886909</x:v>
      </x:c>
      <x:c r="H1569" t="s">
        <x:v>97</x:v>
      </x:c>
      <x:c r="I1569" s="6">
        <x:v>27.898987551029677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20.614</x:v>
      </x:c>
      <x:c r="S1569" s="8">
        <x:v>77900.36645780671</x:v>
      </x:c>
      <x:c r="T1569" s="12">
        <x:v>306080.9203724984</x:v>
      </x:c>
      <x:c r="U1569" s="12">
        <x:v>24.5</x:v>
      </x:c>
      <x:c r="V1569" s="12">
        <x:v>64</x:v>
      </x:c>
      <x:c r="W1569" s="12">
        <x:f>NA()</x:f>
      </x:c>
    </x:row>
    <x:row r="1570">
      <x:c r="A1570">
        <x:v>388516</x:v>
      </x:c>
      <x:c r="B1570" s="1">
        <x:v>44784.42354784468</x:v>
      </x:c>
      <x:c r="C1570" s="6">
        <x:v>26.140456688333334</x:v>
      </x:c>
      <x:c r="D1570" s="14" t="s">
        <x:v>94</x:v>
      </x:c>
      <x:c r="E1570" s="15">
        <x:v>44771.4697032593</x:v>
      </x:c>
      <x:c r="F1570" t="s">
        <x:v>99</x:v>
      </x:c>
      <x:c r="G1570" s="6">
        <x:v>98.66884644907594</x:v>
      </x:c>
      <x:c r="H1570" t="s">
        <x:v>97</x:v>
      </x:c>
      <x:c r="I1570" s="6">
        <x:v>27.893724324172126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20.614</x:v>
      </x:c>
      <x:c r="S1570" s="8">
        <x:v>77900.9654296863</x:v>
      </x:c>
      <x:c r="T1570" s="12">
        <x:v>306065.31197702454</x:v>
      </x:c>
      <x:c r="U1570" s="12">
        <x:v>24.5</x:v>
      </x:c>
      <x:c r="V1570" s="12">
        <x:v>64</x:v>
      </x:c>
      <x:c r="W1570" s="12">
        <x:f>NA()</x:f>
      </x:c>
    </x:row>
    <x:row r="1571">
      <x:c r="A1571">
        <x:v>388520</x:v>
      </x:c>
      <x:c r="B1571" s="1">
        <x:v>44784.42355961848</x:v>
      </x:c>
      <x:c r="C1571" s="6">
        <x:v>26.157410958333333</x:v>
      </x:c>
      <x:c r="D1571" s="14" t="s">
        <x:v>94</x:v>
      </x:c>
      <x:c r="E1571" s="15">
        <x:v>44771.4697032593</x:v>
      </x:c>
      <x:c r="F1571" t="s">
        <x:v>99</x:v>
      </x:c>
      <x:c r="G1571" s="6">
        <x:v>98.687652640484</x:v>
      </x:c>
      <x:c r="H1571" t="s">
        <x:v>97</x:v>
      </x:c>
      <x:c r="I1571" s="6">
        <x:v>27.89255137759619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20.612</x:v>
      </x:c>
      <x:c r="S1571" s="8">
        <x:v>77905.6796375725</x:v>
      </x:c>
      <x:c r="T1571" s="12">
        <x:v>306088.0684455391</x:v>
      </x:c>
      <x:c r="U1571" s="12">
        <x:v>24.5</x:v>
      </x:c>
      <x:c r="V1571" s="12">
        <x:v>64</x:v>
      </x:c>
      <x:c r="W1571" s="12">
        <x:f>NA()</x:f>
      </x:c>
    </x:row>
    <x:row r="1572">
      <x:c r="A1572">
        <x:v>388524</x:v>
      </x:c>
      <x:c r="B1572" s="1">
        <x:v>44784.42357080366</x:v>
      </x:c>
      <x:c r="C1572" s="6">
        <x:v>26.173517613333335</x:v>
      </x:c>
      <x:c r="D1572" s="14" t="s">
        <x:v>94</x:v>
      </x:c>
      <x:c r="E1572" s="15">
        <x:v>44771.4697032593</x:v>
      </x:c>
      <x:c r="F1572" t="s">
        <x:v>99</x:v>
      </x:c>
      <x:c r="G1572" s="6">
        <x:v>98.70734445108202</x:v>
      </x:c>
      <x:c r="H1572" t="s">
        <x:v>97</x:v>
      </x:c>
      <x:c r="I1572" s="6">
        <x:v>27.871859464398312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20.612</x:v>
      </x:c>
      <x:c r="S1572" s="8">
        <x:v>77908.31839953846</x:v>
      </x:c>
      <x:c r="T1572" s="12">
        <x:v>306091.1299796261</x:v>
      </x:c>
      <x:c r="U1572" s="12">
        <x:v>24.5</x:v>
      </x:c>
      <x:c r="V1572" s="12">
        <x:v>64</x:v>
      </x:c>
      <x:c r="W1572" s="12">
        <x:f>NA()</x:f>
      </x:c>
    </x:row>
    <x:row r="1573">
      <x:c r="A1573">
        <x:v>388531</x:v>
      </x:c>
      <x:c r="B1573" s="1">
        <x:v>44784.42358257715</x:v>
      </x:c>
      <x:c r="C1573" s="6">
        <x:v>26.19047145</x:v>
      </x:c>
      <x:c r="D1573" s="14" t="s">
        <x:v>94</x:v>
      </x:c>
      <x:c r="E1573" s="15">
        <x:v>44771.4697032593</x:v>
      </x:c>
      <x:c r="F1573" t="s">
        <x:v>99</x:v>
      </x:c>
      <x:c r="G1573" s="6">
        <x:v>98.64334871889203</x:v>
      </x:c>
      <x:c r="H1573" t="s">
        <x:v>97</x:v>
      </x:c>
      <x:c r="I1573" s="6">
        <x:v>27.892641604241362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20.616999999999997</x:v>
      </x:c>
      <x:c r="S1573" s="8">
        <x:v>77912.36458412794</x:v>
      </x:c>
      <x:c r="T1573" s="12">
        <x:v>306082.37153586454</x:v>
      </x:c>
      <x:c r="U1573" s="12">
        <x:v>24.5</x:v>
      </x:c>
      <x:c r="V1573" s="12">
        <x:v>64</x:v>
      </x:c>
      <x:c r="W1573" s="12">
        <x:f>NA()</x:f>
      </x:c>
    </x:row>
    <x:row r="1574">
      <x:c r="A1574">
        <x:v>388536</x:v>
      </x:c>
      <x:c r="B1574" s="1">
        <x:v>44784.423594351196</x:v>
      </x:c>
      <x:c r="C1574" s="6">
        <x:v>26.207426066666667</x:v>
      </x:c>
      <x:c r="D1574" s="14" t="s">
        <x:v>94</x:v>
      </x:c>
      <x:c r="E1574" s="15">
        <x:v>44771.4697032593</x:v>
      </x:c>
      <x:c r="F1574" t="s">
        <x:v>99</x:v>
      </x:c>
      <x:c r="G1574" s="6">
        <x:v>98.68704853121987</x:v>
      </x:c>
      <x:c r="H1574" t="s">
        <x:v>97</x:v>
      </x:c>
      <x:c r="I1574" s="6">
        <x:v>27.88388963096486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20.613</x:v>
      </x:c>
      <x:c r="S1574" s="8">
        <x:v>77902.08866991372</x:v>
      </x:c>
      <x:c r="T1574" s="12">
        <x:v>306089.59925572283</x:v>
      </x:c>
      <x:c r="U1574" s="12">
        <x:v>24.5</x:v>
      </x:c>
      <x:c r="V1574" s="12">
        <x:v>64</x:v>
      </x:c>
      <x:c r="W1574" s="12">
        <x:f>NA()</x:f>
      </x:c>
    </x:row>
    <x:row r="1575">
      <x:c r="A1575">
        <x:v>388537</x:v>
      </x:c>
      <x:c r="B1575" s="1">
        <x:v>44784.423605537195</x:v>
      </x:c>
      <x:c r="C1575" s="6">
        <x:v>26.223533911666667</x:v>
      </x:c>
      <x:c r="D1575" s="14" t="s">
        <x:v>94</x:v>
      </x:c>
      <x:c r="E1575" s="15">
        <x:v>44771.4697032593</x:v>
      </x:c>
      <x:c r="F1575" t="s">
        <x:v>99</x:v>
      </x:c>
      <x:c r="G1575" s="6">
        <x:v>98.72940576416055</x:v>
      </x:c>
      <x:c r="H1575" t="s">
        <x:v>97</x:v>
      </x:c>
      <x:c r="I1575" s="6">
        <x:v>27.89516795128793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20.607</x:v>
      </x:c>
      <x:c r="S1575" s="8">
        <x:v>77904.47443733882</x:v>
      </x:c>
      <x:c r="T1575" s="12">
        <x:v>306073.5114987206</x:v>
      </x:c>
      <x:c r="U1575" s="12">
        <x:v>24.5</x:v>
      </x:c>
      <x:c r="V1575" s="12">
        <x:v>64</x:v>
      </x:c>
      <x:c r="W1575" s="12">
        <x:f>NA()</x:f>
      </x:c>
    </x:row>
    <x:row r="1576">
      <x:c r="A1576">
        <x:v>388545</x:v>
      </x:c>
      <x:c r="B1576" s="1">
        <x:v>44784.423617334</x:v>
      </x:c>
      <x:c r="C1576" s="6">
        <x:v>26.240521313333332</x:v>
      </x:c>
      <x:c r="D1576" s="14" t="s">
        <x:v>94</x:v>
      </x:c>
      <x:c r="E1576" s="15">
        <x:v>44771.4697032593</x:v>
      </x:c>
      <x:c r="F1576" t="s">
        <x:v>99</x:v>
      </x:c>
      <x:c r="G1576" s="6">
        <x:v>98.68333161744803</x:v>
      </x:c>
      <x:c r="H1576" t="s">
        <x:v>97</x:v>
      </x:c>
      <x:c r="I1576" s="6">
        <x:v>27.897092788409736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20.612</x:v>
      </x:c>
      <x:c r="S1576" s="8">
        <x:v>77906.50273102465</x:v>
      </x:c>
      <x:c r="T1576" s="12">
        <x:v>306070.58574209333</x:v>
      </x:c>
      <x:c r="U1576" s="12">
        <x:v>24.5</x:v>
      </x:c>
      <x:c r="V1576" s="12">
        <x:v>64</x:v>
      </x:c>
      <x:c r="W1576" s="12">
        <x:f>NA()</x:f>
      </x:c>
    </x:row>
    <x:row r="1577">
      <x:c r="A1577">
        <x:v>388547</x:v>
      </x:c>
      <x:c r="B1577" s="1">
        <x:v>44784.42362850364</x:v>
      </x:c>
      <x:c r="C1577" s="6">
        <x:v>26.256605588333333</x:v>
      </x:c>
      <x:c r="D1577" s="14" t="s">
        <x:v>94</x:v>
      </x:c>
      <x:c r="E1577" s="15">
        <x:v>44771.4697032593</x:v>
      </x:c>
      <x:c r="F1577" t="s">
        <x:v>99</x:v>
      </x:c>
      <x:c r="G1577" s="6">
        <x:v>98.67030307331032</x:v>
      </x:c>
      <x:c r="H1577" t="s">
        <x:v>97</x:v>
      </x:c>
      <x:c r="I1577" s="6">
        <x:v>27.882897140591467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20.615</x:v>
      </x:c>
      <x:c r="S1577" s="8">
        <x:v>77906.48988284566</x:v>
      </x:c>
      <x:c r="T1577" s="12">
        <x:v>306073.7079125215</x:v>
      </x:c>
      <x:c r="U1577" s="12">
        <x:v>24.5</x:v>
      </x:c>
      <x:c r="V1577" s="12">
        <x:v>64</x:v>
      </x:c>
      <x:c r="W1577" s="12">
        <x:f>NA()</x:f>
      </x:c>
    </x:row>
    <x:row r="1578">
      <x:c r="A1578">
        <x:v>388552</x:v>
      </x:c>
      <x:c r="B1578" s="1">
        <x:v>44784.42364026993</x:v>
      </x:c>
      <x:c r="C1578" s="6">
        <x:v>26.27354906</x:v>
      </x:c>
      <x:c r="D1578" s="14" t="s">
        <x:v>94</x:v>
      </x:c>
      <x:c r="E1578" s="15">
        <x:v>44771.4697032593</x:v>
      </x:c>
      <x:c r="F1578" t="s">
        <x:v>99</x:v>
      </x:c>
      <x:c r="G1578" s="6">
        <x:v>98.63556495800074</x:v>
      </x:c>
      <x:c r="H1578" t="s">
        <x:v>97</x:v>
      </x:c>
      <x:c r="I1578" s="6">
        <x:v>27.882235480504733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20.619</x:v>
      </x:c>
      <x:c r="S1578" s="8">
        <x:v>77917.3406586199</x:v>
      </x:c>
      <x:c r="T1578" s="12">
        <x:v>306077.47706439596</x:v>
      </x:c>
      <x:c r="U1578" s="12">
        <x:v>24.5</x:v>
      </x:c>
      <x:c r="V1578" s="12">
        <x:v>64</x:v>
      </x:c>
      <x:c r="W1578" s="12">
        <x:f>NA()</x:f>
      </x:c>
    </x:row>
    <x:row r="1579">
      <x:c r="A1579">
        <x:v>388561</x:v>
      </x:c>
      <x:c r="B1579" s="1">
        <x:v>44784.423652037396</x:v>
      </x:c>
      <x:c r="C1579" s="6">
        <x:v>26.29049421</x:v>
      </x:c>
      <x:c r="D1579" s="14" t="s">
        <x:v>94</x:v>
      </x:c>
      <x:c r="E1579" s="15">
        <x:v>44771.4697032593</x:v>
      </x:c>
      <x:c r="F1579" t="s">
        <x:v>99</x:v>
      </x:c>
      <x:c r="G1579" s="6">
        <x:v>98.65965554203808</x:v>
      </x:c>
      <x:c r="H1579" t="s">
        <x:v>97</x:v>
      </x:c>
      <x:c r="I1579" s="6">
        <x:v>27.87549858523471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20.616999999999997</x:v>
      </x:c>
      <x:c r="S1579" s="8">
        <x:v>77911.37329318545</x:v>
      </x:c>
      <x:c r="T1579" s="12">
        <x:v>306066.00187366456</x:v>
      </x:c>
      <x:c r="U1579" s="12">
        <x:v>24.5</x:v>
      </x:c>
      <x:c r="V1579" s="12">
        <x:v>64</x:v>
      </x:c>
      <x:c r="W1579" s="12">
        <x:f>NA()</x:f>
      </x:c>
    </x:row>
    <x:row r="1580">
      <x:c r="A1580">
        <x:v>388566</x:v>
      </x:c>
      <x:c r="B1580" s="1">
        <x:v>44784.4236638011</x:v>
      </x:c>
      <x:c r="C1580" s="6">
        <x:v>26.307433935</x:v>
      </x:c>
      <x:c r="D1580" s="14" t="s">
        <x:v>94</x:v>
      </x:c>
      <x:c r="E1580" s="15">
        <x:v>44771.4697032593</x:v>
      </x:c>
      <x:c r="F1580" t="s">
        <x:v>99</x:v>
      </x:c>
      <x:c r="G1580" s="6">
        <x:v>98.69964440671566</x:v>
      </x:c>
      <x:c r="H1580" t="s">
        <x:v>97</x:v>
      </x:c>
      <x:c r="I1580" s="6">
        <x:v>27.87994974666526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20.612</x:v>
      </x:c>
      <x:c r="S1580" s="8">
        <x:v>77915.59881815274</x:v>
      </x:c>
      <x:c r="T1580" s="12">
        <x:v>306078.02846623946</x:v>
      </x:c>
      <x:c r="U1580" s="12">
        <x:v>24.5</x:v>
      </x:c>
      <x:c r="V1580" s="12">
        <x:v>64</x:v>
      </x:c>
      <x:c r="W1580" s="12">
        <x:f>NA()</x:f>
      </x:c>
    </x:row>
    <x:row r="1581">
      <x:c r="A1581">
        <x:v>388567</x:v>
      </x:c>
      <x:c r="B1581" s="1">
        <x:v>44784.423674971775</x:v>
      </x:c>
      <x:c r="C1581" s="6">
        <x:v>26.323519715</x:v>
      </x:c>
      <x:c r="D1581" s="14" t="s">
        <x:v>94</x:v>
      </x:c>
      <x:c r="E1581" s="15">
        <x:v>44771.4697032593</x:v>
      </x:c>
      <x:c r="F1581" t="s">
        <x:v>99</x:v>
      </x:c>
      <x:c r="G1581" s="6">
        <x:v>98.68017770024602</x:v>
      </x:c>
      <x:c r="H1581" t="s">
        <x:v>97</x:v>
      </x:c>
      <x:c r="I1581" s="6">
        <x:v>27.881814424154527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20.614</x:v>
      </x:c>
      <x:c r="S1581" s="8">
        <x:v>77910.72465142407</x:v>
      </x:c>
      <x:c r="T1581" s="12">
        <x:v>306068.8400298908</x:v>
      </x:c>
      <x:c r="U1581" s="12">
        <x:v>24.5</x:v>
      </x:c>
      <x:c r="V1581" s="12">
        <x:v>64</x:v>
      </x:c>
      <x:c r="W1581" s="12">
        <x:f>NA()</x:f>
      </x:c>
    </x:row>
    <x:row r="1582">
      <x:c r="A1582">
        <x:v>388574</x:v>
      </x:c>
      <x:c r="B1582" s="1">
        <x:v>44784.42368675001</x:v>
      </x:c>
      <x:c r="C1582" s="6">
        <x:v>26.340480368333335</x:v>
      </x:c>
      <x:c r="D1582" s="14" t="s">
        <x:v>94</x:v>
      </x:c>
      <x:c r="E1582" s="15">
        <x:v>44771.4697032593</x:v>
      </x:c>
      <x:c r="F1582" t="s">
        <x:v>99</x:v>
      </x:c>
      <x:c r="G1582" s="6">
        <x:v>98.63828378106207</x:v>
      </x:c>
      <x:c r="H1582" t="s">
        <x:v>97</x:v>
      </x:c>
      <x:c r="I1582" s="6">
        <x:v>27.88867163415398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20.618</x:v>
      </x:c>
      <x:c r="S1582" s="8">
        <x:v>77923.88975438067</x:v>
      </x:c>
      <x:c r="T1582" s="12">
        <x:v>306077.3859925467</x:v>
      </x:c>
      <x:c r="U1582" s="12">
        <x:v>24.5</x:v>
      </x:c>
      <x:c r="V1582" s="12">
        <x:v>64</x:v>
      </x:c>
      <x:c r="W1582" s="12">
        <x:f>NA()</x:f>
      </x:c>
    </x:row>
    <x:row r="1583">
      <x:c r="A1583">
        <x:v>388581</x:v>
      </x:c>
      <x:c r="B1583" s="1">
        <x:v>44784.42369850979</x:v>
      </x:c>
      <x:c r="C1583" s="6">
        <x:v>26.357414441666666</x:v>
      </x:c>
      <x:c r="D1583" s="14" t="s">
        <x:v>94</x:v>
      </x:c>
      <x:c r="E1583" s="15">
        <x:v>44771.4697032593</x:v>
      </x:c>
      <x:c r="F1583" t="s">
        <x:v>99</x:v>
      </x:c>
      <x:c r="G1583" s="6">
        <x:v>98.66194457655871</x:v>
      </x:c>
      <x:c r="H1583" t="s">
        <x:v>97</x:v>
      </x:c>
      <x:c r="I1583" s="6">
        <x:v>27.873092554487357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20.616999999999997</x:v>
      </x:c>
      <x:c r="S1583" s="8">
        <x:v>77917.40903661566</x:v>
      </x:c>
      <x:c r="T1583" s="12">
        <x:v>306072.3096623134</x:v>
      </x:c>
      <x:c r="U1583" s="12">
        <x:v>24.5</x:v>
      </x:c>
      <x:c r="V1583" s="12">
        <x:v>64</x:v>
      </x:c>
      <x:c r="W1583" s="12">
        <x:f>NA()</x:f>
      </x:c>
    </x:row>
    <x:row r="1584">
      <x:c r="A1584">
        <x:v>388584</x:v>
      </x:c>
      <x:c r="B1584" s="1">
        <x:v>44784.423709669354</x:v>
      </x:c>
      <x:c r="C1584" s="6">
        <x:v>26.373484218333335</x:v>
      </x:c>
      <x:c r="D1584" s="14" t="s">
        <x:v>94</x:v>
      </x:c>
      <x:c r="E1584" s="15">
        <x:v>44771.4697032593</x:v>
      </x:c>
      <x:c r="F1584" t="s">
        <x:v>99</x:v>
      </x:c>
      <x:c r="G1584" s="6">
        <x:v>98.63939805780288</x:v>
      </x:c>
      <x:c r="H1584" t="s">
        <x:v>97</x:v>
      </x:c>
      <x:c r="I1584" s="6">
        <x:v>27.87820537188827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20.619</x:v>
      </x:c>
      <x:c r="S1584" s="8">
        <x:v>77917.09179668357</x:v>
      </x:c>
      <x:c r="T1584" s="12">
        <x:v>306074.39642835327</x:v>
      </x:c>
      <x:c r="U1584" s="12">
        <x:v>24.5</x:v>
      </x:c>
      <x:c r="V1584" s="12">
        <x:v>64</x:v>
      </x:c>
      <x:c r="W1584" s="12">
        <x:f>NA()</x:f>
      </x:c>
    </x:row>
    <x:row r="1585">
      <x:c r="A1585">
        <x:v>388591</x:v>
      </x:c>
      <x:c r="B1585" s="1">
        <x:v>44784.42372142443</x:v>
      </x:c>
      <x:c r="C1585" s="6">
        <x:v>26.390411521666667</x:v>
      </x:c>
      <x:c r="D1585" s="14" t="s">
        <x:v>94</x:v>
      </x:c>
      <x:c r="E1585" s="15">
        <x:v>44771.4697032593</x:v>
      </x:c>
      <x:c r="F1585" t="s">
        <x:v>99</x:v>
      </x:c>
      <x:c r="G1585" s="6">
        <x:v>98.68014710264414</x:v>
      </x:c>
      <x:c r="H1585" t="s">
        <x:v>97</x:v>
      </x:c>
      <x:c r="I1585" s="6">
        <x:v>27.872551197807297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20.615</x:v>
      </x:c>
      <x:c r="S1585" s="8">
        <x:v>77920.09321824984</x:v>
      </x:c>
      <x:c r="T1585" s="12">
        <x:v>306070.7190503143</x:v>
      </x:c>
      <x:c r="U1585" s="12">
        <x:v>24.5</x:v>
      </x:c>
      <x:c r="V1585" s="12">
        <x:v>64</x:v>
      </x:c>
      <x:c r="W1585" s="12">
        <x:f>NA()</x:f>
      </x:c>
    </x:row>
    <x:row r="1586">
      <x:c r="A1586">
        <x:v>388596</x:v>
      </x:c>
      <x:c r="B1586" s="1">
        <x:v>44784.42373318534</x:v>
      </x:c>
      <x:c r="C1586" s="6">
        <x:v>26.407347235</x:v>
      </x:c>
      <x:c r="D1586" s="14" t="s">
        <x:v>94</x:v>
      </x:c>
      <x:c r="E1586" s="15">
        <x:v>44771.4697032593</x:v>
      </x:c>
      <x:c r="F1586" t="s">
        <x:v>99</x:v>
      </x:c>
      <x:c r="G1586" s="6">
        <x:v>98.66223071206365</x:v>
      </x:c>
      <x:c r="H1586" t="s">
        <x:v>97</x:v>
      </x:c>
      <x:c r="I1586" s="6">
        <x:v>27.8727918007653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20.616999999999997</x:v>
      </x:c>
      <x:c r="S1586" s="8">
        <x:v>77924.85485797816</x:v>
      </x:c>
      <x:c r="T1586" s="12">
        <x:v>306077.1341113727</x:v>
      </x:c>
      <x:c r="U1586" s="12">
        <x:v>24.5</x:v>
      </x:c>
      <x:c r="V1586" s="12">
        <x:v>64</x:v>
      </x:c>
      <x:c r="W1586" s="12">
        <x:f>NA()</x:f>
      </x:c>
    </x:row>
    <x:row r="1587">
      <x:c r="A1587">
        <x:v>388598</x:v>
      </x:c>
      <x:c r="B1587" s="1">
        <x:v>44784.423744370346</x:v>
      </x:c>
      <x:c r="C1587" s="6">
        <x:v>26.423453645</x:v>
      </x:c>
      <x:c r="D1587" s="14" t="s">
        <x:v>94</x:v>
      </x:c>
      <x:c r="E1587" s="15">
        <x:v>44771.4697032593</x:v>
      </x:c>
      <x:c r="F1587" t="s">
        <x:v>99</x:v>
      </x:c>
      <x:c r="G1587" s="6">
        <x:v>98.66205903059527</x:v>
      </x:c>
      <x:c r="H1587" t="s">
        <x:v>97</x:v>
      </x:c>
      <x:c r="I1587" s="6">
        <x:v>27.872972252995623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20.616999999999997</x:v>
      </x:c>
      <x:c r="S1587" s="8">
        <x:v>77920.4266352358</x:v>
      </x:c>
      <x:c r="T1587" s="12">
        <x:v>306069.14696420124</x:v>
      </x:c>
      <x:c r="U1587" s="12">
        <x:v>24.5</x:v>
      </x:c>
      <x:c r="V1587" s="12">
        <x:v>64</x:v>
      </x:c>
      <x:c r="W1587" s="12">
        <x:f>NA()</x:f>
      </x:c>
    </x:row>
    <x:row r="1588">
      <x:c r="A1588">
        <x:v>388605</x:v>
      </x:c>
      <x:c r="B1588" s="1">
        <x:v>44784.423756147466</x:v>
      </x:c>
      <x:c r="C1588" s="6">
        <x:v>26.440412696666666</x:v>
      </x:c>
      <x:c r="D1588" s="14" t="s">
        <x:v>94</x:v>
      </x:c>
      <x:c r="E1588" s="15">
        <x:v>44771.4697032593</x:v>
      </x:c>
      <x:c r="F1588" t="s">
        <x:v>99</x:v>
      </x:c>
      <x:c r="G1588" s="6">
        <x:v>98.6571939353975</x:v>
      </x:c>
      <x:c r="H1588" t="s">
        <x:v>97</x:v>
      </x:c>
      <x:c r="I1588" s="6">
        <x:v>27.868791778823834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20.618</x:v>
      </x:c>
      <x:c r="S1588" s="8">
        <x:v>77923.82749488714</x:v>
      </x:c>
      <x:c r="T1588" s="12">
        <x:v>306073.15764560236</x:v>
      </x:c>
      <x:c r="U1588" s="12">
        <x:v>24.5</x:v>
      </x:c>
      <x:c r="V1588" s="12">
        <x:v>64</x:v>
      </x:c>
      <x:c r="W1588" s="12">
        <x:f>NA()</x:f>
      </x:c>
    </x:row>
    <x:row r="1589">
      <x:c r="A1589">
        <x:v>388609</x:v>
      </x:c>
      <x:c r="B1589" s="1">
        <x:v>44784.42376793756</x:v>
      </x:c>
      <x:c r="C1589" s="6">
        <x:v>26.457390436666667</x:v>
      </x:c>
      <x:c r="D1589" s="14" t="s">
        <x:v>94</x:v>
      </x:c>
      <x:c r="E1589" s="15">
        <x:v>44771.4697032593</x:v>
      </x:c>
      <x:c r="F1589" t="s">
        <x:v>99</x:v>
      </x:c>
      <x:c r="G1589" s="6">
        <x:v>98.62143452487305</x:v>
      </x:c>
      <x:c r="H1589" t="s">
        <x:v>97</x:v>
      </x:c>
      <x:c r="I1589" s="6">
        <x:v>27.887799444384655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20.619999999999997</x:v>
      </x:c>
      <x:c r="S1589" s="8">
        <x:v>77920.38923116362</x:v>
      </x:c>
      <x:c r="T1589" s="12">
        <x:v>306076.0814995838</x:v>
      </x:c>
      <x:c r="U1589" s="12">
        <x:v>24.5</x:v>
      </x:c>
      <x:c r="V1589" s="12">
        <x:v>64</x:v>
      </x:c>
      <x:c r="W1589" s="12">
        <x:f>NA()</x:f>
      </x:c>
    </x:row>
    <x:row r="1590">
      <x:c r="A1590">
        <x:v>388612</x:v>
      </x:c>
      <x:c r="B1590" s="1">
        <x:v>44784.423779106335</x:v>
      </x:c>
      <x:c r="C1590" s="6">
        <x:v>26.473473478333332</x:v>
      </x:c>
      <x:c r="D1590" s="14" t="s">
        <x:v>94</x:v>
      </x:c>
      <x:c r="E1590" s="15">
        <x:v>44771.4697032593</x:v>
      </x:c>
      <x:c r="F1590" t="s">
        <x:v>99</x:v>
      </x:c>
      <x:c r="G1590" s="6">
        <x:v>98.66014597057868</x:v>
      </x:c>
      <x:c r="H1590" t="s">
        <x:v>97</x:v>
      </x:c>
      <x:c r="I1590" s="6">
        <x:v>27.893573946382276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20.615</x:v>
      </x:c>
      <x:c r="S1590" s="8">
        <x:v>77932.80463374223</x:v>
      </x:c>
      <x:c r="T1590" s="12">
        <x:v>306067.6494287736</x:v>
      </x:c>
      <x:c r="U1590" s="12">
        <x:v>24.5</x:v>
      </x:c>
      <x:c r="V1590" s="12">
        <x:v>64</x:v>
      </x:c>
      <x:c r="W1590" s="12">
        <x:f>NA()</x:f>
      </x:c>
    </x:row>
    <x:row r="1591">
      <x:c r="A1591">
        <x:v>388618</x:v>
      </x:c>
      <x:c r="B1591" s="1">
        <x:v>44784.42379088846</x:v>
      </x:c>
      <x:c r="C1591" s="6">
        <x:v>26.490439733333332</x:v>
      </x:c>
      <x:c r="D1591" s="14" t="s">
        <x:v>94</x:v>
      </x:c>
      <x:c r="E1591" s="15">
        <x:v>44771.4697032593</x:v>
      </x:c>
      <x:c r="F1591" t="s">
        <x:v>99</x:v>
      </x:c>
      <x:c r="G1591" s="6">
        <x:v>98.6650698446357</x:v>
      </x:c>
      <x:c r="H1591" t="s">
        <x:v>97</x:v>
      </x:c>
      <x:c r="I1591" s="6">
        <x:v>27.897694300236708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20.614</x:v>
      </x:c>
      <x:c r="S1591" s="8">
        <x:v>77924.17700427109</x:v>
      </x:c>
      <x:c r="T1591" s="12">
        <x:v>306065.8301575865</x:v>
      </x:c>
      <x:c r="U1591" s="12">
        <x:v>24.5</x:v>
      </x:c>
      <x:c r="V1591" s="12">
        <x:v>64</x:v>
      </x:c>
      <x:c r="W1591" s="12">
        <x:f>NA()</x:f>
      </x:c>
    </x:row>
    <x:row r="1592">
      <x:c r="A1592">
        <x:v>388626</x:v>
      </x:c>
      <x:c r="B1592" s="1">
        <x:v>44784.423802656696</x:v>
      </x:c>
      <x:c r="C1592" s="6">
        <x:v>26.507385996666667</x:v>
      </x:c>
      <x:c r="D1592" s="14" t="s">
        <x:v>94</x:v>
      </x:c>
      <x:c r="E1592" s="15">
        <x:v>44771.4697032593</x:v>
      </x:c>
      <x:c r="F1592" t="s">
        <x:v>99</x:v>
      </x:c>
      <x:c r="G1592" s="6">
        <x:v>98.59598198023032</x:v>
      </x:c>
      <x:c r="H1592" t="s">
        <x:v>97</x:v>
      </x:c>
      <x:c r="I1592" s="6">
        <x:v>27.886686650870615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20.622999999999998</x:v>
      </x:c>
      <x:c r="S1592" s="8">
        <x:v>77926.26792543854</x:v>
      </x:c>
      <x:c r="T1592" s="12">
        <x:v>306060.43197708076</x:v>
      </x:c>
      <x:c r="U1592" s="12">
        <x:v>24.5</x:v>
      </x:c>
      <x:c r="V1592" s="12">
        <x:v>64</x:v>
      </x:c>
      <x:c r="W1592" s="12">
        <x:f>NA()</x:f>
      </x:c>
    </x:row>
    <x:row r="1593">
      <x:c r="A1593">
        <x:v>388629</x:v>
      </x:c>
      <x:c r="B1593" s="1">
        <x:v>44784.42381384232</x:v>
      </x:c>
      <x:c r="C1593" s="6">
        <x:v>26.523493291666668</x:v>
      </x:c>
      <x:c r="D1593" s="14" t="s">
        <x:v>94</x:v>
      </x:c>
      <x:c r="E1593" s="15">
        <x:v>44771.4697032593</x:v>
      </x:c>
      <x:c r="F1593" t="s">
        <x:v>99</x:v>
      </x:c>
      <x:c r="G1593" s="6">
        <x:v>98.614684280497</x:v>
      </x:c>
      <x:c r="H1593" t="s">
        <x:v>97</x:v>
      </x:c>
      <x:c r="I1593" s="6">
        <x:v>27.885603933211314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20.621</x:v>
      </x:c>
      <x:c r="S1593" s="8">
        <x:v>77928.46988423157</x:v>
      </x:c>
      <x:c r="T1593" s="12">
        <x:v>306062.2054134161</x:v>
      </x:c>
      <x:c r="U1593" s="12">
        <x:v>24.5</x:v>
      </x:c>
      <x:c r="V1593" s="12">
        <x:v>64</x:v>
      </x:c>
      <x:c r="W1593" s="12">
        <x:f>NA()</x:f>
      </x:c>
    </x:row>
    <x:row r="1594">
      <x:c r="A1594">
        <x:v>388634</x:v>
      </x:c>
      <x:c r="B1594" s="1">
        <x:v>44784.42382560937</x:v>
      </x:c>
      <x:c r="C1594" s="6">
        <x:v>26.54043784</x:v>
      </x:c>
      <x:c r="D1594" s="14" t="s">
        <x:v>94</x:v>
      </x:c>
      <x:c r="E1594" s="15">
        <x:v>44771.4697032593</x:v>
      </x:c>
      <x:c r="F1594" t="s">
        <x:v>99</x:v>
      </x:c>
      <x:c r="G1594" s="6">
        <x:v>98.64043112707436</x:v>
      </x:c>
      <x:c r="H1594" t="s">
        <x:v>97</x:v>
      </x:c>
      <x:c r="I1594" s="6">
        <x:v>27.89570931161734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20.616999999999997</x:v>
      </x:c>
      <x:c r="S1594" s="8">
        <x:v>77929.6959587141</x:v>
      </x:c>
      <x:c r="T1594" s="12">
        <x:v>306058.22960878594</x:v>
      </x:c>
      <x:c r="U1594" s="12">
        <x:v>24.5</x:v>
      </x:c>
      <x:c r="V1594" s="12">
        <x:v>64</x:v>
      </x:c>
      <x:c r="W1594" s="12">
        <x:f>NA()</x:f>
      </x:c>
    </x:row>
    <x:row r="1595">
      <x:c r="A1595">
        <x:v>388639</x:v>
      </x:c>
      <x:c r="B1595" s="1">
        <x:v>44784.42383734881</x:v>
      </x:c>
      <x:c r="C1595" s="6">
        <x:v>26.557342646666665</x:v>
      </x:c>
      <x:c r="D1595" s="14" t="s">
        <x:v>94</x:v>
      </x:c>
      <x:c r="E1595" s="15">
        <x:v>44771.4697032593</x:v>
      </x:c>
      <x:c r="F1595" t="s">
        <x:v>99</x:v>
      </x:c>
      <x:c r="G1595" s="6">
        <x:v>98.63576669479497</x:v>
      </x:c>
      <x:c r="H1595" t="s">
        <x:v>97</x:v>
      </x:c>
      <x:c r="I1595" s="6">
        <x:v>27.891318280357154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20.618</x:v>
      </x:c>
      <x:c r="S1595" s="8">
        <x:v>77922.24761261509</x:v>
      </x:c>
      <x:c r="T1595" s="12">
        <x:v>306071.31269451097</x:v>
      </x:c>
      <x:c r="U1595" s="12">
        <x:v>24.5</x:v>
      </x:c>
      <x:c r="V1595" s="12">
        <x:v>64</x:v>
      </x:c>
      <x:c r="W1595" s="12">
        <x:f>NA()</x:f>
      </x:c>
    </x:row>
    <x:row r="1596">
      <x:c r="A1596">
        <x:v>388642</x:v>
      </x:c>
      <x:c r="B1596" s="1">
        <x:v>44784.42384853137</x:v>
      </x:c>
      <x:c r="C1596" s="6">
        <x:v>26.573445523333334</x:v>
      </x:c>
      <x:c r="D1596" s="14" t="s">
        <x:v>94</x:v>
      </x:c>
      <x:c r="E1596" s="15">
        <x:v>44771.4697032593</x:v>
      </x:c>
      <x:c r="F1596" t="s">
        <x:v>99</x:v>
      </x:c>
      <x:c r="G1596" s="6">
        <x:v>98.63599551641929</x:v>
      </x:c>
      <x:c r="H1596" t="s">
        <x:v>97</x:v>
      </x:c>
      <x:c r="I1596" s="6">
        <x:v>27.891077676070836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20.618</x:v>
      </x:c>
      <x:c r="S1596" s="8">
        <x:v>77927.63664884192</x:v>
      </x:c>
      <x:c r="T1596" s="12">
        <x:v>306052.1506069729</x:v>
      </x:c>
      <x:c r="U1596" s="12">
        <x:v>24.5</x:v>
      </x:c>
      <x:c r="V1596" s="12">
        <x:v>64</x:v>
      </x:c>
      <x:c r="W1596" s="12">
        <x:f>NA()</x:f>
      </x:c>
    </x:row>
    <x:row r="1597">
      <x:c r="A1597">
        <x:v>388649</x:v>
      </x:c>
      <x:c r="B1597" s="1">
        <x:v>44784.423860299445</x:v>
      </x:c>
      <x:c r="C1597" s="6">
        <x:v>26.590391545</x:v>
      </x:c>
      <x:c r="D1597" s="14" t="s">
        <x:v>94</x:v>
      </x:c>
      <x:c r="E1597" s="15">
        <x:v>44771.4697032593</x:v>
      </x:c>
      <x:c r="F1597" t="s">
        <x:v>99</x:v>
      </x:c>
      <x:c r="G1597" s="6">
        <x:v>98.62483793396838</x:v>
      </x:c>
      <x:c r="H1597" t="s">
        <x:v>97</x:v>
      </x:c>
      <x:c r="I1597" s="6">
        <x:v>27.884220461154655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20.619999999999997</x:v>
      </x:c>
      <x:c r="S1597" s="8">
        <x:v>77931.0586175134</x:v>
      </x:c>
      <x:c r="T1597" s="12">
        <x:v>306076.5887757089</x:v>
      </x:c>
      <x:c r="U1597" s="12">
        <x:v>24.5</x:v>
      </x:c>
      <x:c r="V1597" s="12">
        <x:v>64</x:v>
      </x:c>
      <x:c r="W1597" s="12">
        <x:f>NA()</x:f>
      </x:c>
    </x:row>
    <x:row r="1598">
      <x:c r="A1598">
        <x:v>388656</x:v>
      </x:c>
      <x:c r="B1598" s="1">
        <x:v>44784.42387204178</x:v>
      </x:c>
      <x:c r="C1598" s="6">
        <x:v>26.60730051</x:v>
      </x:c>
      <x:c r="D1598" s="14" t="s">
        <x:v>94</x:v>
      </x:c>
      <x:c r="E1598" s="15">
        <x:v>44771.4697032593</x:v>
      </x:c>
      <x:c r="F1598" t="s">
        <x:v>99</x:v>
      </x:c>
      <x:c r="G1598" s="6">
        <x:v>98.61025326558506</x:v>
      </x:c>
      <x:c r="H1598" t="s">
        <x:v>97</x:v>
      </x:c>
      <x:c r="I1598" s="6">
        <x:v>27.89955898758535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20.619999999999997</x:v>
      </x:c>
      <x:c r="S1598" s="8">
        <x:v>77927.48970675052</x:v>
      </x:c>
      <x:c r="T1598" s="12">
        <x:v>306053.8874783748</x:v>
      </x:c>
      <x:c r="U1598" s="12">
        <x:v>24.5</x:v>
      </x:c>
      <x:c r="V1598" s="12">
        <x:v>64</x:v>
      </x:c>
      <x:c r="W1598" s="12">
        <x:f>NA()</x:f>
      </x:c>
    </x:row>
    <x:row r="1599">
      <x:c r="A1599">
        <x:v>388658</x:v>
      </x:c>
      <x:c r="B1599" s="1">
        <x:v>44784.42388320714</x:v>
      </x:c>
      <x:c r="C1599" s="6">
        <x:v>26.623378633333335</x:v>
      </x:c>
      <x:c r="D1599" s="14" t="s">
        <x:v>94</x:v>
      </x:c>
      <x:c r="E1599" s="15">
        <x:v>44771.4697032593</x:v>
      </x:c>
      <x:c r="F1599" t="s">
        <x:v>99</x:v>
      </x:c>
      <x:c r="G1599" s="6">
        <x:v>98.5806861891981</x:v>
      </x:c>
      <x:c r="H1599" t="s">
        <x:v>97</x:v>
      </x:c>
      <x:c r="I1599" s="6">
        <x:v>27.893483719712094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20.624</x:v>
      </x:c>
      <x:c r="S1599" s="8">
        <x:v>77929.90807721435</x:v>
      </x:c>
      <x:c r="T1599" s="12">
        <x:v>306054.0789230493</x:v>
      </x:c>
      <x:c r="U1599" s="12">
        <x:v>24.5</x:v>
      </x:c>
      <x:c r="V1599" s="12">
        <x:v>64</x:v>
      </x:c>
      <x:c r="W1599" s="12">
        <x:f>NA()</x:f>
      </x:c>
    </x:row>
    <x:row r="1600">
      <x:c r="A1600">
        <x:v>388664</x:v>
      </x:c>
      <x:c r="B1600" s="1">
        <x:v>44784.42389496346</x:v>
      </x:c>
      <x:c r="C1600" s="6">
        <x:v>26.640307735</x:v>
      </x:c>
      <x:c r="D1600" s="14" t="s">
        <x:v>94</x:v>
      </x:c>
      <x:c r="E1600" s="15">
        <x:v>44771.4697032593</x:v>
      </x:c>
      <x:c r="F1600" t="s">
        <x:v>99</x:v>
      </x:c>
      <x:c r="G1600" s="6">
        <x:v>98.65239052453319</x:v>
      </x:c>
      <x:c r="H1600" t="s">
        <x:v>97</x:v>
      </x:c>
      <x:c r="I1600" s="6">
        <x:v>27.89243107540642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20.616</x:v>
      </x:c>
      <x:c r="S1600" s="8">
        <x:v>77928.54248839075</x:v>
      </x:c>
      <x:c r="T1600" s="12">
        <x:v>306056.7355459077</x:v>
      </x:c>
      <x:c r="U1600" s="12">
        <x:v>24.5</x:v>
      </x:c>
      <x:c r="V1600" s="12">
        <x:v>64</x:v>
      </x:c>
      <x:c r="W1600" s="12">
        <x:f>NA()</x:f>
      </x:c>
    </x:row>
    <x:row r="1601">
      <x:c r="A1601">
        <x:v>388670</x:v>
      </x:c>
      <x:c r="B1601" s="1">
        <x:v>44784.42390667058</x:v>
      </x:c>
      <x:c r="C1601" s="6">
        <x:v>26.657165981666665</x:v>
      </x:c>
      <x:c r="D1601" s="14" t="s">
        <x:v>94</x:v>
      </x:c>
      <x:c r="E1601" s="15">
        <x:v>44771.4697032593</x:v>
      </x:c>
      <x:c r="F1601" t="s">
        <x:v>99</x:v>
      </x:c>
      <x:c r="G1601" s="6">
        <x:v>98.67107391812188</x:v>
      </x:c>
      <x:c r="H1601" t="s">
        <x:v>97</x:v>
      </x:c>
      <x:c r="I1601" s="6">
        <x:v>27.8727918007653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20.616</x:v>
      </x:c>
      <x:c r="S1601" s="8">
        <x:v>77926.44826137368</x:v>
      </x:c>
      <x:c r="T1601" s="12">
        <x:v>306056.0013953535</x:v>
      </x:c>
      <x:c r="U1601" s="12">
        <x:v>24.5</x:v>
      </x:c>
      <x:c r="V1601" s="12">
        <x:v>64</x:v>
      </x:c>
      <x:c r="W1601" s="12">
        <x:f>NA()</x:f>
      </x:c>
    </x:row>
    <x:row r="1602">
      <x:c r="A1602">
        <x:v>388676</x:v>
      </x:c>
      <x:c r="B1602" s="1">
        <x:v>44784.42391840168</x:v>
      </x:c>
      <x:c r="C1602" s="6">
        <x:v>26.674058763333335</x:v>
      </x:c>
      <x:c r="D1602" s="14" t="s">
        <x:v>94</x:v>
      </x:c>
      <x:c r="E1602" s="15">
        <x:v>44771.4697032593</x:v>
      </x:c>
      <x:c r="F1602" t="s">
        <x:v>99</x:v>
      </x:c>
      <x:c r="G1602" s="6">
        <x:v>98.63064397279821</x:v>
      </x:c>
      <x:c r="H1602" t="s">
        <x:v>97</x:v>
      </x:c>
      <x:c r="I1602" s="6">
        <x:v>27.86882185415925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20.621</x:v>
      </x:c>
      <x:c r="S1602" s="8">
        <x:v>77930.6827515724</x:v>
      </x:c>
      <x:c r="T1602" s="12">
        <x:v>306055.94563802716</x:v>
      </x:c>
      <x:c r="U1602" s="12">
        <x:v>24.5</x:v>
      </x:c>
      <x:c r="V1602" s="12">
        <x:v>64</x:v>
      </x:c>
      <x:c r="W1602" s="12">
        <x:f>NA()</x:f>
      </x:c>
    </x:row>
    <x:row r="1603">
      <x:c r="A1603">
        <x:v>388677</x:v>
      </x:c>
      <x:c r="B1603" s="1">
        <x:v>44784.42392956247</x:v>
      </x:c>
      <x:c r="C1603" s="6">
        <x:v>26.690130306666667</x:v>
      </x:c>
      <x:c r="D1603" s="14" t="s">
        <x:v>94</x:v>
      </x:c>
      <x:c r="E1603" s="15">
        <x:v>44771.4697032593</x:v>
      </x:c>
      <x:c r="F1603" t="s">
        <x:v>99</x:v>
      </x:c>
      <x:c r="G1603" s="6">
        <x:v>98.6260672791408</x:v>
      </x:c>
      <x:c r="H1603" t="s">
        <x:v>97</x:v>
      </x:c>
      <x:c r="I1603" s="6">
        <x:v>27.873633911255183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20.621</x:v>
      </x:c>
      <x:c r="S1603" s="8">
        <x:v>77930.10604309528</x:v>
      </x:c>
      <x:c r="T1603" s="12">
        <x:v>306059.4149533949</x:v>
      </x:c>
      <x:c r="U1603" s="12">
        <x:v>24.5</x:v>
      </x:c>
      <x:c r="V1603" s="12">
        <x:v>64</x:v>
      </x:c>
      <x:c r="W1603" s="12">
        <x:f>NA()</x:f>
      </x:c>
    </x:row>
    <x:row r="1604">
      <x:c r="A1604">
        <x:v>388686</x:v>
      </x:c>
      <x:c r="B1604" s="1">
        <x:v>44784.42394131305</x:v>
      </x:c>
      <x:c r="C1604" s="6">
        <x:v>26.707051135</x:v>
      </x:c>
      <x:c r="D1604" s="14" t="s">
        <x:v>94</x:v>
      </x:c>
      <x:c r="E1604" s="15">
        <x:v>44771.4697032593</x:v>
      </x:c>
      <x:c r="F1604" t="s">
        <x:v>99</x:v>
      </x:c>
      <x:c r="G1604" s="6">
        <x:v>98.62990023612373</x:v>
      </x:c>
      <x:c r="H1604" t="s">
        <x:v>97</x:v>
      </x:c>
      <x:c r="I1604" s="6">
        <x:v>27.869603812967398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20.621</x:v>
      </x:c>
      <x:c r="S1604" s="8">
        <x:v>77932.6581555767</x:v>
      </x:c>
      <x:c r="T1604" s="12">
        <x:v>306061.56391733163</x:v>
      </x:c>
      <x:c r="U1604" s="12">
        <x:v>24.5</x:v>
      </x:c>
      <x:c r="V1604" s="12">
        <x:v>64</x:v>
      </x:c>
      <x:c r="W1604" s="12">
        <x:f>NA()</x:f>
      </x:c>
    </x:row>
    <x:row r="1605">
      <x:c r="A1605">
        <x:v>388689</x:v>
      </x:c>
      <x:c r="B1605" s="1">
        <x:v>44784.42395307711</x:v>
      </x:c>
      <x:c r="C1605" s="6">
        <x:v>26.72399139</x:v>
      </x:c>
      <x:c r="D1605" s="14" t="s">
        <x:v>94</x:v>
      </x:c>
      <x:c r="E1605" s="15">
        <x:v>44771.4697032593</x:v>
      </x:c>
      <x:c r="F1605" t="s">
        <x:v>99</x:v>
      </x:c>
      <x:c r="G1605" s="6">
        <x:v>98.62526639394345</x:v>
      </x:c>
      <x:c r="H1605" t="s">
        <x:v>97</x:v>
      </x:c>
      <x:c r="I1605" s="6">
        <x:v>27.87447602195698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20.621</x:v>
      </x:c>
      <x:c r="S1605" s="8">
        <x:v>77927.05596040041</x:v>
      </x:c>
      <x:c r="T1605" s="12">
        <x:v>306049.05974583834</x:v>
      </x:c>
      <x:c r="U1605" s="12">
        <x:v>24.5</x:v>
      </x:c>
      <x:c r="V1605" s="12">
        <x:v>64</x:v>
      </x:c>
      <x:c r="W1605" s="12">
        <x:f>NA()</x:f>
      </x:c>
    </x:row>
    <x:row r="1606">
      <x:c r="A1606">
        <x:v>388692</x:v>
      </x:c>
      <x:c r="B1606" s="1">
        <x:v>44784.423964220325</x:v>
      </x:c>
      <x:c r="C1606" s="6">
        <x:v>26.740037618333332</x:v>
      </x:c>
      <x:c r="D1606" s="14" t="s">
        <x:v>94</x:v>
      </x:c>
      <x:c r="E1606" s="15">
        <x:v>44771.4697032593</x:v>
      </x:c>
      <x:c r="F1606" t="s">
        <x:v>99</x:v>
      </x:c>
      <x:c r="G1606" s="6">
        <x:v>98.64191545170077</x:v>
      </x:c>
      <x:c r="H1606" t="s">
        <x:v>97</x:v>
      </x:c>
      <x:c r="I1606" s="6">
        <x:v>27.875558736025596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20.619</x:v>
      </x:c>
      <x:c r="S1606" s="8">
        <x:v>77940.5220867867</x:v>
      </x:c>
      <x:c r="T1606" s="12">
        <x:v>306056.1696575608</x:v>
      </x:c>
      <x:c r="U1606" s="12">
        <x:v>24.5</x:v>
      </x:c>
      <x:c r="V1606" s="12">
        <x:v>64</x:v>
      </x:c>
      <x:c r="W1606" s="12">
        <x:f>NA()</x:f>
      </x:c>
    </x:row>
    <x:row r="1607">
      <x:c r="A1607">
        <x:v>388700</x:v>
      </x:c>
      <x:c r="B1607" s="1">
        <x:v>44784.42397593759</x:v>
      </x:c>
      <x:c r="C1607" s="6">
        <x:v>26.75691047833333</x:v>
      </x:c>
      <x:c r="D1607" s="14" t="s">
        <x:v>94</x:v>
      </x:c>
      <x:c r="E1607" s="15">
        <x:v>44771.4697032593</x:v>
      </x:c>
      <x:c r="F1607" t="s">
        <x:v>99</x:v>
      </x:c>
      <x:c r="G1607" s="6">
        <x:v>98.59849875262688</x:v>
      </x:c>
      <x:c r="H1607" t="s">
        <x:v>97</x:v>
      </x:c>
      <x:c r="I1607" s="6">
        <x:v>27.89333334193452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20.622</x:v>
      </x:c>
      <x:c r="S1607" s="8">
        <x:v>77942.40003369455</x:v>
      </x:c>
      <x:c r="T1607" s="12">
        <x:v>306053.97733318777</x:v>
      </x:c>
      <x:c r="U1607" s="12">
        <x:v>24.5</x:v>
      </x:c>
      <x:c r="V1607" s="12">
        <x:v>64</x:v>
      </x:c>
      <x:c r="W1607" s="12">
        <x:f>NA()</x:f>
      </x:c>
    </x:row>
    <x:row r="1608">
      <x:c r="A1608">
        <x:v>388704</x:v>
      </x:c>
      <x:c r="B1608" s="1">
        <x:v>44784.42398768408</x:v>
      </x:c>
      <x:c r="C1608" s="6">
        <x:v>26.773825435</x:v>
      </x:c>
      <x:c r="D1608" s="14" t="s">
        <x:v>94</x:v>
      </x:c>
      <x:c r="E1608" s="15">
        <x:v>44771.4697032593</x:v>
      </x:c>
      <x:c r="F1608" t="s">
        <x:v>99</x:v>
      </x:c>
      <x:c r="G1608" s="6">
        <x:v>98.54764521657918</x:v>
      </x:c>
      <x:c r="H1608" t="s">
        <x:v>97</x:v>
      </x:c>
      <x:c r="I1608" s="6">
        <x:v>27.900371029173584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20.627</x:v>
      </x:c>
      <x:c r="S1608" s="8">
        <x:v>77937.23593039038</x:v>
      </x:c>
      <x:c r="T1608" s="12">
        <x:v>306046.8411617767</x:v>
      </x:c>
      <x:c r="U1608" s="12">
        <x:v>24.5</x:v>
      </x:c>
      <x:c r="V1608" s="12">
        <x:v>64</x:v>
      </x:c>
      <x:c r="W1608" s="12">
        <x:f>NA()</x:f>
      </x:c>
    </x:row>
    <x:row r="1609">
      <x:c r="A1609">
        <x:v>388711</x:v>
      </x:c>
      <x:c r="B1609" s="1">
        <x:v>44784.4239994304</x:v>
      </x:c>
      <x:c r="C1609" s="6">
        <x:v>26.790740128333333</x:v>
      </x:c>
      <x:c r="D1609" s="14" t="s">
        <x:v>94</x:v>
      </x:c>
      <x:c r="E1609" s="15">
        <x:v>44771.4697032593</x:v>
      </x:c>
      <x:c r="F1609" t="s">
        <x:v>99</x:v>
      </x:c>
      <x:c r="G1609" s="6">
        <x:v>98.60210142000125</x:v>
      </x:c>
      <x:c r="H1609" t="s">
        <x:v>97</x:v>
      </x:c>
      <x:c r="I1609" s="6">
        <x:v>27.889543824149314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20.622</x:v>
      </x:c>
      <x:c r="S1609" s="8">
        <x:v>77941.0373651639</x:v>
      </x:c>
      <x:c r="T1609" s="12">
        <x:v>306052.5913498824</x:v>
      </x:c>
      <x:c r="U1609" s="12">
        <x:v>24.5</x:v>
      </x:c>
      <x:c r="V1609" s="12">
        <x:v>64</x:v>
      </x:c>
      <x:c r="W1609" s="12">
        <x:f>NA()</x:f>
      </x:c>
    </x:row>
    <x:row r="1610">
      <x:c r="A1610">
        <x:v>388713</x:v>
      </x:c>
      <x:c r="B1610" s="1">
        <x:v>44784.42401058624</x:v>
      </x:c>
      <x:c r="C1610" s="6">
        <x:v>26.806804538333335</x:v>
      </x:c>
      <x:c r="D1610" s="14" t="s">
        <x:v>94</x:v>
      </x:c>
      <x:c r="E1610" s="15">
        <x:v>44771.4697032593</x:v>
      </x:c>
      <x:c r="F1610" t="s">
        <x:v>99</x:v>
      </x:c>
      <x:c r="G1610" s="6">
        <x:v>98.58368795237477</x:v>
      </x:c>
      <x:c r="H1610" t="s">
        <x:v>97</x:v>
      </x:c>
      <x:c r="I1610" s="6">
        <x:v>27.88103246250057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20.625</x:v>
      </x:c>
      <x:c r="S1610" s="8">
        <x:v>77944.67895831654</x:v>
      </x:c>
      <x:c r="T1610" s="12">
        <x:v>306053.972661995</x:v>
      </x:c>
      <x:c r="U1610" s="12">
        <x:v>24.5</x:v>
      </x:c>
      <x:c r="V1610" s="12">
        <x:v>64</x:v>
      </x:c>
      <x:c r="W1610" s="12">
        <x:f>NA()</x:f>
      </x:c>
    </x:row>
    <x:row r="1611">
      <x:c r="A1611">
        <x:v>388720</x:v>
      </x:c>
      <x:c r="B1611" s="1">
        <x:v>44784.42402232409</x:v>
      </x:c>
      <x:c r="C1611" s="6">
        <x:v>26.823707046666666</x:v>
      </x:c>
      <x:c r="D1611" s="14" t="s">
        <x:v>94</x:v>
      </x:c>
      <x:c r="E1611" s="15">
        <x:v>44771.4697032593</x:v>
      </x:c>
      <x:c r="F1611" t="s">
        <x:v>99</x:v>
      </x:c>
      <x:c r="G1611" s="6">
        <x:v>98.5850888720021</x:v>
      </x:c>
      <x:c r="H1611" t="s">
        <x:v>97</x:v>
      </x:c>
      <x:c r="I1611" s="6">
        <x:v>27.87955876603337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20.625</x:v>
      </x:c>
      <x:c r="S1611" s="8">
        <x:v>77944.25007781315</x:v>
      </x:c>
      <x:c r="T1611" s="12">
        <x:v>306049.5668329603</x:v>
      </x:c>
      <x:c r="U1611" s="12">
        <x:v>24.5</x:v>
      </x:c>
      <x:c r="V1611" s="12">
        <x:v>64</x:v>
      </x:c>
      <x:c r="W1611" s="12">
        <x:f>NA()</x:f>
      </x:c>
    </x:row>
    <x:row r="1612">
      <x:c r="A1612">
        <x:v>388724</x:v>
      </x:c>
      <x:c r="B1612" s="1">
        <x:v>44784.42403406173</x:v>
      </x:c>
      <x:c r="C1612" s="6">
        <x:v>26.840609243333333</x:v>
      </x:c>
      <x:c r="D1612" s="14" t="s">
        <x:v>94</x:v>
      </x:c>
      <x:c r="E1612" s="15">
        <x:v>44771.4697032593</x:v>
      </x:c>
      <x:c r="F1612" t="s">
        <x:v>99</x:v>
      </x:c>
      <x:c r="G1612" s="6">
        <x:v>98.60696338547211</x:v>
      </x:c>
      <x:c r="H1612" t="s">
        <x:v>97</x:v>
      </x:c>
      <x:c r="I1612" s="6">
        <x:v>27.893724324172126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20.621</x:v>
      </x:c>
      <x:c r="S1612" s="8">
        <x:v>77942.87965749741</x:v>
      </x:c>
      <x:c r="T1612" s="12">
        <x:v>306047.94631383574</x:v>
      </x:c>
      <x:c r="U1612" s="12">
        <x:v>24.5</x:v>
      </x:c>
      <x:c r="V1612" s="12">
        <x:v>64</x:v>
      </x:c>
      <x:c r="W1612" s="12">
        <x:f>NA()</x:f>
      </x:c>
    </x:row>
    <x:row r="1613">
      <x:c r="A1613">
        <x:v>388727</x:v>
      </x:c>
      <x:c r="B1613" s="1">
        <x:v>44784.42404523492</x:v>
      </x:c>
      <x:c r="C1613" s="6">
        <x:v>26.856698635</x:v>
      </x:c>
      <x:c r="D1613" s="14" t="s">
        <x:v>94</x:v>
      </x:c>
      <x:c r="E1613" s="15">
        <x:v>44771.4697032593</x:v>
      </x:c>
      <x:c r="F1613" t="s">
        <x:v>99</x:v>
      </x:c>
      <x:c r="G1613" s="6">
        <x:v>98.55010444301705</x:v>
      </x:c>
      <x:c r="H1613" t="s">
        <x:v>97</x:v>
      </x:c>
      <x:c r="I1613" s="6">
        <x:v>27.879197860874683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20.628999999999998</x:v>
      </x:c>
      <x:c r="S1613" s="8">
        <x:v>77940.61081659379</x:v>
      </x:c>
      <x:c r="T1613" s="12">
        <x:v>306045.66507558885</x:v>
      </x:c>
      <x:c r="U1613" s="12">
        <x:v>24.5</x:v>
      </x:c>
      <x:c r="V1613" s="12">
        <x:v>64</x:v>
      </x:c>
      <x:c r="W1613" s="12">
        <x:f>NA()</x:f>
      </x:c>
    </x:row>
    <x:row r="1614">
      <x:c r="A1614">
        <x:v>388734</x:v>
      </x:c>
      <x:c r="B1614" s="1">
        <x:v>44784.4240569848</x:v>
      </x:c>
      <x:c r="C1614" s="6">
        <x:v>26.873618456666666</x:v>
      </x:c>
      <x:c r="D1614" s="14" t="s">
        <x:v>94</x:v>
      </x:c>
      <x:c r="E1614" s="15">
        <x:v>44771.4697032593</x:v>
      </x:c>
      <x:c r="F1614" t="s">
        <x:v>99</x:v>
      </x:c>
      <x:c r="G1614" s="6">
        <x:v>98.53584551897792</x:v>
      </x:c>
      <x:c r="H1614" t="s">
        <x:v>97</x:v>
      </x:c>
      <x:c r="I1614" s="6">
        <x:v>27.884912197112044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20.63</x:v>
      </x:c>
      <x:c r="S1614" s="8">
        <x:v>77944.55695461978</x:v>
      </x:c>
      <x:c r="T1614" s="12">
        <x:v>306047.09161379706</x:v>
      </x:c>
      <x:c r="U1614" s="12">
        <x:v>24.5</x:v>
      </x:c>
      <x:c r="V1614" s="12">
        <x:v>64</x:v>
      </x:c>
      <x:c r="W1614" s="12">
        <x:f>NA()</x:f>
      </x:c>
    </x:row>
    <x:row r="1615">
      <x:c r="A1615">
        <x:v>388739</x:v>
      </x:c>
      <x:c r="B1615" s="1">
        <x:v>44784.42406874426</x:v>
      </x:c>
      <x:c r="C1615" s="6">
        <x:v>26.890552078333332</x:v>
      </x:c>
      <x:c r="D1615" s="14" t="s">
        <x:v>94</x:v>
      </x:c>
      <x:c r="E1615" s="15">
        <x:v>44771.4697032593</x:v>
      </x:c>
      <x:c r="F1615" t="s">
        <x:v>99</x:v>
      </x:c>
      <x:c r="G1615" s="6">
        <x:v>98.58634661883896</x:v>
      </x:c>
      <x:c r="H1615" t="s">
        <x:v>97</x:v>
      </x:c>
      <x:c r="I1615" s="6">
        <x:v>27.887528764847048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20.624</x:v>
      </x:c>
      <x:c r="S1615" s="8">
        <x:v>77947.22765428512</x:v>
      </x:c>
      <x:c r="T1615" s="12">
        <x:v>306045.84035587916</x:v>
      </x:c>
      <x:c r="U1615" s="12">
        <x:v>24.5</x:v>
      </x:c>
      <x:c r="V1615" s="12">
        <x:v>64</x:v>
      </x:c>
      <x:c r="W1615" s="12">
        <x:f>NA()</x:f>
      </x:c>
    </x:row>
    <x:row r="1616">
      <x:c r="A1616">
        <x:v>388742</x:v>
      </x:c>
      <x:c r="B1616" s="1">
        <x:v>44784.42407990528</x:v>
      </x:c>
      <x:c r="C1616" s="6">
        <x:v>26.906623945</x:v>
      </x:c>
      <x:c r="D1616" s="14" t="s">
        <x:v>94</x:v>
      </x:c>
      <x:c r="E1616" s="15">
        <x:v>44771.4697032593</x:v>
      </x:c>
      <x:c r="F1616" t="s">
        <x:v>99</x:v>
      </x:c>
      <x:c r="G1616" s="6">
        <x:v>98.57025229757024</x:v>
      </x:c>
      <x:c r="H1616" t="s">
        <x:v>97</x:v>
      </x:c>
      <x:c r="I1616" s="6">
        <x:v>27.885874612593398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20.625999999999998</x:v>
      </x:c>
      <x:c r="S1616" s="8">
        <x:v>77947.14584516252</x:v>
      </x:c>
      <x:c r="T1616" s="12">
        <x:v>306037.2593558947</x:v>
      </x:c>
      <x:c r="U1616" s="12">
        <x:v>24.5</x:v>
      </x:c>
      <x:c r="V1616" s="12">
        <x:v>64</x:v>
      </x:c>
      <x:c r="W1616" s="12">
        <x:f>NA()</x:f>
      </x:c>
    </x:row>
    <x:row r="1617">
      <x:c r="A1617">
        <x:v>388749</x:v>
      </x:c>
      <x:c r="B1617" s="1">
        <x:v>44784.42409168225</x:v>
      </x:c>
      <x:c r="C1617" s="6">
        <x:v>26.92358279</x:v>
      </x:c>
      <x:c r="D1617" s="14" t="s">
        <x:v>94</x:v>
      </x:c>
      <x:c r="E1617" s="15">
        <x:v>44771.4697032593</x:v>
      </x:c>
      <x:c r="F1617" t="s">
        <x:v>99</x:v>
      </x:c>
      <x:c r="G1617" s="6">
        <x:v>98.56007685489699</x:v>
      </x:c>
      <x:c r="H1617" t="s">
        <x:v>97</x:v>
      </x:c>
      <x:c r="I1617" s="6">
        <x:v>27.896581503441666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20.625999999999998</x:v>
      </x:c>
      <x:c r="S1617" s="8">
        <x:v>77946.22287465034</x:v>
      </x:c>
      <x:c r="T1617" s="12">
        <x:v>306045.82269755116</x:v>
      </x:c>
      <x:c r="U1617" s="12">
        <x:v>24.5</x:v>
      </x:c>
      <x:c r="V1617" s="12">
        <x:v>64</x:v>
      </x:c>
      <x:c r="W1617" s="12">
        <x:f>NA()</x:f>
      </x:c>
    </x:row>
    <x:row r="1618">
      <x:c r="A1618">
        <x:v>388754</x:v>
      </x:c>
      <x:c r="B1618" s="1">
        <x:v>44784.42410349114</x:v>
      </x:c>
      <x:c r="C1618" s="6">
        <x:v>26.94058759</x:v>
      </x:c>
      <x:c r="D1618" s="14" t="s">
        <x:v>94</x:v>
      </x:c>
      <x:c r="E1618" s="15">
        <x:v>44771.4697032593</x:v>
      </x:c>
      <x:c r="F1618" t="s">
        <x:v>99</x:v>
      </x:c>
      <x:c r="G1618" s="6">
        <x:v>98.5210747992454</x:v>
      </x:c>
      <x:c r="H1618" t="s">
        <x:v>97</x:v>
      </x:c>
      <x:c r="I1618" s="6">
        <x:v>27.89116790267599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20.631</x:v>
      </x:c>
      <x:c r="S1618" s="8">
        <x:v>77947.4735464538</x:v>
      </x:c>
      <x:c r="T1618" s="12">
        <x:v>306046.58942741534</x:v>
      </x:c>
      <x:c r="U1618" s="12">
        <x:v>24.5</x:v>
      </x:c>
      <x:c r="V1618" s="12">
        <x:v>64</x:v>
      </x:c>
      <x:c r="W1618" s="12">
        <x:f>NA()</x:f>
      </x:c>
    </x:row>
    <x:row r="1619">
      <x:c r="A1619">
        <x:v>388758</x:v>
      </x:c>
      <x:c r="B1619" s="1">
        <x:v>44784.424114627276</x:v>
      </x:c>
      <x:c r="C1619" s="6">
        <x:v>26.956623625</x:v>
      </x:c>
      <x:c r="D1619" s="14" t="s">
        <x:v>94</x:v>
      </x:c>
      <x:c r="E1619" s="15">
        <x:v>44771.4697032593</x:v>
      </x:c>
      <x:c r="F1619" t="s">
        <x:v>99</x:v>
      </x:c>
      <x:c r="G1619" s="6">
        <x:v>98.58423207887604</x:v>
      </x:c>
      <x:c r="H1619" t="s">
        <x:v>97</x:v>
      </x:c>
      <x:c r="I1619" s="6">
        <x:v>27.87116773113121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20.625999999999998</x:v>
      </x:c>
      <x:c r="S1619" s="8">
        <x:v>77946.71625953303</x:v>
      </x:c>
      <x:c r="T1619" s="12">
        <x:v>306039.6781958208</x:v>
      </x:c>
      <x:c r="U1619" s="12">
        <x:v>24.5</x:v>
      </x:c>
      <x:c r="V1619" s="12">
        <x:v>64</x:v>
      </x:c>
      <x:c r="W1619" s="12">
        <x:f>NA()</x:f>
      </x:c>
    </x:row>
    <x:row r="1620">
      <x:c r="A1620">
        <x:v>388764</x:v>
      </x:c>
      <x:c r="B1620" s="1">
        <x:v>44784.42412638497</x:v>
      </x:c>
      <x:c r="C1620" s="6">
        <x:v>26.973554715</x:v>
      </x:c>
      <x:c r="D1620" s="14" t="s">
        <x:v>94</x:v>
      </x:c>
      <x:c r="E1620" s="15">
        <x:v>44771.4697032593</x:v>
      </x:c>
      <x:c r="F1620" t="s">
        <x:v>99</x:v>
      </x:c>
      <x:c r="G1620" s="6">
        <x:v>98.56676565565168</x:v>
      </x:c>
      <x:c r="H1620" t="s">
        <x:v>97</x:v>
      </x:c>
      <x:c r="I1620" s="6">
        <x:v>27.880250501028968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20.627</x:v>
      </x:c>
      <x:c r="S1620" s="8">
        <x:v>77952.73919991512</x:v>
      </x:c>
      <x:c r="T1620" s="12">
        <x:v>306053.5595450462</x:v>
      </x:c>
      <x:c r="U1620" s="12">
        <x:v>24.5</x:v>
      </x:c>
      <x:c r="V1620" s="12">
        <x:v>64</x:v>
      </x:c>
      <x:c r="W1620" s="12">
        <x:f>NA()</x:f>
      </x:c>
    </x:row>
    <x:row r="1621">
      <x:c r="A1621">
        <x:v>388769</x:v>
      </x:c>
      <x:c r="B1621" s="1">
        <x:v>44784.424138143404</x:v>
      </x:c>
      <x:c r="C1621" s="6">
        <x:v>26.990486858333334</x:v>
      </x:c>
      <x:c r="D1621" s="14" t="s">
        <x:v>94</x:v>
      </x:c>
      <x:c r="E1621" s="15">
        <x:v>44771.4697032593</x:v>
      </x:c>
      <x:c r="F1621" t="s">
        <x:v>99</x:v>
      </x:c>
      <x:c r="G1621" s="6">
        <x:v>98.54633190907784</x:v>
      </x:c>
      <x:c r="H1621" t="s">
        <x:v>97</x:v>
      </x:c>
      <x:c r="I1621" s="6">
        <x:v>27.883167819754817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20.628999999999998</x:v>
      </x:c>
      <x:c r="S1621" s="8">
        <x:v>77952.41250016785</x:v>
      </x:c>
      <x:c r="T1621" s="12">
        <x:v>306046.75765334483</x:v>
      </x:c>
      <x:c r="U1621" s="12">
        <x:v>24.5</x:v>
      </x:c>
      <x:c r="V1621" s="12">
        <x:v>64</x:v>
      </x:c>
      <x:c r="W1621" s="12">
        <x:f>NA()</x:f>
      </x:c>
    </x:row>
    <x:row r="1622">
      <x:c r="A1622">
        <x:v>388776</x:v>
      </x:c>
      <x:c r="B1622" s="1">
        <x:v>44784.424149889666</x:v>
      </x:c>
      <x:c r="C1622" s="6">
        <x:v>27.007401466666668</x:v>
      </x:c>
      <x:c r="D1622" s="14" t="s">
        <x:v>94</x:v>
      </x:c>
      <x:c r="E1622" s="15">
        <x:v>44771.4697032593</x:v>
      </x:c>
      <x:c r="F1622" t="s">
        <x:v>99</x:v>
      </x:c>
      <x:c r="G1622" s="6">
        <x:v>98.58451799826499</x:v>
      </x:c>
      <x:c r="H1622" t="s">
        <x:v>97</x:v>
      </x:c>
      <x:c r="I1622" s="6">
        <x:v>27.87086697758241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20.625999999999998</x:v>
      </x:c>
      <x:c r="S1622" s="8">
        <x:v>77953.97205338613</x:v>
      </x:c>
      <x:c r="T1622" s="12">
        <x:v>306045.31014587916</x:v>
      </x:c>
      <x:c r="U1622" s="12">
        <x:v>24.5</x:v>
      </x:c>
      <x:c r="V1622" s="12">
        <x:v>64</x:v>
      </x:c>
      <x:c r="W1622" s="12">
        <x:f>NA()</x:f>
      </x:c>
    </x:row>
    <x:row r="1623">
      <x:c r="A1623">
        <x:v>388779</x:v>
      </x:c>
      <x:c r="B1623" s="1">
        <x:v>44784.4241610567</x:v>
      </x:c>
      <x:c r="C1623" s="6">
        <x:v>27.023481986666667</x:v>
      </x:c>
      <x:c r="D1623" s="14" t="s">
        <x:v>94</x:v>
      </x:c>
      <x:c r="E1623" s="15">
        <x:v>44771.4697032593</x:v>
      </x:c>
      <x:c r="F1623" t="s">
        <x:v>99</x:v>
      </x:c>
      <x:c r="G1623" s="6">
        <x:v>98.54298984896073</x:v>
      </x:c>
      <x:c r="H1623" t="s">
        <x:v>97</x:v>
      </x:c>
      <x:c r="I1623" s="6">
        <x:v>27.87739333566242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20.63</x:v>
      </x:c>
      <x:c r="S1623" s="8">
        <x:v>77947.99987409492</x:v>
      </x:c>
      <x:c r="T1623" s="12">
        <x:v>306032.1926798708</x:v>
      </x:c>
      <x:c r="U1623" s="12">
        <x:v>24.5</x:v>
      </x:c>
      <x:c r="V1623" s="12">
        <x:v>64</x:v>
      </x:c>
      <x:c r="W1623" s="12">
        <x:f>NA()</x:f>
      </x:c>
    </x:row>
    <x:row r="1624">
      <x:c r="A1624">
        <x:v>388784</x:v>
      </x:c>
      <x:c r="B1624" s="1">
        <x:v>44784.42417281235</x:v>
      </x:c>
      <x:c r="C1624" s="6">
        <x:v>27.040410143333332</x:v>
      </x:c>
      <x:c r="D1624" s="14" t="s">
        <x:v>94</x:v>
      </x:c>
      <x:c r="E1624" s="15">
        <x:v>44771.4697032593</x:v>
      </x:c>
      <x:c r="F1624" t="s">
        <x:v>99</x:v>
      </x:c>
      <x:c r="G1624" s="6">
        <x:v>98.52741773319953</x:v>
      </x:c>
      <x:c r="H1624" t="s">
        <x:v>97</x:v>
      </x:c>
      <x:c r="I1624" s="6">
        <x:v>27.88449114042578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20.631</x:v>
      </x:c>
      <x:c r="S1624" s="8">
        <x:v>77958.55419648344</x:v>
      </x:c>
      <x:c r="T1624" s="12">
        <x:v>306036.42809020745</x:v>
      </x:c>
      <x:c r="U1624" s="12">
        <x:v>24.5</x:v>
      </x:c>
      <x:c r="V1624" s="12">
        <x:v>64</x:v>
      </x:c>
      <x:c r="W1624" s="12">
        <x:f>NA()</x:f>
      </x:c>
    </x:row>
    <x:row r="1625">
      <x:c r="A1625">
        <x:v>388790</x:v>
      </x:c>
      <x:c r="B1625" s="1">
        <x:v>44784.424184570446</x:v>
      </x:c>
      <x:c r="C1625" s="6">
        <x:v>27.057341786666665</x:v>
      </x:c>
      <x:c r="D1625" s="14" t="s">
        <x:v>94</x:v>
      </x:c>
      <x:c r="E1625" s="15">
        <x:v>44771.4697032593</x:v>
      </x:c>
      <x:c r="F1625" t="s">
        <x:v>99</x:v>
      </x:c>
      <x:c r="G1625" s="6">
        <x:v>98.52436531989694</x:v>
      </x:c>
      <x:c r="H1625" t="s">
        <x:v>97</x:v>
      </x:c>
      <x:c r="I1625" s="6">
        <x:v>27.86912260752524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20.633</x:v>
      </x:c>
      <x:c r="S1625" s="8">
        <x:v>77953.2364971732</x:v>
      </x:c>
      <x:c r="T1625" s="12">
        <x:v>306040.5210209834</x:v>
      </x:c>
      <x:c r="U1625" s="12">
        <x:v>24.5</x:v>
      </x:c>
      <x:c r="V1625" s="12">
        <x:v>64</x:v>
      </x:c>
      <x:c r="W1625" s="12">
        <x:f>NA()</x:f>
      </x:c>
    </x:row>
    <x:row r="1626">
      <x:c r="A1626">
        <x:v>388792</x:v>
      </x:c>
      <x:c r="B1626" s="1">
        <x:v>44784.42419573871</x:v>
      </x:c>
      <x:c r="C1626" s="6">
        <x:v>27.0734241</x:v>
      </x:c>
      <x:c r="D1626" s="14" t="s">
        <x:v>94</x:v>
      </x:c>
      <x:c r="E1626" s="15">
        <x:v>44771.4697032593</x:v>
      </x:c>
      <x:c r="F1626" t="s">
        <x:v>99</x:v>
      </x:c>
      <x:c r="G1626" s="6">
        <x:v>98.53065222426721</x:v>
      </x:c>
      <x:c r="H1626" t="s">
        <x:v>97</x:v>
      </x:c>
      <x:c r="I1626" s="6">
        <x:v>27.862506039691652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20.633</x:v>
      </x:c>
      <x:c r="S1626" s="8">
        <x:v>77958.21736686627</x:v>
      </x:c>
      <x:c r="T1626" s="12">
        <x:v>306027.5279744123</x:v>
      </x:c>
      <x:c r="U1626" s="12">
        <x:v>24.5</x:v>
      </x:c>
      <x:c r="V1626" s="12">
        <x:v>64</x:v>
      </x:c>
      <x:c r="W1626" s="12">
        <x:f>NA()</x:f>
      </x:c>
    </x:row>
    <x:row r="1627">
      <x:c r="A1627">
        <x:v>388799</x:v>
      </x:c>
      <x:c r="B1627" s="1">
        <x:v>44784.424207480035</x:v>
      </x:c>
      <x:c r="C1627" s="6">
        <x:v>27.09033161</x:v>
      </x:c>
      <x:c r="D1627" s="14" t="s">
        <x:v>94</x:v>
      </x:c>
      <x:c r="E1627" s="15">
        <x:v>44771.4697032593</x:v>
      </x:c>
      <x:c r="F1627" t="s">
        <x:v>99</x:v>
      </x:c>
      <x:c r="G1627" s="6">
        <x:v>98.52013198846912</x:v>
      </x:c>
      <x:c r="H1627" t="s">
        <x:v>97</x:v>
      </x:c>
      <x:c r="I1627" s="6">
        <x:v>27.892160395496376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20.631</x:v>
      </x:c>
      <x:c r="S1627" s="8">
        <x:v>77954.82744076448</x:v>
      </x:c>
      <x:c r="T1627" s="12">
        <x:v>306040.9007864196</x:v>
      </x:c>
      <x:c r="U1627" s="12">
        <x:v>24.5</x:v>
      </x:c>
      <x:c r="V1627" s="12">
        <x:v>64</x:v>
      </x:c>
      <x:c r="W1627" s="12">
        <x:f>NA()</x:f>
      </x:c>
    </x:row>
    <x:row r="1628">
      <x:c r="A1628">
        <x:v>388804</x:v>
      </x:c>
      <x:c r="B1628" s="1">
        <x:v>44784.424219206456</x:v>
      </x:c>
      <x:c r="C1628" s="6">
        <x:v>27.107217641666665</x:v>
      </x:c>
      <x:c r="D1628" s="14" t="s">
        <x:v>94</x:v>
      </x:c>
      <x:c r="E1628" s="15">
        <x:v>44771.4697032593</x:v>
      </x:c>
      <x:c r="F1628" t="s">
        <x:v>99</x:v>
      </x:c>
      <x:c r="G1628" s="6">
        <x:v>98.51779093699228</x:v>
      </x:c>
      <x:c r="H1628" t="s">
        <x:v>97</x:v>
      </x:c>
      <x:c r="I1628" s="6">
        <x:v>27.885333253851513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20.631999999999998</x:v>
      </x:c>
      <x:c r="S1628" s="8">
        <x:v>77959.19167033175</x:v>
      </x:c>
      <x:c r="T1628" s="12">
        <x:v>306025.46010027255</x:v>
      </x:c>
      <x:c r="U1628" s="12">
        <x:v>24.5</x:v>
      </x:c>
      <x:c r="V1628" s="12">
        <x:v>64</x:v>
      </x:c>
      <x:c r="W1628" s="12">
        <x:f>NA()</x:f>
      </x:c>
    </x:row>
    <x:row r="1629">
      <x:c r="A1629">
        <x:v>388807</x:v>
      </x:c>
      <x:c r="B1629" s="1">
        <x:v>44784.42423037659</x:v>
      </x:c>
      <x:c r="C1629" s="6">
        <x:v>27.123302648333333</x:v>
      </x:c>
      <x:c r="D1629" s="14" t="s">
        <x:v>94</x:v>
      </x:c>
      <x:c r="E1629" s="15">
        <x:v>44771.4697032593</x:v>
      </x:c>
      <x:c r="F1629" t="s">
        <x:v>99</x:v>
      </x:c>
      <x:c r="G1629" s="6">
        <x:v>98.51490394557229</x:v>
      </x:c>
      <x:c r="H1629" t="s">
        <x:v>97</x:v>
      </x:c>
      <x:c r="I1629" s="6">
        <x:v>27.897664224642995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20.631</x:v>
      </x:c>
      <x:c r="S1629" s="8">
        <x:v>77956.35349833914</x:v>
      </x:c>
      <x:c r="T1629" s="12">
        <x:v>306035.0499636445</x:v>
      </x:c>
      <x:c r="U1629" s="12">
        <x:v>24.5</x:v>
      </x:c>
      <x:c r="V1629" s="12">
        <x:v>64</x:v>
      </x:c>
      <x:c r="W1629" s="12">
        <x:f>NA()</x:f>
      </x:c>
    </x:row>
    <x:row r="1630">
      <x:c r="A1630">
        <x:v>388814</x:v>
      </x:c>
      <x:c r="B1630" s="1">
        <x:v>44784.42424211577</x:v>
      </x:c>
      <x:c r="C1630" s="6">
        <x:v>27.140207058333335</x:v>
      </x:c>
      <x:c r="D1630" s="14" t="s">
        <x:v>94</x:v>
      </x:c>
      <x:c r="E1630" s="15">
        <x:v>44771.4697032593</x:v>
      </x:c>
      <x:c r="F1630" t="s">
        <x:v>99</x:v>
      </x:c>
      <x:c r="G1630" s="6">
        <x:v>98.50965084818957</x:v>
      </x:c>
      <x:c r="H1630" t="s">
        <x:v>97</x:v>
      </x:c>
      <x:c r="I1630" s="6">
        <x:v>27.88461144233088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20.633</x:v>
      </x:c>
      <x:c r="S1630" s="8">
        <x:v>77962.93022866544</x:v>
      </x:c>
      <x:c r="T1630" s="12">
        <x:v>306030.97346275335</x:v>
      </x:c>
      <x:c r="U1630" s="12">
        <x:v>24.5</x:v>
      </x:c>
      <x:c r="V1630" s="12">
        <x:v>64</x:v>
      </x:c>
      <x:c r="W1630" s="12">
        <x:f>NA()</x:f>
      </x:c>
    </x:row>
    <x:row r="1631">
      <x:c r="A1631">
        <x:v>388819</x:v>
      </x:c>
      <x:c r="B1631" s="1">
        <x:v>44784.42425386687</x:v>
      </x:c>
      <x:c r="C1631" s="6">
        <x:v>27.157128646666667</x:v>
      </x:c>
      <x:c r="D1631" s="14" t="s">
        <x:v>94</x:v>
      </x:c>
      <x:c r="E1631" s="15">
        <x:v>44771.4697032593</x:v>
      </x:c>
      <x:c r="F1631" t="s">
        <x:v>99</x:v>
      </x:c>
      <x:c r="G1631" s="6">
        <x:v>98.50893664615448</x:v>
      </x:c>
      <x:c r="H1631" t="s">
        <x:v>97</x:v>
      </x:c>
      <x:c r="I1631" s="6">
        <x:v>27.885363329334723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20.633</x:v>
      </x:c>
      <x:c r="S1631" s="8">
        <x:v>77961.31474185866</x:v>
      </x:c>
      <x:c r="T1631" s="12">
        <x:v>306030.06751923874</x:v>
      </x:c>
      <x:c r="U1631" s="12">
        <x:v>24.5</x:v>
      </x:c>
      <x:c r="V1631" s="12">
        <x:v>64</x:v>
      </x:c>
      <x:c r="W1631" s="12">
        <x:f>NA()</x:f>
      </x:c>
    </x:row>
    <x:row r="1632">
      <x:c r="A1632">
        <x:v>388826</x:v>
      </x:c>
      <x:c r="B1632" s="1">
        <x:v>44784.424265614194</x:v>
      </x:c>
      <x:c r="C1632" s="6">
        <x:v>27.174044796666667</x:v>
      </x:c>
      <x:c r="D1632" s="14" t="s">
        <x:v>94</x:v>
      </x:c>
      <x:c r="E1632" s="15">
        <x:v>44771.4697032593</x:v>
      </x:c>
      <x:c r="F1632" t="s">
        <x:v>99</x:v>
      </x:c>
      <x:c r="G1632" s="6">
        <x:v>98.5260748033123</x:v>
      </x:c>
      <x:c r="H1632" t="s">
        <x:v>97</x:v>
      </x:c>
      <x:c r="I1632" s="6">
        <x:v>27.88590468808161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20.631</x:v>
      </x:c>
      <x:c r="S1632" s="8">
        <x:v>77966.67231043686</x:v>
      </x:c>
      <x:c r="T1632" s="12">
        <x:v>306040.4567556165</x:v>
      </x:c>
      <x:c r="U1632" s="12">
        <x:v>24.5</x:v>
      </x:c>
      <x:c r="V1632" s="12">
        <x:v>64</x:v>
      </x:c>
      <x:c r="W1632" s="12">
        <x:f>NA()</x:f>
      </x:c>
    </x:row>
    <x:row r="1633">
      <x:c r="A1633">
        <x:v>388830</x:v>
      </x:c>
      <x:c r="B1633" s="1">
        <x:v>44784.42427677617</x:v>
      </x:c>
      <x:c r="C1633" s="6">
        <x:v>27.190118036666668</x:v>
      </x:c>
      <x:c r="D1633" s="14" t="s">
        <x:v>94</x:v>
      </x:c>
      <x:c r="E1633" s="15">
        <x:v>44771.4697032593</x:v>
      </x:c>
      <x:c r="F1633" t="s">
        <x:v>99</x:v>
      </x:c>
      <x:c r="G1633" s="6">
        <x:v>98.51670762563869</x:v>
      </x:c>
      <x:c r="H1633" t="s">
        <x:v>97</x:v>
      </x:c>
      <x:c r="I1633" s="6">
        <x:v>27.877182807784266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20.633</x:v>
      </x:c>
      <x:c r="S1633" s="8">
        <x:v>77963.09854387287</x:v>
      </x:c>
      <x:c r="T1633" s="12">
        <x:v>306036.80015983724</x:v>
      </x:c>
      <x:c r="U1633" s="12">
        <x:v>24.5</x:v>
      </x:c>
      <x:c r="V1633" s="12">
        <x:v>64</x:v>
      </x:c>
      <x:c r="W1633" s="12">
        <x:f>NA()</x:f>
      </x:c>
    </x:row>
    <x:row r="1634">
      <x:c r="A1634">
        <x:v>388836</x:v>
      </x:c>
      <x:c r="B1634" s="1">
        <x:v>44784.424288624636</x:v>
      </x:c>
      <x:c r="C1634" s="6">
        <x:v>27.207179835</x:v>
      </x:c>
      <x:c r="D1634" s="14" t="s">
        <x:v>94</x:v>
      </x:c>
      <x:c r="E1634" s="15">
        <x:v>44771.4697032593</x:v>
      </x:c>
      <x:c r="F1634" t="s">
        <x:v>99</x:v>
      </x:c>
      <x:c r="G1634" s="6">
        <x:v>98.50836529070622</x:v>
      </x:c>
      <x:c r="H1634" t="s">
        <x:v>97</x:v>
      </x:c>
      <x:c r="I1634" s="6">
        <x:v>27.885964839058943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20.633</x:v>
      </x:c>
      <x:c r="S1634" s="8">
        <x:v>77964.76899017481</x:v>
      </x:c>
      <x:c r="T1634" s="12">
        <x:v>306035.7255333438</x:v>
      </x:c>
      <x:c r="U1634" s="12">
        <x:v>24.5</x:v>
      </x:c>
      <x:c r="V1634" s="12">
        <x:v>64</x:v>
      </x:c>
      <x:c r="W1634" s="12">
        <x:f>NA()</x:f>
      </x:c>
    </x:row>
    <x:row r="1635">
      <x:c r="A1635">
        <x:v>388838</x:v>
      </x:c>
      <x:c r="B1635" s="1">
        <x:v>44784.42429979104</x:v>
      </x:c>
      <x:c r="C1635" s="6">
        <x:v>27.223259448333334</x:v>
      </x:c>
      <x:c r="D1635" s="14" t="s">
        <x:v>94</x:v>
      </x:c>
      <x:c r="E1635" s="15">
        <x:v>44771.4697032593</x:v>
      </x:c>
      <x:c r="F1635" t="s">
        <x:v>99</x:v>
      </x:c>
      <x:c r="G1635" s="6">
        <x:v>98.52533400619946</x:v>
      </x:c>
      <x:c r="H1635" t="s">
        <x:v>97</x:v>
      </x:c>
      <x:c r="I1635" s="6">
        <x:v>27.87739333566242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20.631999999999998</x:v>
      </x:c>
      <x:c r="S1635" s="8">
        <x:v>77967.00985485643</x:v>
      </x:c>
      <x:c r="T1635" s="12">
        <x:v>306039.86887496593</x:v>
      </x:c>
      <x:c r="U1635" s="12">
        <x:v>24.5</x:v>
      </x:c>
      <x:c r="V1635" s="12">
        <x:v>64</x:v>
      </x:c>
      <x:c r="W1635" s="12">
        <x:f>NA()</x:f>
      </x:c>
    </x:row>
    <x:row r="1636">
      <x:c r="A1636">
        <x:v>388843</x:v>
      </x:c>
      <x:c r="B1636" s="1">
        <x:v>44784.42431155994</x:v>
      </x:c>
      <x:c r="C1636" s="6">
        <x:v>27.240206658333335</x:v>
      </x:c>
      <x:c r="D1636" s="14" t="s">
        <x:v>94</x:v>
      </x:c>
      <x:c r="E1636" s="15">
        <x:v>44771.4697032593</x:v>
      </x:c>
      <x:c r="F1636" t="s">
        <x:v>99</x:v>
      </x:c>
      <x:c r="G1636" s="6">
        <x:v>98.49185712041222</x:v>
      </x:c>
      <x:c r="H1636" t="s">
        <x:v>97</x:v>
      </x:c>
      <x:c r="I1636" s="6">
        <x:v>27.89405515533099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20.634</x:v>
      </x:c>
      <x:c r="S1636" s="8">
        <x:v>77963.23243062715</x:v>
      </x:c>
      <x:c r="T1636" s="12">
        <x:v>306022.10585215484</x:v>
      </x:c>
      <x:c r="U1636" s="12">
        <x:v>24.5</x:v>
      </x:c>
      <x:c r="V1636" s="12">
        <x:v>64</x:v>
      </x:c>
      <x:c r="W1636" s="12">
        <x:f>NA()</x:f>
      </x:c>
    </x:row>
    <x:row r="1637">
      <x:c r="A1637">
        <x:v>388851</x:v>
      </x:c>
      <x:c r="B1637" s="1">
        <x:v>44784.42432332464</x:v>
      </x:c>
      <x:c r="C1637" s="6">
        <x:v>27.257147833333335</x:v>
      </x:c>
      <x:c r="D1637" s="14" t="s">
        <x:v>94</x:v>
      </x:c>
      <x:c r="E1637" s="15">
        <x:v>44771.4697032593</x:v>
      </x:c>
      <x:c r="F1637" t="s">
        <x:v>99</x:v>
      </x:c>
      <x:c r="G1637" s="6">
        <x:v>98.43782151610803</x:v>
      </x:c>
      <x:c r="H1637" t="s">
        <x:v>97</x:v>
      </x:c>
      <x:c r="I1637" s="6">
        <x:v>27.895228102431247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20.64</x:v>
      </x:c>
      <x:c r="S1637" s="8">
        <x:v>77966.92747514282</x:v>
      </x:c>
      <x:c r="T1637" s="12">
        <x:v>306025.9417365354</x:v>
      </x:c>
      <x:c r="U1637" s="12">
        <x:v>24.5</x:v>
      </x:c>
      <x:c r="V1637" s="12">
        <x:v>64</x:v>
      </x:c>
      <x:c r="W1637" s="12">
        <x:f>NA()</x:f>
      </x:c>
    </x:row>
    <x:row r="1638">
      <x:c r="A1638">
        <x:v>388854</x:v>
      </x:c>
      <x:c r="B1638" s="1">
        <x:v>44784.424335075935</x:v>
      </x:c>
      <x:c r="C1638" s="6">
        <x:v>27.274069701666665</x:v>
      </x:c>
      <x:c r="D1638" s="14" t="s">
        <x:v>94</x:v>
      </x:c>
      <x:c r="E1638" s="15">
        <x:v>44771.4697032593</x:v>
      </x:c>
      <x:c r="F1638" t="s">
        <x:v>99</x:v>
      </x:c>
      <x:c r="G1638" s="6">
        <x:v>98.47378681392388</x:v>
      </x:c>
      <x:c r="H1638" t="s">
        <x:v>97</x:v>
      </x:c>
      <x:c r="I1638" s="6">
        <x:v>27.88521295192004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20.637</x:v>
      </x:c>
      <x:c r="S1638" s="8">
        <x:v>77973.32788774878</x:v>
      </x:c>
      <x:c r="T1638" s="12">
        <x:v>306034.2651828412</x:v>
      </x:c>
      <x:c r="U1638" s="12">
        <x:v>24.5</x:v>
      </x:c>
      <x:c r="V1638" s="12">
        <x:v>64</x:v>
      </x:c>
      <x:c r="W1638" s="12">
        <x:f>NA()</x:f>
      </x:c>
    </x:row>
    <x:row r="1639">
      <x:c r="A1639">
        <x:v>388859</x:v>
      </x:c>
      <x:c r="B1639" s="1">
        <x:v>44784.42434624236</x:v>
      </x:c>
      <x:c r="C1639" s="6">
        <x:v>27.290149355</x:v>
      </x:c>
      <x:c r="D1639" s="14" t="s">
        <x:v>94</x:v>
      </x:c>
      <x:c r="E1639" s="15">
        <x:v>44771.4697032593</x:v>
      </x:c>
      <x:c r="F1639" t="s">
        <x:v>99</x:v>
      </x:c>
      <x:c r="G1639" s="6">
        <x:v>98.54730359947659</x:v>
      </x:c>
      <x:c r="H1639" t="s">
        <x:v>97</x:v>
      </x:c>
      <x:c r="I1639" s="6">
        <x:v>27.882145254139687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20.628999999999998</x:v>
      </x:c>
      <x:c r="S1639" s="8">
        <x:v>77968.92217118702</x:v>
      </x:c>
      <x:c r="T1639" s="12">
        <x:v>306025.51426145167</x:v>
      </x:c>
      <x:c r="U1639" s="12">
        <x:v>24.5</x:v>
      </x:c>
      <x:c r="V1639" s="12">
        <x:v>64</x:v>
      </x:c>
      <x:c r="W1639" s="12">
        <x:f>NA()</x:f>
      </x:c>
    </x:row>
    <x:row r="1640">
      <x:c r="A1640">
        <x:v>388866</x:v>
      </x:c>
      <x:c r="B1640" s="1">
        <x:v>44784.424358006705</x:v>
      </x:c>
      <x:c r="C1640" s="6">
        <x:v>27.307090003333332</x:v>
      </x:c>
      <x:c r="D1640" s="14" t="s">
        <x:v>94</x:v>
      </x:c>
      <x:c r="E1640" s="15">
        <x:v>44771.4697032593</x:v>
      </x:c>
      <x:c r="F1640" t="s">
        <x:v>99</x:v>
      </x:c>
      <x:c r="G1640" s="6">
        <x:v>98.4694781512887</x:v>
      </x:c>
      <x:c r="H1640" t="s">
        <x:v>97</x:v>
      </x:c>
      <x:c r="I1640" s="6">
        <x:v>27.880461029099934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20.637999999999998</x:v>
      </x:c>
      <x:c r="S1640" s="8">
        <x:v>77974.25934100548</x:v>
      </x:c>
      <x:c r="T1640" s="12">
        <x:v>306038.4385827356</x:v>
      </x:c>
      <x:c r="U1640" s="12">
        <x:v>24.5</x:v>
      </x:c>
      <x:c r="V1640" s="12">
        <x:v>64</x:v>
      </x:c>
      <x:c r="W1640" s="12">
        <x:f>NA()</x:f>
      </x:c>
    </x:row>
    <x:row r="1641">
      <x:c r="A1641">
        <x:v>388870</x:v>
      </x:c>
      <x:c r="B1641" s="1">
        <x:v>44784.42436974048</x:v>
      </x:c>
      <x:c r="C1641" s="6">
        <x:v>27.323986638333334</x:v>
      </x:c>
      <x:c r="D1641" s="14" t="s">
        <x:v>94</x:v>
      </x:c>
      <x:c r="E1641" s="15">
        <x:v>44771.4697032593</x:v>
      </x:c>
      <x:c r="F1641" t="s">
        <x:v>99</x:v>
      </x:c>
      <x:c r="G1641" s="6">
        <x:v>98.42713543437173</x:v>
      </x:c>
      <x:c r="H1641" t="s">
        <x:v>97</x:v>
      </x:c>
      <x:c r="I1641" s="6">
        <x:v>27.869333134897715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20.644</x:v>
      </x:c>
      <x:c r="S1641" s="8">
        <x:v>77978.6279518935</x:v>
      </x:c>
      <x:c r="T1641" s="12">
        <x:v>306034.1125268854</x:v>
      </x:c>
      <x:c r="U1641" s="12">
        <x:v>24.5</x:v>
      </x:c>
      <x:c r="V1641" s="12">
        <x:v>64</x:v>
      </x:c>
      <x:c r="W1641" s="12">
        <x:f>NA()</x:f>
      </x:c>
    </x:row>
    <x:row r="1642">
      <x:c r="A1642">
        <x:v>388873</x:v>
      </x:c>
      <x:c r="B1642" s="1">
        <x:v>44784.424380911136</x:v>
      </x:c>
      <x:c r="C1642" s="6">
        <x:v>27.340072395</x:v>
      </x:c>
      <x:c r="D1642" s="14" t="s">
        <x:v>94</x:v>
      </x:c>
      <x:c r="E1642" s="15">
        <x:v>44771.4697032593</x:v>
      </x:c>
      <x:c r="F1642" t="s">
        <x:v>99</x:v>
      </x:c>
      <x:c r="G1642" s="6">
        <x:v>98.50791082179109</x:v>
      </x:c>
      <x:c r="H1642" t="s">
        <x:v>97</x:v>
      </x:c>
      <x:c r="I1642" s="6">
        <x:v>27.87715273237427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20.634</x:v>
      </x:c>
      <x:c r="S1642" s="8">
        <x:v>77972.94434209068</x:v>
      </x:c>
      <x:c r="T1642" s="12">
        <x:v>306023.5510982048</x:v>
      </x:c>
      <x:c r="U1642" s="12">
        <x:v>24.5</x:v>
      </x:c>
      <x:c r="V1642" s="12">
        <x:v>64</x:v>
      </x:c>
      <x:c r="W1642" s="12">
        <x:f>NA()</x:f>
      </x:c>
    </x:row>
    <x:row r="1643">
      <x:c r="A1643">
        <x:v>388879</x:v>
      </x:c>
      <x:c r="B1643" s="1">
        <x:v>44784.42439268149</x:v>
      </x:c>
      <x:c r="C1643" s="6">
        <x:v>27.357021693333333</x:v>
      </x:c>
      <x:c r="D1643" s="14" t="s">
        <x:v>94</x:v>
      </x:c>
      <x:c r="E1643" s="15">
        <x:v>44771.4697032593</x:v>
      </x:c>
      <x:c r="F1643" t="s">
        <x:v>99</x:v>
      </x:c>
      <x:c r="G1643" s="6">
        <x:v>98.48943479349084</x:v>
      </x:c>
      <x:c r="H1643" t="s">
        <x:v>97</x:v>
      </x:c>
      <x:c r="I1643" s="6">
        <x:v>27.878024919376003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20.636</x:v>
      </x:c>
      <x:c r="S1643" s="8">
        <x:v>77977.76392684117</x:v>
      </x:c>
      <x:c r="T1643" s="12">
        <x:v>306035.4163206502</x:v>
      </x:c>
      <x:c r="U1643" s="12">
        <x:v>24.5</x:v>
      </x:c>
      <x:c r="V1643" s="12">
        <x:v>64</x:v>
      </x:c>
      <x:c r="W1643" s="12">
        <x:f>NA()</x:f>
      </x:c>
    </x:row>
    <x:row r="1644">
      <x:c r="A1644">
        <x:v>388884</x:v>
      </x:c>
      <x:c r="B1644" s="1">
        <x:v>44784.42440445487</x:v>
      </x:c>
      <x:c r="C1644" s="6">
        <x:v>27.37397537</x:v>
      </x:c>
      <x:c r="D1644" s="14" t="s">
        <x:v>94</x:v>
      </x:c>
      <x:c r="E1644" s="15">
        <x:v>44771.4697032593</x:v>
      </x:c>
      <x:c r="F1644" t="s">
        <x:v>99</x:v>
      </x:c>
      <x:c r="G1644" s="6">
        <x:v>98.49805808116412</x:v>
      </x:c>
      <x:c r="H1644" t="s">
        <x:v>97</x:v>
      </x:c>
      <x:c r="I1644" s="6">
        <x:v>27.878235447306906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20.634999999999998</x:v>
      </x:c>
      <x:c r="S1644" s="8">
        <x:v>77980.23657150987</x:v>
      </x:c>
      <x:c r="T1644" s="12">
        <x:v>306031.6732771278</x:v>
      </x:c>
      <x:c r="U1644" s="12">
        <x:v>24.5</x:v>
      </x:c>
      <x:c r="V1644" s="12">
        <x:v>64</x:v>
      </x:c>
      <x:c r="W1644" s="12">
        <x:f>NA()</x:f>
      </x:c>
    </x:row>
    <x:row r="1645">
      <x:c r="A1645">
        <x:v>388889</x:v>
      </x:c>
      <x:c r="B1645" s="1">
        <x:v>44784.42441563003</x:v>
      </x:c>
      <x:c r="C1645" s="6">
        <x:v>27.39006759</x:v>
      </x:c>
      <x:c r="D1645" s="14" t="s">
        <x:v>94</x:v>
      </x:c>
      <x:c r="E1645" s="15">
        <x:v>44771.4697032593</x:v>
      </x:c>
      <x:c r="F1645" t="s">
        <x:v>99</x:v>
      </x:c>
      <x:c r="G1645" s="6">
        <x:v>98.42470345743891</x:v>
      </x:c>
      <x:c r="H1645" t="s">
        <x:v>97</x:v>
      </x:c>
      <x:c r="I1645" s="6">
        <x:v>27.881182839727444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20.643</x:v>
      </x:c>
      <x:c r="S1645" s="8">
        <x:v>77977.68153268621</x:v>
      </x:c>
      <x:c r="T1645" s="12">
        <x:v>306018.0952748694</x:v>
      </x:c>
      <x:c r="U1645" s="12">
        <x:v>24.5</x:v>
      </x:c>
      <x:c r="V1645" s="12">
        <x:v>64</x:v>
      </x:c>
      <x:c r="W1645" s="12">
        <x:f>NA()</x:f>
      </x:c>
    </x:row>
    <x:row r="1646">
      <x:c r="A1646">
        <x:v>388894</x:v>
      </x:c>
      <x:c r="B1646" s="1">
        <x:v>44784.42442739127</x:v>
      </x:c>
      <x:c r="C1646" s="6">
        <x:v>27.407003776666667</x:v>
      </x:c>
      <x:c r="D1646" s="14" t="s">
        <x:v>94</x:v>
      </x:c>
      <x:c r="E1646" s="15">
        <x:v>44771.4697032593</x:v>
      </x:c>
      <x:c r="F1646" t="s">
        <x:v>99</x:v>
      </x:c>
      <x:c r="G1646" s="6">
        <x:v>98.45391625709782</x:v>
      </x:c>
      <x:c r="H1646" t="s">
        <x:v>97</x:v>
      </x:c>
      <x:c r="I1646" s="6">
        <x:v>27.896852183709598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20.637999999999998</x:v>
      </x:c>
      <x:c r="S1646" s="8">
        <x:v>77976.93762398211</x:v>
      </x:c>
      <x:c r="T1646" s="12">
        <x:v>306024.4430433929</x:v>
      </x:c>
      <x:c r="U1646" s="12">
        <x:v>24.5</x:v>
      </x:c>
      <x:c r="V1646" s="12">
        <x:v>64</x:v>
      </x:c>
      <x:c r="W1646" s="12">
        <x:f>NA()</x:f>
      </x:c>
    </x:row>
    <x:row r="1647">
      <x:c r="A1647">
        <x:v>388899</x:v>
      </x:c>
      <x:c r="B1647" s="1">
        <x:v>44784.42443915446</x:v>
      </x:c>
      <x:c r="C1647" s="6">
        <x:v>27.423942776666667</x:v>
      </x:c>
      <x:c r="D1647" s="14" t="s">
        <x:v>94</x:v>
      </x:c>
      <x:c r="E1647" s="15">
        <x:v>44771.4697032593</x:v>
      </x:c>
      <x:c r="F1647" t="s">
        <x:v>99</x:v>
      </x:c>
      <x:c r="G1647" s="6">
        <x:v>98.418216371323</x:v>
      </x:c>
      <x:c r="H1647" t="s">
        <x:v>97</x:v>
      </x:c>
      <x:c r="I1647" s="6">
        <x:v>27.90659668788021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20.641</x:v>
      </x:c>
      <x:c r="S1647" s="8">
        <x:v>77979.65299037253</x:v>
      </x:c>
      <x:c r="T1647" s="12">
        <x:v>306020.4682038526</x:v>
      </x:c>
      <x:c r="U1647" s="12">
        <x:v>24.5</x:v>
      </x:c>
      <x:c r="V1647" s="12">
        <x:v>64</x:v>
      </x:c>
      <x:c r="W1647" s="12">
        <x:f>NA()</x:f>
      </x:c>
    </x:row>
    <x:row r="1648">
      <x:c r="A1648">
        <x:v>388903</x:v>
      </x:c>
      <x:c r="B1648" s="1">
        <x:v>44784.424450304294</x:v>
      </x:c>
      <x:c r="C1648" s="6">
        <x:v>27.439998536666668</x:v>
      </x:c>
      <x:c r="D1648" s="14" t="s">
        <x:v>94</x:v>
      </x:c>
      <x:c r="E1648" s="15">
        <x:v>44771.4697032593</x:v>
      </x:c>
      <x:c r="F1648" t="s">
        <x:v>99</x:v>
      </x:c>
      <x:c r="G1648" s="6">
        <x:v>98.44038745956047</x:v>
      </x:c>
      <x:c r="H1648" t="s">
        <x:v>97</x:v>
      </x:c>
      <x:c r="I1648" s="6">
        <x:v>27.90181465914975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20.639</x:v>
      </x:c>
      <x:c r="S1648" s="8">
        <x:v>77974.17865608369</x:v>
      </x:c>
      <x:c r="T1648" s="12">
        <x:v>306019.89199645625</x:v>
      </x:c>
      <x:c r="U1648" s="12">
        <x:v>24.5</x:v>
      </x:c>
      <x:c r="V1648" s="12">
        <x:v>64</x:v>
      </x:c>
      <x:c r="W1648" s="12">
        <x:f>NA()</x:f>
      </x:c>
    </x:row>
    <x:row r="1649">
      <x:c r="A1649">
        <x:v>388907</x:v>
      </x:c>
      <x:c r="B1649" s="1">
        <x:v>44784.4244620755</x:v>
      </x:c>
      <x:c r="C1649" s="6">
        <x:v>27.456949078333334</x:v>
      </x:c>
      <x:c r="D1649" s="14" t="s">
        <x:v>94</x:v>
      </x:c>
      <x:c r="E1649" s="15">
        <x:v>44771.4697032593</x:v>
      </x:c>
      <x:c r="F1649" t="s">
        <x:v>99</x:v>
      </x:c>
      <x:c r="G1649" s="6">
        <x:v>98.46947206843474</x:v>
      </x:c>
      <x:c r="H1649" t="s">
        <x:v>97</x:v>
      </x:c>
      <x:c r="I1649" s="6">
        <x:v>27.899047702241205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20.636</x:v>
      </x:c>
      <x:c r="S1649" s="8">
        <x:v>77988.42224705186</x:v>
      </x:c>
      <x:c r="T1649" s="12">
        <x:v>306020.53958991123</x:v>
      </x:c>
      <x:c r="U1649" s="12">
        <x:v>24.5</x:v>
      </x:c>
      <x:c r="V1649" s="12">
        <x:v>64</x:v>
      </x:c>
      <x:c r="W1649" s="12">
        <x:f>NA()</x:f>
      </x:c>
    </x:row>
    <x:row r="1650">
      <x:c r="A1650">
        <x:v>388914</x:v>
      </x:c>
      <x:c r="B1650" s="1">
        <x:v>44784.42447382231</x:v>
      </x:c>
      <x:c r="C1650" s="6">
        <x:v>27.473864488333334</x:v>
      </x:c>
      <x:c r="D1650" s="14" t="s">
        <x:v>94</x:v>
      </x:c>
      <x:c r="E1650" s="15">
        <x:v>44771.4697032593</x:v>
      </x:c>
      <x:c r="F1650" t="s">
        <x:v>99</x:v>
      </x:c>
      <x:c r="G1650" s="6">
        <x:v>98.4844934657989</x:v>
      </x:c>
      <x:c r="H1650" t="s">
        <x:v>97</x:v>
      </x:c>
      <x:c r="I1650" s="6">
        <x:v>27.883227970683038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20.636</x:v>
      </x:c>
      <x:c r="S1650" s="8">
        <x:v>77980.30786208497</x:v>
      </x:c>
      <x:c r="T1650" s="12">
        <x:v>306023.49185737944</x:v>
      </x:c>
      <x:c r="U1650" s="12">
        <x:v>24.5</x:v>
      </x:c>
      <x:c r="V1650" s="12">
        <x:v>64</x:v>
      </x:c>
      <x:c r="W1650" s="12">
        <x:f>NA()</x:f>
      </x:c>
    </x:row>
    <x:row r="1651">
      <x:c r="A1651">
        <x:v>388918</x:v>
      </x:c>
      <x:c r="B1651" s="1">
        <x:v>44784.424484995594</x:v>
      </x:c>
      <x:c r="C1651" s="6">
        <x:v>27.48995401</x:v>
      </x:c>
      <x:c r="D1651" s="14" t="s">
        <x:v>94</x:v>
      </x:c>
      <x:c r="E1651" s="15">
        <x:v>44771.4697032593</x:v>
      </x:c>
      <x:c r="F1651" t="s">
        <x:v>99</x:v>
      </x:c>
      <x:c r="G1651" s="6">
        <x:v>98.43308667232125</x:v>
      </x:c>
      <x:c r="H1651" t="s">
        <x:v>97</x:v>
      </x:c>
      <x:c r="I1651" s="6">
        <x:v>27.890927298399674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20.641</x:v>
      </x:c>
      <x:c r="S1651" s="8">
        <x:v>77981.229441033</x:v>
      </x:c>
      <x:c r="T1651" s="12">
        <x:v>306014.69143940485</x:v>
      </x:c>
      <x:c r="U1651" s="12">
        <x:v>24.5</x:v>
      </x:c>
      <x:c r="V1651" s="12">
        <x:v>64</x:v>
      </x:c>
      <x:c r="W1651" s="12">
        <x:f>NA()</x:f>
      </x:c>
    </x:row>
    <x:row r="1652">
      <x:c r="A1652">
        <x:v>388923</x:v>
      </x:c>
      <x:c r="B1652" s="1">
        <x:v>44784.424496751315</x:v>
      </x:c>
      <x:c r="C1652" s="6">
        <x:v>27.50688224</x:v>
      </x:c>
      <x:c r="D1652" s="14" t="s">
        <x:v>94</x:v>
      </x:c>
      <x:c r="E1652" s="15">
        <x:v>44771.4697032593</x:v>
      </x:c>
      <x:c r="F1652" t="s">
        <x:v>99</x:v>
      </x:c>
      <x:c r="G1652" s="6">
        <x:v>98.41790591091811</x:v>
      </x:c>
      <x:c r="H1652" t="s">
        <x:v>97</x:v>
      </x:c>
      <x:c r="I1652" s="6">
        <x:v>27.897634149048827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20.642</x:v>
      </x:c>
      <x:c r="S1652" s="8">
        <x:v>77984.73035602373</x:v>
      </x:c>
      <x:c r="T1652" s="12">
        <x:v>306010.2914136768</x:v>
      </x:c>
      <x:c r="U1652" s="12">
        <x:v>24.5</x:v>
      </x:c>
      <x:c r="V1652" s="12">
        <x:v>64</x:v>
      </x:c>
      <x:c r="W1652" s="12">
        <x:f>NA()</x:f>
      </x:c>
    </x:row>
    <x:row r="1653">
      <x:c r="A1653">
        <x:v>388931</x:v>
      </x:c>
      <x:c r="B1653" s="1">
        <x:v>44784.424508500415</x:v>
      </x:c>
      <x:c r="C1653" s="6">
        <x:v>27.523800948333335</x:v>
      </x:c>
      <x:c r="D1653" s="14" t="s">
        <x:v>94</x:v>
      </x:c>
      <x:c r="E1653" s="15">
        <x:v>44771.4697032593</x:v>
      </x:c>
      <x:c r="F1653" t="s">
        <x:v>99</x:v>
      </x:c>
      <x:c r="G1653" s="6">
        <x:v>98.4445059375204</x:v>
      </x:c>
      <x:c r="H1653" t="s">
        <x:v>97</x:v>
      </x:c>
      <x:c r="I1653" s="6">
        <x:v>27.878897106604654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20.641</x:v>
      </x:c>
      <x:c r="S1653" s="8">
        <x:v>77987.97763987095</x:v>
      </x:c>
      <x:c r="T1653" s="12">
        <x:v>306012.77647088637</x:v>
      </x:c>
      <x:c r="U1653" s="12">
        <x:v>24.5</x:v>
      </x:c>
      <x:c r="V1653" s="12">
        <x:v>64</x:v>
      </x:c>
      <x:c r="W1653" s="12">
        <x:f>NA()</x:f>
      </x:c>
    </x:row>
    <x:row r="1654">
      <x:c r="A1654">
        <x:v>388935</x:v>
      </x:c>
      <x:c r="B1654" s="1">
        <x:v>44784.42452026391</x:v>
      </x:c>
      <x:c r="C1654" s="6">
        <x:v>27.540740376666665</x:v>
      </x:c>
      <x:c r="D1654" s="14" t="s">
        <x:v>94</x:v>
      </x:c>
      <x:c r="E1654" s="15">
        <x:v>44771.4697032593</x:v>
      </x:c>
      <x:c r="F1654" t="s">
        <x:v>99</x:v>
      </x:c>
      <x:c r="G1654" s="6">
        <x:v>98.4541479542111</x:v>
      </x:c>
      <x:c r="H1654" t="s">
        <x:v>97</x:v>
      </x:c>
      <x:c r="I1654" s="6">
        <x:v>27.887318236333158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20.639</x:v>
      </x:c>
      <x:c r="S1654" s="8">
        <x:v>77985.67534290098</x:v>
      </x:c>
      <x:c r="T1654" s="12">
        <x:v>306014.9030461461</x:v>
      </x:c>
      <x:c r="U1654" s="12">
        <x:v>24.5</x:v>
      </x:c>
      <x:c r="V1654" s="12">
        <x:v>64</x:v>
      </x:c>
      <x:c r="W1654" s="12">
        <x:f>NA()</x:f>
      </x:c>
    </x:row>
    <x:row r="1655">
      <x:c r="A1655">
        <x:v>388938</x:v>
      </x:c>
      <x:c r="B1655" s="1">
        <x:v>44784.42453142017</x:v>
      </x:c>
      <x:c r="C1655" s="6">
        <x:v>27.55680539</x:v>
      </x:c>
      <x:c r="D1655" s="14" t="s">
        <x:v>94</x:v>
      </x:c>
      <x:c r="E1655" s="15">
        <x:v>44771.4697032593</x:v>
      </x:c>
      <x:c r="F1655" t="s">
        <x:v>99</x:v>
      </x:c>
      <x:c r="G1655" s="6">
        <x:v>98.39935288902223</x:v>
      </x:c>
      <x:c r="H1655" t="s">
        <x:v>97</x:v>
      </x:c>
      <x:c r="I1655" s="6">
        <x:v>27.8707466761698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20.647</x:v>
      </x:c>
      <x:c r="S1655" s="8">
        <x:v>77984.67919426927</x:v>
      </x:c>
      <x:c r="T1655" s="12">
        <x:v>306021.2435896</x:v>
      </x:c>
      <x:c r="U1655" s="12">
        <x:v>24.5</x:v>
      </x:c>
      <x:c r="V1655" s="12">
        <x:v>64</x:v>
      </x:c>
      <x:c r="W1655" s="12">
        <x:f>NA()</x:f>
      </x:c>
    </x:row>
    <x:row r="1656">
      <x:c r="A1656">
        <x:v>388945</x:v>
      </x:c>
      <x:c r="B1656" s="1">
        <x:v>44784.42454318608</x:v>
      </x:c>
      <x:c r="C1656" s="6">
        <x:v>27.573748306666666</x:v>
      </x:c>
      <x:c r="D1656" s="14" t="s">
        <x:v>94</x:v>
      </x:c>
      <x:c r="E1656" s="15">
        <x:v>44771.4697032593</x:v>
      </x:c>
      <x:c r="F1656" t="s">
        <x:v>99</x:v>
      </x:c>
      <x:c r="G1656" s="6">
        <x:v>98.45172107942172</x:v>
      </x:c>
      <x:c r="H1656" t="s">
        <x:v>97</x:v>
      </x:c>
      <x:c r="I1656" s="6">
        <x:v>27.88987465489663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20.639</x:v>
      </x:c>
      <x:c r="S1656" s="8">
        <x:v>77988.08912604564</x:v>
      </x:c>
      <x:c r="T1656" s="12">
        <x:v>306027.4920354554</x:v>
      </x:c>
      <x:c r="U1656" s="12">
        <x:v>24.5</x:v>
      </x:c>
      <x:c r="V1656" s="12">
        <x:v>64</x:v>
      </x:c>
      <x:c r="W1656" s="12">
        <x:f>NA()</x:f>
      </x:c>
    </x:row>
    <x:row r="1657">
      <x:c r="A1657">
        <x:v>388950</x:v>
      </x:c>
      <x:c r="B1657" s="1">
        <x:v>44784.42455494</x:v>
      </x:c>
      <x:c r="C1657" s="6">
        <x:v>27.590673945</x:v>
      </x:c>
      <x:c r="D1657" s="14" t="s">
        <x:v>94</x:v>
      </x:c>
      <x:c r="E1657" s="15">
        <x:v>44771.4697032593</x:v>
      </x:c>
      <x:c r="F1657" t="s">
        <x:v>99</x:v>
      </x:c>
      <x:c r="G1657" s="6">
        <x:v>98.45232065102995</x:v>
      </x:c>
      <x:c r="H1657" t="s">
        <x:v>97</x:v>
      </x:c>
      <x:c r="I1657" s="6">
        <x:v>27.889243068952055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20.639</x:v>
      </x:c>
      <x:c r="S1657" s="8">
        <x:v>77988.26310852717</x:v>
      </x:c>
      <x:c r="T1657" s="12">
        <x:v>306011.7760513285</x:v>
      </x:c>
      <x:c r="U1657" s="12">
        <x:v>24.5</x:v>
      </x:c>
      <x:c r="V1657" s="12">
        <x:v>64</x:v>
      </x:c>
      <x:c r="W1657" s="12">
        <x:f>NA()</x:f>
      </x:c>
    </x:row>
    <x:row r="1658">
      <x:c r="A1658">
        <x:v>388953</x:v>
      </x:c>
      <x:c r="B1658" s="1">
        <x:v>44784.424566124566</x:v>
      </x:c>
      <x:c r="C1658" s="6">
        <x:v>27.606779721666665</x:v>
      </x:c>
      <x:c r="D1658" s="14" t="s">
        <x:v>94</x:v>
      </x:c>
      <x:c r="E1658" s="15">
        <x:v>44771.4697032593</x:v>
      </x:c>
      <x:c r="F1658" t="s">
        <x:v>99</x:v>
      </x:c>
      <x:c r="G1658" s="6">
        <x:v>98.42422363083381</x:v>
      </x:c>
      <x:c r="H1658" t="s">
        <x:v>97</x:v>
      </x:c>
      <x:c r="I1658" s="6">
        <x:v>27.872400820967414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20.644</x:v>
      </x:c>
      <x:c r="S1658" s="8">
        <x:v>77984.31971972767</x:v>
      </x:c>
      <x:c r="T1658" s="12">
        <x:v>306005.89761807694</x:v>
      </x:c>
      <x:c r="U1658" s="12">
        <x:v>24.5</x:v>
      </x:c>
      <x:c r="V1658" s="12">
        <x:v>64</x:v>
      </x:c>
      <x:c r="W1658" s="12">
        <x:f>NA()</x:f>
      </x:c>
    </x:row>
    <x:row r="1659">
      <x:c r="A1659">
        <x:v>388960</x:v>
      </x:c>
      <x:c r="B1659" s="1">
        <x:v>44784.42457789689</x:v>
      </x:c>
      <x:c r="C1659" s="6">
        <x:v>27.62373187</x:v>
      </x:c>
      <x:c r="D1659" s="14" t="s">
        <x:v>94</x:v>
      </x:c>
      <x:c r="E1659" s="15">
        <x:v>44771.4697032593</x:v>
      </x:c>
      <x:c r="F1659" t="s">
        <x:v>99</x:v>
      </x:c>
      <x:c r="G1659" s="6">
        <x:v>98.41166454597712</x:v>
      </x:c>
      <x:c r="H1659" t="s">
        <x:v>97</x:v>
      </x:c>
      <x:c r="I1659" s="6">
        <x:v>27.885634008697252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20.644</x:v>
      </x:c>
      <x:c r="S1659" s="8">
        <x:v>77982.61188501639</x:v>
      </x:c>
      <x:c r="T1659" s="12">
        <x:v>306018.92587005504</x:v>
      </x:c>
      <x:c r="U1659" s="12">
        <x:v>24.5</x:v>
      </x:c>
      <x:c r="V1659" s="12">
        <x:v>64</x:v>
      </x:c>
      <x:c r="W1659" s="12">
        <x:f>NA()</x:f>
      </x:c>
    </x:row>
    <x:row r="1660">
      <x:c r="A1660">
        <x:v>388966</x:v>
      </x:c>
      <x:c r="B1660" s="1">
        <x:v>44784.42458966476</x:v>
      </x:c>
      <x:c r="C1660" s="6">
        <x:v>27.64067761</x:v>
      </x:c>
      <x:c r="D1660" s="14" t="s">
        <x:v>94</x:v>
      </x:c>
      <x:c r="E1660" s="15">
        <x:v>44771.4697032593</x:v>
      </x:c>
      <x:c r="F1660" t="s">
        <x:v>99</x:v>
      </x:c>
      <x:c r="G1660" s="6">
        <x:v>98.4244750988454</x:v>
      </x:c>
      <x:c r="H1660" t="s">
        <x:v>97</x:v>
      </x:c>
      <x:c r="I1660" s="6">
        <x:v>27.88142344330481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20.643</x:v>
      </x:c>
      <x:c r="S1660" s="8">
        <x:v>77988.6729537989</x:v>
      </x:c>
      <x:c r="T1660" s="12">
        <x:v>306018.13161354064</x:v>
      </x:c>
      <x:c r="U1660" s="12">
        <x:v>24.5</x:v>
      </x:c>
      <x:c r="V1660" s="12">
        <x:v>64</x:v>
      </x:c>
      <x:c r="W1660" s="12">
        <x:f>NA()</x:f>
      </x:c>
    </x:row>
    <x:row r="1661">
      <x:c r="A1661">
        <x:v>388969</x:v>
      </x:c>
      <x:c r="B1661" s="1">
        <x:v>44784.42460084519</x:v>
      </x:c>
      <x:c r="C1661" s="6">
        <x:v>27.656777421666668</x:v>
      </x:c>
      <x:c r="D1661" s="14" t="s">
        <x:v>94</x:v>
      </x:c>
      <x:c r="E1661" s="15">
        <x:v>44771.4697032593</x:v>
      </x:c>
      <x:c r="F1661" t="s">
        <x:v>99</x:v>
      </x:c>
      <x:c r="G1661" s="6">
        <x:v>98.41283471210775</x:v>
      </x:c>
      <x:c r="H1661" t="s">
        <x:v>97</x:v>
      </x:c>
      <x:c r="I1661" s="6">
        <x:v>27.884400913999798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20.644</x:v>
      </x:c>
      <x:c r="S1661" s="8">
        <x:v>77985.78111855453</x:v>
      </x:c>
      <x:c r="T1661" s="12">
        <x:v>306005.0390356304</x:v>
      </x:c>
      <x:c r="U1661" s="12">
        <x:v>24.5</x:v>
      </x:c>
      <x:c r="V1661" s="12">
        <x:v>64</x:v>
      </x:c>
      <x:c r="W1661" s="12">
        <x:f>NA()</x:f>
      </x:c>
    </x:row>
    <x:row r="1662">
      <x:c r="A1662">
        <x:v>388973</x:v>
      </x:c>
      <x:c r="B1662" s="1">
        <x:v>44784.4246125773</x:v>
      </x:c>
      <x:c r="C1662" s="6">
        <x:v>27.673671665</x:v>
      </x:c>
      <x:c r="D1662" s="14" t="s">
        <x:v>94</x:v>
      </x:c>
      <x:c r="E1662" s="15">
        <x:v>44771.4697032593</x:v>
      </x:c>
      <x:c r="F1662" t="s">
        <x:v>99</x:v>
      </x:c>
      <x:c r="G1662" s="6">
        <x:v>98.43203994454781</x:v>
      </x:c>
      <x:c r="H1662" t="s">
        <x:v>97</x:v>
      </x:c>
      <x:c r="I1662" s="6">
        <x:v>27.873453458989843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20.643</x:v>
      </x:c>
      <x:c r="S1662" s="8">
        <x:v>77986.1872577621</x:v>
      </x:c>
      <x:c r="T1662" s="12">
        <x:v>306012.8027253832</x:v>
      </x:c>
      <x:c r="U1662" s="12">
        <x:v>24.5</x:v>
      </x:c>
      <x:c r="V1662" s="12">
        <x:v>64</x:v>
      </x:c>
      <x:c r="W1662" s="12">
        <x:f>NA()</x:f>
      </x:c>
    </x:row>
    <x:row r="1663">
      <x:c r="A1663">
        <x:v>388981</x:v>
      </x:c>
      <x:c r="B1663" s="1">
        <x:v>44784.424624338506</x:v>
      </x:c>
      <x:c r="C1663" s="6">
        <x:v>27.690607806666666</x:v>
      </x:c>
      <x:c r="D1663" s="14" t="s">
        <x:v>94</x:v>
      </x:c>
      <x:c r="E1663" s="15">
        <x:v>44771.4697032593</x:v>
      </x:c>
      <x:c r="F1663" t="s">
        <x:v>99</x:v>
      </x:c>
      <x:c r="G1663" s="6">
        <x:v>98.39760580820732</x:v>
      </x:c>
      <x:c r="H1663" t="s">
        <x:v>97</x:v>
      </x:c>
      <x:c r="I1663" s="6">
        <x:v>27.88187457505819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20.646</x:v>
      </x:c>
      <x:c r="S1663" s="8">
        <x:v>77989.9611296416</x:v>
      </x:c>
      <x:c r="T1663" s="12">
        <x:v>306009.1440926452</x:v>
      </x:c>
      <x:c r="U1663" s="12">
        <x:v>24.5</x:v>
      </x:c>
      <x:c r="V1663" s="12">
        <x:v>64</x:v>
      </x:c>
      <x:c r="W1663" s="12">
        <x:f>NA()</x:f>
      </x:c>
    </x:row>
    <x:row r="1664">
      <x:c r="A1664">
        <x:v>388982</x:v>
      </x:c>
      <x:c r="B1664" s="1">
        <x:v>44784.42463550646</x:v>
      </x:c>
      <x:c r="C1664" s="6">
        <x:v>27.70668965833333</x:v>
      </x:c>
      <x:c r="D1664" s="14" t="s">
        <x:v>94</x:v>
      </x:c>
      <x:c r="E1664" s="15">
        <x:v>44771.4697032593</x:v>
      </x:c>
      <x:c r="F1664" t="s">
        <x:v>99</x:v>
      </x:c>
      <x:c r="G1664" s="6">
        <x:v>98.3960595274849</x:v>
      </x:c>
      <x:c r="H1664" t="s">
        <x:v>97</x:v>
      </x:c>
      <x:c r="I1664" s="6">
        <x:v>27.89279198198892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20.645</x:v>
      </x:c>
      <x:c r="S1664" s="8">
        <x:v>77991.7256865948</x:v>
      </x:c>
      <x:c r="T1664" s="12">
        <x:v>306017.1544269218</x:v>
      </x:c>
      <x:c r="U1664" s="12">
        <x:v>24.5</x:v>
      </x:c>
      <x:c r="V1664" s="12">
        <x:v>64</x:v>
      </x:c>
      <x:c r="W1664" s="12">
        <x:f>NA()</x:f>
      </x:c>
    </x:row>
    <x:row r="1665">
      <x:c r="A1665">
        <x:v>388989</x:v>
      </x:c>
      <x:c r="B1665" s="1">
        <x:v>44784.424647260945</x:v>
      </x:c>
      <x:c r="C1665" s="6">
        <x:v>27.723616111666665</x:v>
      </x:c>
      <x:c r="D1665" s="14" t="s">
        <x:v>94</x:v>
      </x:c>
      <x:c r="E1665" s="15">
        <x:v>44771.4697032593</x:v>
      </x:c>
      <x:c r="F1665" t="s">
        <x:v>99</x:v>
      </x:c>
      <x:c r="G1665" s="6">
        <x:v>98.38793252382926</x:v>
      </x:c>
      <x:c r="H1665" t="s">
        <x:v>97</x:v>
      </x:c>
      <x:c r="I1665" s="6">
        <x:v>27.89207016886394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20.646</x:v>
      </x:c>
      <x:c r="S1665" s="8">
        <x:v>77991.26082718489</x:v>
      </x:c>
      <x:c r="T1665" s="12">
        <x:v>306006.3200239524</x:v>
      </x:c>
      <x:c r="U1665" s="12">
        <x:v>24.5</x:v>
      </x:c>
      <x:c r="V1665" s="12">
        <x:v>64</x:v>
      </x:c>
      <x:c r="W1665" s="12">
        <x:f>NA()</x:f>
      </x:c>
    </x:row>
    <x:row r="1666">
      <x:c r="A1666">
        <x:v>388995</x:v>
      </x:c>
      <x:c r="B1666" s="1">
        <x:v>44784.42465903704</x:v>
      </x:c>
      <x:c r="C1666" s="6">
        <x:v>27.740573688333335</x:v>
      </x:c>
      <x:c r="D1666" s="14" t="s">
        <x:v>94</x:v>
      </x:c>
      <x:c r="E1666" s="15">
        <x:v>44771.4697032593</x:v>
      </x:c>
      <x:c r="F1666" t="s">
        <x:v>99</x:v>
      </x:c>
      <x:c r="G1666" s="6">
        <x:v>98.37187554577291</x:v>
      </x:c>
      <x:c r="H1666" t="s">
        <x:v>97</x:v>
      </x:c>
      <x:c r="I1666" s="6">
        <x:v>27.899709365642593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20.647</x:v>
      </x:c>
      <x:c r="S1666" s="8">
        <x:v>77990.7759442559</x:v>
      </x:c>
      <x:c r="T1666" s="12">
        <x:v>306010.90970160766</x:v>
      </x:c>
      <x:c r="U1666" s="12">
        <x:v>24.5</x:v>
      </x:c>
      <x:c r="V1666" s="12">
        <x:v>64</x:v>
      </x:c>
      <x:c r="W1666" s="12">
        <x:f>NA()</x:f>
      </x:c>
    </x:row>
    <x:row r="1667">
      <x:c r="A1667">
        <x:v>388997</x:v>
      </x:c>
      <x:c r="B1667" s="1">
        <x:v>44784.42467021463</x:v>
      </x:c>
      <x:c r="C1667" s="6">
        <x:v>27.756669425</x:v>
      </x:c>
      <x:c r="D1667" s="14" t="s">
        <x:v>94</x:v>
      </x:c>
      <x:c r="E1667" s="15">
        <x:v>44771.4697032593</x:v>
      </x:c>
      <x:c r="F1667" t="s">
        <x:v>99</x:v>
      </x:c>
      <x:c r="G1667" s="6">
        <x:v>98.41791016483758</x:v>
      </x:c>
      <x:c r="H1667" t="s">
        <x:v>97</x:v>
      </x:c>
      <x:c r="I1667" s="6">
        <x:v>27.888340803524898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20.643</x:v>
      </x:c>
      <x:c r="S1667" s="8">
        <x:v>77994.62700597018</x:v>
      </x:c>
      <x:c r="T1667" s="12">
        <x:v>306003.12968931766</x:v>
      </x:c>
      <x:c r="U1667" s="12">
        <x:v>24.5</x:v>
      </x:c>
      <x:c r="V1667" s="12">
        <x:v>64</x:v>
      </x:c>
      <x:c r="W1667" s="12">
        <x:f>NA()</x:f>
      </x:c>
    </x:row>
    <x:row r="1668">
      <x:c r="A1668">
        <x:v>389003</x:v>
      </x:c>
      <x:c r="B1668" s="1">
        <x:v>44784.42468198512</x:v>
      </x:c>
      <x:c r="C1668" s="6">
        <x:v>27.773618928333335</x:v>
      </x:c>
      <x:c r="D1668" s="14" t="s">
        <x:v>94</x:v>
      </x:c>
      <x:c r="E1668" s="15">
        <x:v>44771.4697032593</x:v>
      </x:c>
      <x:c r="F1668" t="s">
        <x:v>99</x:v>
      </x:c>
      <x:c r="G1668" s="6">
        <x:v>98.38816078376696</x:v>
      </x:c>
      <x:c r="H1668" t="s">
        <x:v>97</x:v>
      </x:c>
      <x:c r="I1668" s="6">
        <x:v>27.89182956452305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20.646</x:v>
      </x:c>
      <x:c r="S1668" s="8">
        <x:v>77997.00846255418</x:v>
      </x:c>
      <x:c r="T1668" s="12">
        <x:v>305998.8374451826</x:v>
      </x:c>
      <x:c r="U1668" s="12">
        <x:v>24.5</x:v>
      </x:c>
      <x:c r="V1668" s="12">
        <x:v>64</x:v>
      </x:c>
      <x:c r="W1668" s="12">
        <x:f>NA()</x:f>
      </x:c>
    </x:row>
    <x:row r="1669">
      <x:c r="A1669">
        <x:v>389010</x:v>
      </x:c>
      <x:c r="B1669" s="1">
        <x:v>44784.42469374347</x:v>
      </x:c>
      <x:c r="C1669" s="6">
        <x:v>27.790550956666667</x:v>
      </x:c>
      <x:c r="D1669" s="14" t="s">
        <x:v>94</x:v>
      </x:c>
      <x:c r="E1669" s="15">
        <x:v>44771.4697032593</x:v>
      </x:c>
      <x:c r="F1669" t="s">
        <x:v>99</x:v>
      </x:c>
      <x:c r="G1669" s="6">
        <x:v>98.41422841084943</x:v>
      </x:c>
      <x:c r="H1669" t="s">
        <x:v>97</x:v>
      </x:c>
      <x:c r="I1669" s="6">
        <x:v>27.892220546585577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20.643</x:v>
      </x:c>
      <x:c r="S1669" s="8">
        <x:v>77990.5672143288</x:v>
      </x:c>
      <x:c r="T1669" s="12">
        <x:v>306001.484558043</x:v>
      </x:c>
      <x:c r="U1669" s="12">
        <x:v>24.5</x:v>
      </x:c>
      <x:c r="V1669" s="12">
        <x:v>64</x:v>
      </x:c>
      <x:c r="W1669" s="12">
        <x:f>NA()</x:f>
      </x:c>
    </x:row>
    <x:row r="1670">
      <x:c r="A1670">
        <x:v>389013</x:v>
      </x:c>
      <x:c r="B1670" s="1">
        <x:v>44784.424704923425</x:v>
      </x:c>
      <x:c r="C1670" s="6">
        <x:v>27.806650086666668</x:v>
      </x:c>
      <x:c r="D1670" s="14" t="s">
        <x:v>94</x:v>
      </x:c>
      <x:c r="E1670" s="15">
        <x:v>44771.4697032593</x:v>
      </x:c>
      <x:c r="F1670" t="s">
        <x:v>99</x:v>
      </x:c>
      <x:c r="G1670" s="6">
        <x:v>98.37387243179259</x:v>
      </x:c>
      <x:c r="H1670" t="s">
        <x:v>97</x:v>
      </x:c>
      <x:c r="I1670" s="6">
        <x:v>27.897604073455568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20.647</x:v>
      </x:c>
      <x:c r="S1670" s="8">
        <x:v>78001.21932294097</x:v>
      </x:c>
      <x:c r="T1670" s="12">
        <x:v>306006.7880280074</x:v>
      </x:c>
      <x:c r="U1670" s="12">
        <x:v>24.5</x:v>
      </x:c>
      <x:c r="V1670" s="12">
        <x:v>64</x:v>
      </x:c>
      <x:c r="W1670" s="12">
        <x:f>NA()</x:f>
      </x:c>
    </x:row>
    <x:row r="1671">
      <x:c r="A1671">
        <x:v>389019</x:v>
      </x:c>
      <x:c r="B1671" s="1">
        <x:v>44784.42471668939</x:v>
      </x:c>
      <x:c r="C1671" s="6">
        <x:v>27.82359307666667</x:v>
      </x:c>
      <x:c r="D1671" s="14" t="s">
        <x:v>94</x:v>
      </x:c>
      <x:c r="E1671" s="15">
        <x:v>44771.4697032593</x:v>
      </x:c>
      <x:c r="F1671" t="s">
        <x:v>99</x:v>
      </x:c>
      <x:c r="G1671" s="6">
        <x:v>98.39457574685431</x:v>
      </x:c>
      <x:c r="H1671" t="s">
        <x:v>97</x:v>
      </x:c>
      <x:c r="I1671" s="6">
        <x:v>27.894355910958893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20.645</x:v>
      </x:c>
      <x:c r="S1671" s="8">
        <x:v>77995.51564522026</x:v>
      </x:c>
      <x:c r="T1671" s="12">
        <x:v>305989.8828962412</x:v>
      </x:c>
      <x:c r="U1671" s="12">
        <x:v>24.5</x:v>
      </x:c>
      <x:c r="V1671" s="12">
        <x:v>64</x:v>
      </x:c>
      <x:c r="W1671" s="12">
        <x:f>NA()</x:f>
      </x:c>
    </x:row>
    <x:row r="1672">
      <x:c r="A1672">
        <x:v>389026</x:v>
      </x:c>
      <x:c r="B1672" s="1">
        <x:v>44784.4247284588</x:v>
      </x:c>
      <x:c r="C1672" s="6">
        <x:v>27.840541021666667</x:v>
      </x:c>
      <x:c r="D1672" s="14" t="s">
        <x:v>94</x:v>
      </x:c>
      <x:c r="E1672" s="15">
        <x:v>44771.4697032593</x:v>
      </x:c>
      <x:c r="F1672" t="s">
        <x:v>99</x:v>
      </x:c>
      <x:c r="G1672" s="6">
        <x:v>98.37812895700232</x:v>
      </x:c>
      <x:c r="H1672" t="s">
        <x:v>97</x:v>
      </x:c>
      <x:c r="I1672" s="6">
        <x:v>27.883829480024815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20.648</x:v>
      </x:c>
      <x:c r="S1672" s="8">
        <x:v>78004.6446997161</x:v>
      </x:c>
      <x:c r="T1672" s="12">
        <x:v>306012.5583773294</x:v>
      </x:c>
      <x:c r="U1672" s="12">
        <x:v>24.5</x:v>
      </x:c>
      <x:c r="V1672" s="12">
        <x:v>64</x:v>
      </x:c>
      <x:c r="W1672" s="12">
        <x:f>NA()</x:f>
      </x:c>
    </x:row>
    <x:row r="1673">
      <x:c r="A1673">
        <x:v>389027</x:v>
      </x:c>
      <x:c r="B1673" s="1">
        <x:v>44784.42473961684</x:v>
      </x:c>
      <x:c r="C1673" s="6">
        <x:v>27.85660860833333</x:v>
      </x:c>
      <x:c r="D1673" s="14" t="s">
        <x:v>94</x:v>
      </x:c>
      <x:c r="E1673" s="15">
        <x:v>44771.4697032593</x:v>
      </x:c>
      <x:c r="F1673" t="s">
        <x:v>99</x:v>
      </x:c>
      <x:c r="G1673" s="6">
        <x:v>98.43665495683167</x:v>
      </x:c>
      <x:c r="H1673" t="s">
        <x:v>97</x:v>
      </x:c>
      <x:c r="I1673" s="6">
        <x:v>27.887167858831617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20.641</x:v>
      </x:c>
      <x:c r="S1673" s="8">
        <x:v>78005.67672326586</x:v>
      </x:c>
      <x:c r="T1673" s="12">
        <x:v>305992.8624848511</x:v>
      </x:c>
      <x:c r="U1673" s="12">
        <x:v>24.5</x:v>
      </x:c>
      <x:c r="V1673" s="12">
        <x:v>64</x:v>
      </x:c>
      <x:c r="W1673" s="12">
        <x:f>NA()</x:f>
      </x:c>
    </x:row>
    <x:row r="1674">
      <x:c r="A1674">
        <x:v>389033</x:v>
      </x:c>
      <x:c r="B1674" s="1">
        <x:v>44784.42475137823</x:v>
      </x:c>
      <x:c r="C1674" s="6">
        <x:v>27.873545001666667</x:v>
      </x:c>
      <x:c r="D1674" s="14" t="s">
        <x:v>94</x:v>
      </x:c>
      <x:c r="E1674" s="15">
        <x:v>44771.4697032593</x:v>
      </x:c>
      <x:c r="F1674" t="s">
        <x:v>99</x:v>
      </x:c>
      <x:c r="G1674" s="6">
        <x:v>98.37778658343358</x:v>
      </x:c>
      <x:c r="H1674" t="s">
        <x:v>97</x:v>
      </x:c>
      <x:c r="I1674" s="6">
        <x:v>27.884190385681904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20.648</x:v>
      </x:c>
      <x:c r="S1674" s="8">
        <x:v>77994.98658876256</x:v>
      </x:c>
      <x:c r="T1674" s="12">
        <x:v>305995.91587990685</x:v>
      </x:c>
      <x:c r="U1674" s="12">
        <x:v>24.5</x:v>
      </x:c>
      <x:c r="V1674" s="12">
        <x:v>64</x:v>
      </x:c>
      <x:c r="W1674" s="12">
        <x:f>NA()</x:f>
      </x:c>
    </x:row>
    <x:row r="1675">
      <x:c r="A1675">
        <x:v>389039</x:v>
      </x:c>
      <x:c r="B1675" s="1">
        <x:v>44784.42476316713</x:v>
      </x:c>
      <x:c r="C1675" s="6">
        <x:v>27.890521011666667</x:v>
      </x:c>
      <x:c r="D1675" s="14" t="s">
        <x:v>94</x:v>
      </x:c>
      <x:c r="E1675" s="15">
        <x:v>44771.4697032593</x:v>
      </x:c>
      <x:c r="F1675" t="s">
        <x:v>99</x:v>
      </x:c>
      <x:c r="G1675" s="6">
        <x:v>98.36897114418868</x:v>
      </x:c>
      <x:c r="H1675" t="s">
        <x:v>97</x:v>
      </x:c>
      <x:c r="I1675" s="6">
        <x:v>27.893483719712094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20.648</x:v>
      </x:c>
      <x:c r="S1675" s="8">
        <x:v>78000.62005654919</x:v>
      </x:c>
      <x:c r="T1675" s="12">
        <x:v>305999.7061068999</x:v>
      </x:c>
      <x:c r="U1675" s="12">
        <x:v>24.5</x:v>
      </x:c>
      <x:c r="V1675" s="12">
        <x:v>64</x:v>
      </x:c>
      <x:c r="W1675" s="12">
        <x:f>NA()</x:f>
      </x:c>
    </x:row>
    <x:row r="1676">
      <x:c r="A1676">
        <x:v>389042</x:v>
      </x:c>
      <x:c r="B1676" s="1">
        <x:v>44784.42477432684</x:v>
      </x:c>
      <x:c r="C1676" s="6">
        <x:v>27.906591001666666</x:v>
      </x:c>
      <x:c r="D1676" s="14" t="s">
        <x:v>94</x:v>
      </x:c>
      <x:c r="E1676" s="15">
        <x:v>44771.4697032593</x:v>
      </x:c>
      <x:c r="F1676" t="s">
        <x:v>99</x:v>
      </x:c>
      <x:c r="G1676" s="6">
        <x:v>98.3569678566255</x:v>
      </x:c>
      <x:c r="H1676" t="s">
        <x:v>97</x:v>
      </x:c>
      <x:c r="I1676" s="6">
        <x:v>27.896852183709598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20.648999999999997</x:v>
      </x:c>
      <x:c r="S1676" s="8">
        <x:v>77999.67110401105</x:v>
      </x:c>
      <x:c r="T1676" s="12">
        <x:v>305993.40373462066</x:v>
      </x:c>
      <x:c r="U1676" s="12">
        <x:v>24.5</x:v>
      </x:c>
      <x:c r="V1676" s="12">
        <x:v>64</x:v>
      </x:c>
      <x:c r="W1676" s="12">
        <x:f>NA()</x:f>
      </x:c>
    </x:row>
    <x:row r="1677">
      <x:c r="A1677">
        <x:v>389048</x:v>
      </x:c>
      <x:c r="B1677" s="1">
        <x:v>44784.42478607024</x:v>
      </x:c>
      <x:c r="C1677" s="6">
        <x:v>27.923501495</x:v>
      </x:c>
      <x:c r="D1677" s="14" t="s">
        <x:v>94</x:v>
      </x:c>
      <x:c r="E1677" s="15">
        <x:v>44771.4697032593</x:v>
      </x:c>
      <x:c r="F1677" t="s">
        <x:v>99</x:v>
      </x:c>
      <x:c r="G1677" s="6">
        <x:v>98.32551574195689</x:v>
      </x:c>
      <x:c r="H1677" t="s">
        <x:v>97</x:v>
      </x:c>
      <x:c r="I1677" s="6">
        <x:v>27.883588876275553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20.654</x:v>
      </x:c>
      <x:c r="S1677" s="8">
        <x:v>77999.47938400901</x:v>
      </x:c>
      <x:c r="T1677" s="12">
        <x:v>305985.39096321136</x:v>
      </x:c>
      <x:c r="U1677" s="12">
        <x:v>24.5</x:v>
      </x:c>
      <x:c r="V1677" s="12">
        <x:v>64</x:v>
      </x:c>
      <x:c r="W1677" s="12">
        <x:f>NA()</x:f>
      </x:c>
    </x:row>
    <x:row r="1678">
      <x:c r="A1678">
        <x:v>389054</x:v>
      </x:c>
      <x:c r="B1678" s="1">
        <x:v>44784.4247978365</x:v>
      </x:c>
      <x:c r="C1678" s="6">
        <x:v>27.94044491</x:v>
      </x:c>
      <x:c r="D1678" s="14" t="s">
        <x:v>94</x:v>
      </x:c>
      <x:c r="E1678" s="15">
        <x:v>44771.4697032593</x:v>
      </x:c>
      <x:c r="F1678" t="s">
        <x:v>99</x:v>
      </x:c>
      <x:c r="G1678" s="6">
        <x:v>98.31969868528242</x:v>
      </x:c>
      <x:c r="H1678" t="s">
        <x:v>97</x:v>
      </x:c>
      <x:c r="I1678" s="6">
        <x:v>27.889724277280038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20.654</x:v>
      </x:c>
      <x:c r="S1678" s="8">
        <x:v>77997.98837438256</x:v>
      </x:c>
      <x:c r="T1678" s="12">
        <x:v>305986.90094407916</x:v>
      </x:c>
      <x:c r="U1678" s="12">
        <x:v>24.5</x:v>
      </x:c>
      <x:c r="V1678" s="12">
        <x:v>64</x:v>
      </x:c>
      <x:c r="W1678" s="12">
        <x:f>NA()</x:f>
      </x:c>
    </x:row>
    <x:row r="1679">
      <x:c r="A1679">
        <x:v>389060</x:v>
      </x:c>
      <x:c r="B1679" s="1">
        <x:v>44784.42480959535</x:v>
      </x:c>
      <x:c r="C1679" s="6">
        <x:v>27.95737766</x:v>
      </x:c>
      <x:c r="D1679" s="14" t="s">
        <x:v>94</x:v>
      </x:c>
      <x:c r="E1679" s="15">
        <x:v>44771.4697032593</x:v>
      </x:c>
      <x:c r="F1679" t="s">
        <x:v>99</x:v>
      </x:c>
      <x:c r="G1679" s="6">
        <x:v>98.3927320544156</x:v>
      </x:c>
      <x:c r="H1679" t="s">
        <x:v>97</x:v>
      </x:c>
      <x:c r="I1679" s="6">
        <x:v>27.877724165212385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20.647</x:v>
      </x:c>
      <x:c r="S1679" s="8">
        <x:v>77999.3281428143</x:v>
      </x:c>
      <x:c r="T1679" s="12">
        <x:v>305978.2807913562</x:v>
      </x:c>
      <x:c r="U1679" s="12">
        <x:v>24.5</x:v>
      </x:c>
      <x:c r="V1679" s="12">
        <x:v>64</x:v>
      </x:c>
      <x:c r="W1679" s="12">
        <x:f>NA()</x:f>
      </x:c>
    </x:row>
    <x:row r="1680">
      <x:c r="A1680">
        <x:v>389062</x:v>
      </x:c>
      <x:c r="B1680" s="1">
        <x:v>44784.42482076106</x:v>
      </x:c>
      <x:c r="C1680" s="6">
        <x:v>27.973456271666667</x:v>
      </x:c>
      <x:c r="D1680" s="14" t="s">
        <x:v>94</x:v>
      </x:c>
      <x:c r="E1680" s="15">
        <x:v>44771.4697032593</x:v>
      </x:c>
      <x:c r="F1680" t="s">
        <x:v>99</x:v>
      </x:c>
      <x:c r="G1680" s="6">
        <x:v>98.33816296190562</x:v>
      </x:c>
      <x:c r="H1680" t="s">
        <x:v>97</x:v>
      </x:c>
      <x:c r="I1680" s="6">
        <x:v>27.888822011722823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20.651999999999997</x:v>
      </x:c>
      <x:c r="S1680" s="8">
        <x:v>77999.79452204077</x:v>
      </x:c>
      <x:c r="T1680" s="12">
        <x:v>305980.20226144715</x:v>
      </x:c>
      <x:c r="U1680" s="12">
        <x:v>24.5</x:v>
      </x:c>
      <x:c r="V1680" s="12">
        <x:v>64</x:v>
      </x:c>
      <x:c r="W1680" s="12">
        <x:f>NA()</x:f>
      </x:c>
    </x:row>
    <x:row r="1681">
      <x:c r="A1681">
        <x:v>389068</x:v>
      </x:c>
      <x:c r="B1681" s="1">
        <x:v>44784.42483250761</x:v>
      </x:c>
      <x:c r="C1681" s="6">
        <x:v>27.990371308333334</x:v>
      </x:c>
      <x:c r="D1681" s="14" t="s">
        <x:v>94</x:v>
      </x:c>
      <x:c r="E1681" s="15">
        <x:v>44771.4697032593</x:v>
      </x:c>
      <x:c r="F1681" t="s">
        <x:v>99</x:v>
      </x:c>
      <x:c r="G1681" s="6">
        <x:v>98.3717159688815</x:v>
      </x:c>
      <x:c r="H1681" t="s">
        <x:v>97</x:v>
      </x:c>
      <x:c r="I1681" s="6">
        <x:v>27.88130314151431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20.648999999999997</x:v>
      </x:c>
      <x:c r="S1681" s="8">
        <x:v>78009.7868304789</x:v>
      </x:c>
      <x:c r="T1681" s="12">
        <x:v>305982.90921935113</x:v>
      </x:c>
      <x:c r="U1681" s="12">
        <x:v>24.5</x:v>
      </x:c>
      <x:c r="V1681" s="12">
        <x:v>64</x:v>
      </x:c>
      <x:c r="W1681" s="12">
        <x:f>NA()</x:f>
      </x:c>
    </x:row>
    <x:row r="1682">
      <x:c r="A1682">
        <x:v>389075</x:v>
      </x:c>
      <x:c r="B1682" s="1">
        <x:v>44784.424844272944</x:v>
      </x:c>
      <x:c r="C1682" s="6">
        <x:v>28.007313386666667</x:v>
      </x:c>
      <x:c r="D1682" s="14" t="s">
        <x:v>94</x:v>
      </x:c>
      <x:c r="E1682" s="15">
        <x:v>44771.4697032593</x:v>
      </x:c>
      <x:c r="F1682" t="s">
        <x:v>99</x:v>
      </x:c>
      <x:c r="G1682" s="6">
        <x:v>98.3740776630273</x:v>
      </x:c>
      <x:c r="H1682" t="s">
        <x:v>97</x:v>
      </x:c>
      <x:c r="I1682" s="6">
        <x:v>27.888100199451856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20.648</x:v>
      </x:c>
      <x:c r="S1682" s="8">
        <x:v>78003.57151307164</x:v>
      </x:c>
      <x:c r="T1682" s="12">
        <x:v>305988.0519574141</x:v>
      </x:c>
      <x:c r="U1682" s="12">
        <x:v>24.5</x:v>
      </x:c>
      <x:c r="V1682" s="12">
        <x:v>64</x:v>
      </x:c>
      <x:c r="W1682" s="12">
        <x:f>NA()</x:f>
      </x:c>
    </x:row>
    <x:row r="1683">
      <x:c r="A1683">
        <x:v>389077</x:v>
      </x:c>
      <x:c r="B1683" s="1">
        <x:v>44784.42485544661</x:v>
      </x:c>
      <x:c r="C1683" s="6">
        <x:v>28.023403468333335</x:v>
      </x:c>
      <x:c r="D1683" s="14" t="s">
        <x:v>94</x:v>
      </x:c>
      <x:c r="E1683" s="15">
        <x:v>44771.4697032593</x:v>
      </x:c>
      <x:c r="F1683" t="s">
        <x:v>99</x:v>
      </x:c>
      <x:c r="G1683" s="6">
        <x:v>98.39926098234119</x:v>
      </x:c>
      <x:c r="H1683" t="s">
        <x:v>97</x:v>
      </x:c>
      <x:c r="I1683" s="6">
        <x:v>27.880130199280302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20.646</x:v>
      </x:c>
      <x:c r="S1683" s="8">
        <x:v>78008.95126545253</x:v>
      </x:c>
      <x:c r="T1683" s="12">
        <x:v>305970.1425951159</x:v>
      </x:c>
      <x:c r="U1683" s="12">
        <x:v>24.5</x:v>
      </x:c>
      <x:c r="V1683" s="12">
        <x:v>64</x:v>
      </x:c>
      <x:c r="W1683" s="12">
        <x:f>NA()</x:f>
      </x:c>
    </x:row>
    <x:row r="1684">
      <x:c r="A1684">
        <x:v>389085</x:v>
      </x:c>
      <x:c r="B1684" s="1">
        <x:v>44784.42486719882</x:v>
      </x:c>
      <x:c r="C1684" s="6">
        <x:v>28.040326641666667</x:v>
      </x:c>
      <x:c r="D1684" s="14" t="s">
        <x:v>94</x:v>
      </x:c>
      <x:c r="E1684" s="15">
        <x:v>44771.4697032593</x:v>
      </x:c>
      <x:c r="F1684" t="s">
        <x:v>99</x:v>
      </x:c>
      <x:c r="G1684" s="6">
        <x:v>98.3458851219346</x:v>
      </x:c>
      <x:c r="H1684" t="s">
        <x:v>97</x:v>
      </x:c>
      <x:c r="I1684" s="6">
        <x:v>27.889964881469496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20.651</x:v>
      </x:c>
      <x:c r="S1684" s="8">
        <x:v>78010.39747489759</x:v>
      </x:c>
      <x:c r="T1684" s="12">
        <x:v>305980.59074433154</x:v>
      </x:c>
      <x:c r="U1684" s="12">
        <x:v>24.5</x:v>
      </x:c>
      <x:c r="V1684" s="12">
        <x:v>64</x:v>
      </x:c>
      <x:c r="W1684" s="12">
        <x:f>NA()</x:f>
      </x:c>
    </x:row>
    <x:row r="1685">
      <x:c r="A1685">
        <x:v>389090</x:v>
      </x:c>
      <x:c r="B1685" s="1">
        <x:v>44784.42487896398</x:v>
      </x:c>
      <x:c r="C1685" s="6">
        <x:v>28.05726848833333</x:v>
      </x:c>
      <x:c r="D1685" s="14" t="s">
        <x:v>94</x:v>
      </x:c>
      <x:c r="E1685" s="15">
        <x:v>44771.4697032593</x:v>
      </x:c>
      <x:c r="F1685" t="s">
        <x:v>99</x:v>
      </x:c>
      <x:c r="G1685" s="6">
        <x:v>98.32821737058593</x:v>
      </x:c>
      <x:c r="H1685" t="s">
        <x:v>97</x:v>
      </x:c>
      <x:c r="I1685" s="6">
        <x:v>27.89002503251959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20.653</x:v>
      </x:c>
      <x:c r="S1685" s="8">
        <x:v>78009.89554814392</x:v>
      </x:c>
      <x:c r="T1685" s="12">
        <x:v>305987.9383254274</x:v>
      </x:c>
      <x:c r="U1685" s="12">
        <x:v>24.5</x:v>
      </x:c>
      <x:c r="V1685" s="12">
        <x:v>64</x:v>
      </x:c>
      <x:c r="W1685" s="12">
        <x:f>NA()</x:f>
      </x:c>
    </x:row>
    <x:row r="1686">
      <x:c r="A1686">
        <x:v>389093</x:v>
      </x:c>
      <x:c r="B1686" s="1">
        <x:v>44784.42489014016</x:v>
      </x:c>
      <x:c r="C1686" s="6">
        <x:v>28.073362181666667</x:v>
      </x:c>
      <x:c r="D1686" s="14" t="s">
        <x:v>94</x:v>
      </x:c>
      <x:c r="E1686" s="15">
        <x:v>44771.4697032593</x:v>
      </x:c>
      <x:c r="F1686" t="s">
        <x:v>99</x:v>
      </x:c>
      <x:c r="G1686" s="6">
        <x:v>98.36004839735205</x:v>
      </x:c>
      <x:c r="H1686" t="s">
        <x:v>97</x:v>
      </x:c>
      <x:c r="I1686" s="6">
        <x:v>27.89360402193961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20.648999999999997</x:v>
      </x:c>
      <x:c r="S1686" s="8">
        <x:v>78021.01534662727</x:v>
      </x:c>
      <x:c r="T1686" s="12">
        <x:v>305975.8798710848</x:v>
      </x:c>
      <x:c r="U1686" s="12">
        <x:v>24.5</x:v>
      </x:c>
      <x:c r="V1686" s="12">
        <x:v>64</x:v>
      </x:c>
      <x:c r="W1686" s="12">
        <x:f>NA()</x:f>
      </x:c>
    </x:row>
    <x:row r="1687">
      <x:c r="A1687">
        <x:v>389099</x:v>
      </x:c>
      <x:c r="B1687" s="1">
        <x:v>44784.42490187326</x:v>
      </x:c>
      <x:c r="C1687" s="6">
        <x:v>28.090257838333333</x:v>
      </x:c>
      <x:c r="D1687" s="14" t="s">
        <x:v>94</x:v>
      </x:c>
      <x:c r="E1687" s="15">
        <x:v>44771.4697032593</x:v>
      </x:c>
      <x:c r="F1687" t="s">
        <x:v>99</x:v>
      </x:c>
      <x:c r="G1687" s="6">
        <x:v>98.3261357436548</x:v>
      </x:c>
      <x:c r="H1687" t="s">
        <x:v>97</x:v>
      </x:c>
      <x:c r="I1687" s="6">
        <x:v>27.892220546585577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20.653</x:v>
      </x:c>
      <x:c r="S1687" s="8">
        <x:v>78009.68401888736</x:v>
      </x:c>
      <x:c r="T1687" s="12">
        <x:v>305971.86554292403</x:v>
      </x:c>
      <x:c r="U1687" s="12">
        <x:v>24.5</x:v>
      </x:c>
      <x:c r="V1687" s="12">
        <x:v>64</x:v>
      </x:c>
      <x:c r="W1687" s="12">
        <x:f>NA()</x:f>
      </x:c>
    </x:row>
    <x:row r="1688">
      <x:c r="A1688">
        <x:v>389104</x:v>
      </x:c>
      <x:c r="B1688" s="1">
        <x:v>44784.42491363598</x:v>
      </x:c>
      <x:c r="C1688" s="6">
        <x:v>28.107196163333334</x:v>
      </x:c>
      <x:c r="D1688" s="14" t="s">
        <x:v>94</x:v>
      </x:c>
      <x:c r="E1688" s="15">
        <x:v>44771.4697032593</x:v>
      </x:c>
      <x:c r="F1688" t="s">
        <x:v>99</x:v>
      </x:c>
      <x:c r="G1688" s="6">
        <x:v>98.34328977276314</x:v>
      </x:c>
      <x:c r="H1688" t="s">
        <x:v>97</x:v>
      </x:c>
      <x:c r="I1688" s="6">
        <x:v>27.892701755339658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20.651</x:v>
      </x:c>
      <x:c r="S1688" s="8">
        <x:v>78008.73908632812</x:v>
      </x:c>
      <x:c r="T1688" s="12">
        <x:v>305985.4411561129</x:v>
      </x:c>
      <x:c r="U1688" s="12">
        <x:v>24.5</x:v>
      </x:c>
      <x:c r="V1688" s="12">
        <x:v>64</x:v>
      </x:c>
      <x:c r="W1688" s="12">
        <x:f>NA()</x:f>
      </x:c>
    </x:row>
    <x:row r="1689">
      <x:c r="A1689">
        <x:v>389109</x:v>
      </x:c>
      <x:c r="B1689" s="1">
        <x:v>44784.424924818224</x:v>
      </x:c>
      <x:c r="C1689" s="6">
        <x:v>28.12329859</x:v>
      </x:c>
      <x:c r="D1689" s="14" t="s">
        <x:v>94</x:v>
      </x:c>
      <x:c r="E1689" s="15">
        <x:v>44771.4697032593</x:v>
      </x:c>
      <x:c r="F1689" t="s">
        <x:v>99</x:v>
      </x:c>
      <x:c r="G1689" s="6">
        <x:v>98.34970062517996</x:v>
      </x:c>
      <x:c r="H1689" t="s">
        <x:v>97</x:v>
      </x:c>
      <x:c r="I1689" s="6">
        <x:v>27.895228102431247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20.65</x:v>
      </x:c>
      <x:c r="S1689" s="8">
        <x:v>78013.80488953744</x:v>
      </x:c>
      <x:c r="T1689" s="12">
        <x:v>305983.123295025</x:v>
      </x:c>
      <x:c r="U1689" s="12">
        <x:v>24.5</x:v>
      </x:c>
      <x:c r="V1689" s="12">
        <x:v>64</x:v>
      </x:c>
      <x:c r="W1689" s="12">
        <x:f>NA()</x:f>
      </x:c>
    </x:row>
    <x:row r="1690">
      <x:c r="A1690">
        <x:v>389113</x:v>
      </x:c>
      <x:c r="B1690" s="1">
        <x:v>44784.42493659297</x:v>
      </x:c>
      <x:c r="C1690" s="6">
        <x:v>28.140254226666666</x:v>
      </x:c>
      <x:c r="D1690" s="14" t="s">
        <x:v>94</x:v>
      </x:c>
      <x:c r="E1690" s="15">
        <x:v>44771.4697032593</x:v>
      </x:c>
      <x:c r="F1690" t="s">
        <x:v>99</x:v>
      </x:c>
      <x:c r="G1690" s="6">
        <x:v>98.31614213634762</x:v>
      </x:c>
      <x:c r="H1690" t="s">
        <x:v>97</x:v>
      </x:c>
      <x:c r="I1690" s="6">
        <x:v>27.884190385681904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20.654999999999998</x:v>
      </x:c>
      <x:c r="S1690" s="8">
        <x:v>78012.41802356616</x:v>
      </x:c>
      <x:c r="T1690" s="12">
        <x:v>305991.4609152677</x:v>
      </x:c>
      <x:c r="U1690" s="12">
        <x:v>24.5</x:v>
      </x:c>
      <x:c r="V1690" s="12">
        <x:v>64</x:v>
      </x:c>
      <x:c r="W1690" s="12">
        <x:f>NA()</x:f>
      </x:c>
    </x:row>
    <x:row r="1691">
      <x:c r="A1691">
        <x:v>389119</x:v>
      </x:c>
      <x:c r="B1691" s="1">
        <x:v>44784.42494835411</x:v>
      </x:c>
      <x:c r="C1691" s="6">
        <x:v>28.157190273333335</x:v>
      </x:c>
      <x:c r="D1691" s="14" t="s">
        <x:v>94</x:v>
      </x:c>
      <x:c r="E1691" s="15">
        <x:v>44771.4697032593</x:v>
      </x:c>
      <x:c r="F1691" t="s">
        <x:v>99</x:v>
      </x:c>
      <x:c r="G1691" s="6">
        <x:v>98.32071310551775</x:v>
      </x:c>
      <x:c r="H1691" t="s">
        <x:v>97</x:v>
      </x:c>
      <x:c r="I1691" s="6">
        <x:v>27.87008501847913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20.656</x:v>
      </x:c>
      <x:c r="S1691" s="8">
        <x:v>78013.16625074942</x:v>
      </x:c>
      <x:c r="T1691" s="12">
        <x:v>305989.51200400625</x:v>
      </x:c>
      <x:c r="U1691" s="12">
        <x:v>24.5</x:v>
      </x:c>
      <x:c r="V1691" s="12">
        <x:v>64</x:v>
      </x:c>
      <x:c r="W1691" s="12">
        <x:f>NA()</x:f>
      </x:c>
    </x:row>
    <x:row r="1692">
      <x:c r="A1692">
        <x:v>389122</x:v>
      </x:c>
      <x:c r="B1692" s="1">
        <x:v>44784.4249595244</x:v>
      </x:c>
      <x:c r="C1692" s="6">
        <x:v>28.173275486666668</x:v>
      </x:c>
      <x:c r="D1692" s="14" t="s">
        <x:v>94</x:v>
      </x:c>
      <x:c r="E1692" s="15">
        <x:v>44771.4697032593</x:v>
      </x:c>
      <x:c r="F1692" t="s">
        <x:v>99</x:v>
      </x:c>
      <x:c r="G1692" s="6">
        <x:v>98.26000080881133</x:v>
      </x:c>
      <x:c r="H1692" t="s">
        <x:v>97</x:v>
      </x:c>
      <x:c r="I1692" s="6">
        <x:v>27.897002561644513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20.66</x:v>
      </x:c>
      <x:c r="S1692" s="8">
        <x:v>78015.537227543</x:v>
      </x:c>
      <x:c r="T1692" s="12">
        <x:v>305974.86375980376</x:v>
      </x:c>
      <x:c r="U1692" s="12">
        <x:v>24.5</x:v>
      </x:c>
      <x:c r="V1692" s="12">
        <x:v>64</x:v>
      </x:c>
      <x:c r="W1692" s="12">
        <x:f>NA()</x:f>
      </x:c>
    </x:row>
    <x:row r="1693">
      <x:c r="A1693">
        <x:v>389128</x:v>
      </x:c>
      <x:c r="B1693" s="1">
        <x:v>44784.424971293935</x:v>
      </x:c>
      <x:c r="C1693" s="6">
        <x:v>28.190223615</x:v>
      </x:c>
      <x:c r="D1693" s="14" t="s">
        <x:v>94</x:v>
      </x:c>
      <x:c r="E1693" s="15">
        <x:v>44771.4697032593</x:v>
      </x:c>
      <x:c r="F1693" t="s">
        <x:v>99</x:v>
      </x:c>
      <x:c r="G1693" s="6">
        <x:v>98.3068759341411</x:v>
      </x:c>
      <x:c r="H1693" t="s">
        <x:v>97</x:v>
      </x:c>
      <x:c r="I1693" s="6">
        <x:v>27.893964928648074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20.654999999999998</x:v>
      </x:c>
      <x:c r="S1693" s="8">
        <x:v>78019.87937138375</x:v>
      </x:c>
      <x:c r="T1693" s="12">
        <x:v>305984.58414819953</x:v>
      </x:c>
      <x:c r="U1693" s="12">
        <x:v>24.5</x:v>
      </x:c>
      <x:c r="V1693" s="12">
        <x:v>64</x:v>
      </x:c>
      <x:c r="W1693" s="12">
        <x:f>NA()</x:f>
      </x:c>
    </x:row>
    <x:row r="1694">
      <x:c r="A1694">
        <x:v>389135</x:v>
      </x:c>
      <x:c r="B1694" s="1">
        <x:v>44784.42498306158</x:v>
      </x:c>
      <x:c r="C1694" s="6">
        <x:v>28.207169035</x:v>
      </x:c>
      <x:c r="D1694" s="14" t="s">
        <x:v>94</x:v>
      </x:c>
      <x:c r="E1694" s="15">
        <x:v>44771.4697032593</x:v>
      </x:c>
      <x:c r="F1694" t="s">
        <x:v>99</x:v>
      </x:c>
      <x:c r="G1694" s="6">
        <x:v>98.28861846493243</x:v>
      </x:c>
      <x:c r="H1694" t="s">
        <x:v>97</x:v>
      </x:c>
      <x:c r="I1694" s="6">
        <x:v>27.894656666613628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20.657</x:v>
      </x:c>
      <x:c r="S1694" s="8">
        <x:v>78022.23319012078</x:v>
      </x:c>
      <x:c r="T1694" s="12">
        <x:v>305982.81519944174</x:v>
      </x:c>
      <x:c r="U1694" s="12">
        <x:v>24.5</x:v>
      </x:c>
      <x:c r="V1694" s="12">
        <x:v>64</x:v>
      </x:c>
      <x:c r="W1694" s="12">
        <x:f>NA()</x:f>
      </x:c>
    </x:row>
    <x:row r="1695">
      <x:c r="A1695">
        <x:v>389140</x:v>
      </x:c>
      <x:c r="B1695" s="1">
        <x:v>44784.424994801484</x:v>
      </x:c>
      <x:c r="C1695" s="6">
        <x:v>28.224074478333332</x:v>
      </x:c>
      <x:c r="D1695" s="14" t="s">
        <x:v>94</x:v>
      </x:c>
      <x:c r="E1695" s="15">
        <x:v>44771.4697032593</x:v>
      </x:c>
      <x:c r="F1695" t="s">
        <x:v>99</x:v>
      </x:c>
      <x:c r="G1695" s="6">
        <x:v>98.29647813238563</x:v>
      </x:c>
      <x:c r="H1695" t="s">
        <x:v>97</x:v>
      </x:c>
      <x:c r="I1695" s="6">
        <x:v>27.895649160465382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20.656</x:v>
      </x:c>
      <x:c r="S1695" s="8">
        <x:v>78019.41585227774</x:v>
      </x:c>
      <x:c r="T1695" s="12">
        <x:v>305962.2801210831</x:v>
      </x:c>
      <x:c r="U1695" s="12">
        <x:v>24.5</x:v>
      </x:c>
      <x:c r="V1695" s="12">
        <x:v>64</x:v>
      </x:c>
      <x:c r="W1695" s="12">
        <x:f>NA()</x:f>
      </x:c>
    </x:row>
    <x:row r="1696">
      <x:c r="A1696">
        <x:v>389143</x:v>
      </x:c>
      <x:c r="B1696" s="1">
        <x:v>44784.4250059585</x:v>
      </x:c>
      <x:c r="C1696" s="6">
        <x:v>28.240140591666666</x:v>
      </x:c>
      <x:c r="D1696" s="14" t="s">
        <x:v>94</x:v>
      </x:c>
      <x:c r="E1696" s="15">
        <x:v>44771.4697032593</x:v>
      </x:c>
      <x:c r="F1696" t="s">
        <x:v>99</x:v>
      </x:c>
      <x:c r="G1696" s="6">
        <x:v>98.29648605566562</x:v>
      </x:c>
      <x:c r="H1696" t="s">
        <x:v>97</x:v>
      </x:c>
      <x:c r="I1696" s="6">
        <x:v>27.886355820437984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20.657</x:v>
      </x:c>
      <x:c r="S1696" s="8">
        <x:v>78015.77773212368</x:v>
      </x:c>
      <x:c r="T1696" s="12">
        <x:v>305979.2473463837</x:v>
      </x:c>
      <x:c r="U1696" s="12">
        <x:v>24.5</x:v>
      </x:c>
      <x:c r="V1696" s="12">
        <x:v>64</x:v>
      </x:c>
      <x:c r="W1696" s="12">
        <x:f>NA()</x:f>
      </x:c>
    </x:row>
    <x:row r="1697">
      <x:c r="A1697">
        <x:v>389151</x:v>
      </x:c>
      <x:c r="B1697" s="1">
        <x:v>44784.42501769481</x:v>
      </x:c>
      <x:c r="C1697" s="6">
        <x:v>28.257040886666665</x:v>
      </x:c>
      <x:c r="D1697" s="14" t="s">
        <x:v>94</x:v>
      </x:c>
      <x:c r="E1697" s="15">
        <x:v>44771.4697032593</x:v>
      </x:c>
      <x:c r="F1697" t="s">
        <x:v>99</x:v>
      </x:c>
      <x:c r="G1697" s="6">
        <x:v>98.2673908712885</x:v>
      </x:c>
      <x:c r="H1697" t="s">
        <x:v>97</x:v>
      </x:c>
      <x:c r="I1697" s="6">
        <x:v>27.879919671230255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20.660999999999998</x:v>
      </x:c>
      <x:c r="S1697" s="8">
        <x:v>78022.36658668477</x:v>
      </x:c>
      <x:c r="T1697" s="12">
        <x:v>305985.048001935</x:v>
      </x:c>
      <x:c r="U1697" s="12">
        <x:v>24.5</x:v>
      </x:c>
      <x:c r="V1697" s="12">
        <x:v>64</x:v>
      </x:c>
      <x:c r="W1697" s="12">
        <x:f>NA()</x:f>
      </x:c>
    </x:row>
    <x:row r="1698">
      <x:c r="A1698">
        <x:v>389155</x:v>
      </x:c>
      <x:c r="B1698" s="1">
        <x:v>44784.4250294376</x:v>
      </x:c>
      <x:c r="C1698" s="6">
        <x:v>28.27395050333333</x:v>
      </x:c>
      <x:c r="D1698" s="14" t="s">
        <x:v>94</x:v>
      </x:c>
      <x:c r="E1698" s="15">
        <x:v>44771.4697032593</x:v>
      </x:c>
      <x:c r="F1698" t="s">
        <x:v>99</x:v>
      </x:c>
      <x:c r="G1698" s="6">
        <x:v>98.31574294703051</x:v>
      </x:c>
      <x:c r="H1698" t="s">
        <x:v>97</x:v>
      </x:c>
      <x:c r="I1698" s="6">
        <x:v>27.88461144233088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20.654999999999998</x:v>
      </x:c>
      <x:c r="S1698" s="8">
        <x:v>78014.01355718657</x:v>
      </x:c>
      <x:c r="T1698" s="12">
        <x:v>305977.3155450761</x:v>
      </x:c>
      <x:c r="U1698" s="12">
        <x:v>24.5</x:v>
      </x:c>
      <x:c r="V1698" s="12">
        <x:v>64</x:v>
      </x:c>
      <x:c r="W1698" s="12">
        <x:f>NA()</x:f>
      </x:c>
    </x:row>
    <x:row r="1699">
      <x:c r="A1699">
        <x:v>389157</x:v>
      </x:c>
      <x:c r="B1699" s="1">
        <x:v>44784.425040607915</x:v>
      </x:c>
      <x:c r="C1699" s="6">
        <x:v>28.290035748333334</x:v>
      </x:c>
      <x:c r="D1699" s="14" t="s">
        <x:v>94</x:v>
      </x:c>
      <x:c r="E1699" s="15">
        <x:v>44771.4697032593</x:v>
      </x:c>
      <x:c r="F1699" t="s">
        <x:v>99</x:v>
      </x:c>
      <x:c r="G1699" s="6">
        <x:v>98.31962089982332</x:v>
      </x:c>
      <x:c r="H1699" t="s">
        <x:v>97</x:v>
      </x:c>
      <x:c r="I1699" s="6">
        <x:v>27.880521179979496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20.654999999999998</x:v>
      </x:c>
      <x:c r="S1699" s="8">
        <x:v>78022.35775946749</x:v>
      </x:c>
      <x:c r="T1699" s="12">
        <x:v>305970.9197305764</x:v>
      </x:c>
      <x:c r="U1699" s="12">
        <x:v>24.5</x:v>
      </x:c>
      <x:c r="V1699" s="12">
        <x:v>64</x:v>
      </x:c>
      <x:c r="W1699" s="12">
        <x:f>NA()</x:f>
      </x:c>
    </x:row>
    <x:row r="1700">
      <x:c r="A1700">
        <x:v>389163</x:v>
      </x:c>
      <x:c r="B1700" s="1">
        <x:v>44784.42505237685</x:v>
      </x:c>
      <x:c r="C1700" s="6">
        <x:v>28.306983021666667</x:v>
      </x:c>
      <x:c r="D1700" s="14" t="s">
        <x:v>94</x:v>
      </x:c>
      <x:c r="E1700" s="15">
        <x:v>44771.4697032593</x:v>
      </x:c>
      <x:c r="F1700" t="s">
        <x:v>99</x:v>
      </x:c>
      <x:c r="G1700" s="6">
        <x:v>98.28942486180652</x:v>
      </x:c>
      <x:c r="H1700" t="s">
        <x:v>97</x:v>
      </x:c>
      <x:c r="I1700" s="6">
        <x:v>27.88452121590126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20.657999999999998</x:v>
      </x:c>
      <x:c r="S1700" s="8">
        <x:v>78025.4992313935</x:v>
      </x:c>
      <x:c r="T1700" s="12">
        <x:v>305985.6102745612</x:v>
      </x:c>
      <x:c r="U1700" s="12">
        <x:v>24.5</x:v>
      </x:c>
      <x:c r="V1700" s="12">
        <x:v>64</x:v>
      </x:c>
      <x:c r="W1700" s="12">
        <x:f>NA()</x:f>
      </x:c>
    </x:row>
    <x:row r="1701">
      <x:c r="A1701">
        <x:v>389171</x:v>
      </x:c>
      <x:c r="B1701" s="1">
        <x:v>44784.425064201416</x:v>
      </x:c>
      <x:c r="C1701" s="6">
        <x:v>28.32401039333333</x:v>
      </x:c>
      <x:c r="D1701" s="14" t="s">
        <x:v>94</x:v>
      </x:c>
      <x:c r="E1701" s="15">
        <x:v>44771.4697032593</x:v>
      </x:c>
      <x:c r="F1701" t="s">
        <x:v>99</x:v>
      </x:c>
      <x:c r="G1701" s="6">
        <x:v>98.27926678976345</x:v>
      </x:c>
      <x:c r="H1701" t="s">
        <x:v>97</x:v>
      </x:c>
      <x:c r="I1701" s="6">
        <x:v>27.876671525849815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20.66</x:v>
      </x:c>
      <x:c r="S1701" s="8">
        <x:v>78023.75979988466</x:v>
      </x:c>
      <x:c r="T1701" s="12">
        <x:v>305972.9022933549</x:v>
      </x:c>
      <x:c r="U1701" s="12">
        <x:v>24.5</x:v>
      </x:c>
      <x:c r="V1701" s="12">
        <x:v>64</x:v>
      </x:c>
      <x:c r="W1701" s="12">
        <x:f>NA()</x:f>
      </x:c>
    </x:row>
    <x:row r="1702">
      <x:c r="A1702">
        <x:v>389172</x:v>
      </x:c>
      <x:c r="B1702" s="1">
        <x:v>44784.42507530316</x:v>
      </x:c>
      <x:c r="C1702" s="6">
        <x:v>28.339996903333333</x:v>
      </x:c>
      <x:c r="D1702" s="14" t="s">
        <x:v>94</x:v>
      </x:c>
      <x:c r="E1702" s="15">
        <x:v>44771.4697032593</x:v>
      </x:c>
      <x:c r="F1702" t="s">
        <x:v>99</x:v>
      </x:c>
      <x:c r="G1702" s="6">
        <x:v>98.27447820986913</x:v>
      </x:c>
      <x:c r="H1702" t="s">
        <x:v>97</x:v>
      </x:c>
      <x:c r="I1702" s="6">
        <x:v>27.881724197800395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20.66</x:v>
      </x:c>
      <x:c r="S1702" s="8">
        <x:v>78025.98966079952</x:v>
      </x:c>
      <x:c r="T1702" s="12">
        <x:v>305976.41671963513</x:v>
      </x:c>
      <x:c r="U1702" s="12">
        <x:v>24.5</x:v>
      </x:c>
      <x:c r="V1702" s="12">
        <x:v>64</x:v>
      </x:c>
      <x:c r="W1702" s="12">
        <x:f>NA()</x:f>
      </x:c>
    </x:row>
    <x:row r="1703">
      <x:c r="A1703">
        <x:v>389178</x:v>
      </x:c>
      <x:c r="B1703" s="1">
        <x:v>44784.42508706869</x:v>
      </x:c>
      <x:c r="C1703" s="6">
        <x:v>28.356939255</x:v>
      </x:c>
      <x:c r="D1703" s="14" t="s">
        <x:v>94</x:v>
      </x:c>
      <x:c r="E1703" s="15">
        <x:v>44771.4697032593</x:v>
      </x:c>
      <x:c r="F1703" t="s">
        <x:v>99</x:v>
      </x:c>
      <x:c r="G1703" s="6">
        <x:v>98.28437153998847</x:v>
      </x:c>
      <x:c r="H1703" t="s">
        <x:v>97</x:v>
      </x:c>
      <x:c r="I1703" s="6">
        <x:v>27.899137929061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20.657</x:v>
      </x:c>
      <x:c r="S1703" s="8">
        <x:v>78024.26351085174</x:v>
      </x:c>
      <x:c r="T1703" s="12">
        <x:v>305970.59195642674</x:v>
      </x:c>
      <x:c r="U1703" s="12">
        <x:v>24.5</x:v>
      </x:c>
      <x:c r="V1703" s="12">
        <x:v>64</x:v>
      </x:c>
      <x:c r="W1703" s="12">
        <x:f>NA()</x:f>
      </x:c>
    </x:row>
    <x:row r="1704">
      <x:c r="A1704">
        <x:v>389185</x:v>
      </x:c>
      <x:c r="B1704" s="1">
        <x:v>44784.425098799904</x:v>
      </x:c>
      <x:c r="C1704" s="6">
        <x:v>28.373832221666667</x:v>
      </x:c>
      <x:c r="D1704" s="14" t="s">
        <x:v>94</x:v>
      </x:c>
      <x:c r="E1704" s="15">
        <x:v>44771.4697032593</x:v>
      </x:c>
      <x:c r="F1704" t="s">
        <x:v>99</x:v>
      </x:c>
      <x:c r="G1704" s="6">
        <x:v>98.239218817803</x:v>
      </x:c>
      <x:c r="H1704" t="s">
        <x:v>97</x:v>
      </x:c>
      <x:c r="I1704" s="6">
        <x:v>27.900371029173584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20.662</x:v>
      </x:c>
      <x:c r="S1704" s="8">
        <x:v>78029.24044571067</x:v>
      </x:c>
      <x:c r="T1704" s="12">
        <x:v>305971.410207481</x:v>
      </x:c>
      <x:c r="U1704" s="12">
        <x:v>24.5</x:v>
      </x:c>
      <x:c r="V1704" s="12">
        <x:v>64</x:v>
      </x:c>
      <x:c r="W1704" s="12">
        <x:f>NA()</x:f>
      </x:c>
    </x:row>
    <x:row r="1705">
      <x:c r="A1705">
        <x:v>389190</x:v>
      </x:c>
      <x:c r="B1705" s="1">
        <x:v>44784.42511055446</x:v>
      </x:c>
      <x:c r="C1705" s="6">
        <x:v>28.39075877166667</x:v>
      </x:c>
      <x:c r="D1705" s="14" t="s">
        <x:v>94</x:v>
      </x:c>
      <x:c r="E1705" s="15">
        <x:v>44771.4697032593</x:v>
      </x:c>
      <x:c r="F1705" t="s">
        <x:v>99</x:v>
      </x:c>
      <x:c r="G1705" s="6">
        <x:v>98.27563779235757</x:v>
      </x:c>
      <x:c r="H1705" t="s">
        <x:v>97</x:v>
      </x:c>
      <x:c r="I1705" s="6">
        <x:v>27.88978442832604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20.659</x:v>
      </x:c>
      <x:c r="S1705" s="8">
        <x:v>78023.47725414991</x:v>
      </x:c>
      <x:c r="T1705" s="12">
        <x:v>305976.2084320635</x:v>
      </x:c>
      <x:c r="U1705" s="12">
        <x:v>24.5</x:v>
      </x:c>
      <x:c r="V1705" s="12">
        <x:v>64</x:v>
      </x:c>
      <x:c r="W1705" s="12">
        <x:f>NA()</x:f>
      </x:c>
    </x:row>
    <x:row r="1706">
      <x:c r="A1706">
        <x:v>389193</x:v>
      </x:c>
      <x:c r="B1706" s="1">
        <x:v>44784.42512173003</x:v>
      </x:c>
      <x:c r="C1706" s="6">
        <x:v>28.406851608333334</x:v>
      </x:c>
      <x:c r="D1706" s="14" t="s">
        <x:v>94</x:v>
      </x:c>
      <x:c r="E1706" s="15">
        <x:v>44771.4697032593</x:v>
      </x:c>
      <x:c r="F1706" t="s">
        <x:v>99</x:v>
      </x:c>
      <x:c r="G1706" s="6">
        <x:v>98.25498584081369</x:v>
      </x:c>
      <x:c r="H1706" t="s">
        <x:v>97</x:v>
      </x:c>
      <x:c r="I1706" s="6">
        <x:v>27.902295869278987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20.66</x:v>
      </x:c>
      <x:c r="S1706" s="8">
        <x:v>78032.71819523461</x:v>
      </x:c>
      <x:c r="T1706" s="12">
        <x:v>305968.9229569807</x:v>
      </x:c>
      <x:c r="U1706" s="12">
        <x:v>24.5</x:v>
      </x:c>
      <x:c r="V1706" s="12">
        <x:v>64</x:v>
      </x:c>
      <x:c r="W1706" s="12">
        <x:f>NA()</x:f>
      </x:c>
    </x:row>
    <x:row r="1707">
      <x:c r="A1707">
        <x:v>389199</x:v>
      </x:c>
      <x:c r="B1707" s="1">
        <x:v>44784.425133522825</x:v>
      </x:c>
      <x:c r="C1707" s="6">
        <x:v>28.423833215</x:v>
      </x:c>
      <x:c r="D1707" s="14" t="s">
        <x:v>94</x:v>
      </x:c>
      <x:c r="E1707" s="15">
        <x:v>44771.4697032593</x:v>
      </x:c>
      <x:c r="F1707" t="s">
        <x:v>99</x:v>
      </x:c>
      <x:c r="G1707" s="6">
        <x:v>98.27460359308994</x:v>
      </x:c>
      <x:c r="H1707" t="s">
        <x:v>97</x:v>
      </x:c>
      <x:c r="I1707" s="6">
        <x:v>27.900160499853882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20.657999999999998</x:v>
      </x:c>
      <x:c r="S1707" s="8">
        <x:v>78027.06641069907</x:v>
      </x:c>
      <x:c r="T1707" s="12">
        <x:v>305967.5615222749</x:v>
      </x:c>
      <x:c r="U1707" s="12">
        <x:v>24.5</x:v>
      </x:c>
      <x:c r="V1707" s="12">
        <x:v>64</x:v>
      </x:c>
      <x:c r="W1707" s="12">
        <x:f>NA()</x:f>
      </x:c>
    </x:row>
    <x:row r="1708">
      <x:c r="A1708">
        <x:v>389206</x:v>
      </x:c>
      <x:c r="B1708" s="1">
        <x:v>44784.42514527659</x:v>
      </x:c>
      <x:c r="C1708" s="6">
        <x:v>28.44075864</x:v>
      </x:c>
      <x:c r="D1708" s="14" t="s">
        <x:v>94</x:v>
      </x:c>
      <x:c r="E1708" s="15">
        <x:v>44771.4697032593</x:v>
      </x:c>
      <x:c r="F1708" t="s">
        <x:v>99</x:v>
      </x:c>
      <x:c r="G1708" s="6">
        <x:v>98.23711068154884</x:v>
      </x:c>
      <x:c r="H1708" t="s">
        <x:v>97</x:v>
      </x:c>
      <x:c r="I1708" s="6">
        <x:v>27.902596625645856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20.662</x:v>
      </x:c>
      <x:c r="S1708" s="8">
        <x:v>78025.31026849576</x:v>
      </x:c>
      <x:c r="T1708" s="12">
        <x:v>305972.95053215383</x:v>
      </x:c>
      <x:c r="U1708" s="12">
        <x:v>24.5</x:v>
      </x:c>
      <x:c r="V1708" s="12">
        <x:v>64</x:v>
      </x:c>
      <x:c r="W1708" s="12">
        <x:f>NA()</x:f>
      </x:c>
    </x:row>
    <x:row r="1709">
      <x:c r="A1709">
        <x:v>389208</x:v>
      </x:c>
      <x:c r="B1709" s="1">
        <x:v>44784.42515647719</x:v>
      </x:c>
      <x:c r="C1709" s="6">
        <x:v>28.456887511666668</x:v>
      </x:c>
      <x:c r="D1709" s="14" t="s">
        <x:v>94</x:v>
      </x:c>
      <x:c r="E1709" s="15">
        <x:v>44771.4697032593</x:v>
      </x:c>
      <x:c r="F1709" t="s">
        <x:v>99</x:v>
      </x:c>
      <x:c r="G1709" s="6">
        <x:v>98.27073580295504</x:v>
      </x:c>
      <x:c r="H1709" t="s">
        <x:v>97</x:v>
      </x:c>
      <x:c r="I1709" s="6">
        <x:v>27.894957422294738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20.659</x:v>
      </x:c>
      <x:c r="S1709" s="8">
        <x:v>78029.78579508739</x:v>
      </x:c>
      <x:c r="T1709" s="12">
        <x:v>305958.7745327177</x:v>
      </x:c>
      <x:c r="U1709" s="12">
        <x:v>24.5</x:v>
      </x:c>
      <x:c r="V1709" s="12">
        <x:v>64</x:v>
      </x:c>
      <x:c r="W1709" s="12">
        <x:f>NA()</x:f>
      </x:c>
    </x:row>
    <x:row r="1710">
      <x:c r="A1710">
        <x:v>389215</x:v>
      </x:c>
      <x:c r="B1710" s="1">
        <x:v>44784.42516823644</x:v>
      </x:c>
      <x:c r="C1710" s="6">
        <x:v>28.473820826666667</x:v>
      </x:c>
      <x:c r="D1710" s="14" t="s">
        <x:v>94</x:v>
      </x:c>
      <x:c r="E1710" s="15">
        <x:v>44771.4697032593</x:v>
      </x:c>
      <x:c r="F1710" t="s">
        <x:v>99</x:v>
      </x:c>
      <x:c r="G1710" s="6">
        <x:v>98.22827949570909</x:v>
      </x:c>
      <x:c r="H1710" t="s">
        <x:v>97</x:v>
      </x:c>
      <x:c r="I1710" s="6">
        <x:v>27.884070083791812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20.665</x:v>
      </x:c>
      <x:c r="S1710" s="8">
        <x:v>78031.21863025175</x:v>
      </x:c>
      <x:c r="T1710" s="12">
        <x:v>305968.64774040214</x:v>
      </x:c>
      <x:c r="U1710" s="12">
        <x:v>24.5</x:v>
      </x:c>
      <x:c r="V1710" s="12">
        <x:v>64</x:v>
      </x:c>
      <x:c r="W1710" s="12">
        <x:f>NA()</x:f>
      </x:c>
    </x:row>
    <x:row r="1711">
      <x:c r="A1711">
        <x:v>389221</x:v>
      </x:c>
      <x:c r="B1711" s="1">
        <x:v>44784.42517999137</x:v>
      </x:c>
      <x:c r="C1711" s="6">
        <x:v>28.49074793</x:v>
      </x:c>
      <x:c r="D1711" s="14" t="s">
        <x:v>94</x:v>
      </x:c>
      <x:c r="E1711" s="15">
        <x:v>44771.4697032593</x:v>
      </x:c>
      <x:c r="F1711" t="s">
        <x:v>99</x:v>
      </x:c>
      <x:c r="G1711" s="6">
        <x:v>98.26256544502866</x:v>
      </x:c>
      <x:c r="H1711" t="s">
        <x:v>97</x:v>
      </x:c>
      <x:c r="I1711" s="6">
        <x:v>27.894295759830584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20.66</x:v>
      </x:c>
      <x:c r="S1711" s="8">
        <x:v>78033.05018240701</x:v>
      </x:c>
      <x:c r="T1711" s="12">
        <x:v>305971.17159949924</x:v>
      </x:c>
      <x:c r="U1711" s="12">
        <x:v>24.5</x:v>
      </x:c>
      <x:c r="V1711" s="12">
        <x:v>64</x:v>
      </x:c>
      <x:c r="W1711" s="12">
        <x:f>NA()</x:f>
      </x:c>
    </x:row>
    <x:row r="1712">
      <x:c r="A1712">
        <x:v>389224</x:v>
      </x:c>
      <x:c r="B1712" s="1">
        <x:v>44784.425191175535</x:v>
      </x:c>
      <x:c r="C1712" s="6">
        <x:v>28.506853126666666</x:v>
      </x:c>
      <x:c r="D1712" s="14" t="s">
        <x:v>94</x:v>
      </x:c>
      <x:c r="E1712" s="15">
        <x:v>44771.4697032593</x:v>
      </x:c>
      <x:c r="F1712" t="s">
        <x:v>99</x:v>
      </x:c>
      <x:c r="G1712" s="6">
        <x:v>98.23344468021573</x:v>
      </x:c>
      <x:c r="H1712" t="s">
        <x:v>97</x:v>
      </x:c>
      <x:c r="I1712" s="6">
        <x:v>27.897183015177234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20.663</x:v>
      </x:c>
      <x:c r="S1712" s="8">
        <x:v>78033.8910105705</x:v>
      </x:c>
      <x:c r="T1712" s="12">
        <x:v>305962.0811614391</x:v>
      </x:c>
      <x:c r="U1712" s="12">
        <x:v>24.5</x:v>
      </x:c>
      <x:c r="V1712" s="12">
        <x:v>64</x:v>
      </x:c>
      <x:c r="W1712" s="12">
        <x:f>NA()</x:f>
      </x:c>
    </x:row>
    <x:row r="1713">
      <x:c r="A1713">
        <x:v>389231</x:v>
      </x:c>
      <x:c r="B1713" s="1">
        <x:v>44784.425202938546</x:v>
      </x:c>
      <x:c r="C1713" s="6">
        <x:v>28.52379186</x:v>
      </x:c>
      <x:c r="D1713" s="14" t="s">
        <x:v>94</x:v>
      </x:c>
      <x:c r="E1713" s="15">
        <x:v>44771.4697032593</x:v>
      </x:c>
      <x:c r="F1713" t="s">
        <x:v>99</x:v>
      </x:c>
      <x:c r="G1713" s="6">
        <x:v>98.23629352864454</x:v>
      </x:c>
      <x:c r="H1713" t="s">
        <x:v>97</x:v>
      </x:c>
      <x:c r="I1713" s="6">
        <x:v>27.894175457578513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20.663</x:v>
      </x:c>
      <x:c r="S1713" s="8">
        <x:v>78036.17299892352</x:v>
      </x:c>
      <x:c r="T1713" s="12">
        <x:v>305966.987448414</x:v>
      </x:c>
      <x:c r="U1713" s="12">
        <x:v>24.5</x:v>
      </x:c>
      <x:c r="V1713" s="12">
        <x:v>64</x:v>
      </x:c>
      <x:c r="W1713" s="12">
        <x:f>NA()</x:f>
      </x:c>
    </x:row>
    <x:row r="1714">
      <x:c r="A1714">
        <x:v>389236</x:v>
      </x:c>
      <x:c r="B1714" s="1">
        <x:v>44784.425214703515</x:v>
      </x:c>
      <x:c r="C1714" s="6">
        <x:v>28.54073342</x:v>
      </x:c>
      <x:c r="D1714" s="14" t="s">
        <x:v>94</x:v>
      </x:c>
      <x:c r="E1714" s="15">
        <x:v>44771.4697032593</x:v>
      </x:c>
      <x:c r="F1714" t="s">
        <x:v>99</x:v>
      </x:c>
      <x:c r="G1714" s="6">
        <x:v>98.26744787258622</x:v>
      </x:c>
      <x:c r="H1714" t="s">
        <x:v>97</x:v>
      </x:c>
      <x:c r="I1714" s="6">
        <x:v>27.879859520361606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20.660999999999998</x:v>
      </x:c>
      <x:c r="S1714" s="8">
        <x:v>78033.56887868603</x:v>
      </x:c>
      <x:c r="T1714" s="12">
        <x:v>305969.5256351506</x:v>
      </x:c>
      <x:c r="U1714" s="12">
        <x:v>24.5</x:v>
      </x:c>
      <x:c r="V1714" s="12">
        <x:v>64</x:v>
      </x:c>
      <x:c r="W1714" s="12">
        <x:f>NA()</x:f>
      </x:c>
    </x:row>
    <x:row r="1715">
      <x:c r="A1715">
        <x:v>389237</x:v>
      </x:c>
      <x:c r="B1715" s="1">
        <x:v>44784.42522586748</x:v>
      </x:c>
      <x:c r="C1715" s="6">
        <x:v>28.556809528333332</x:v>
      </x:c>
      <x:c r="D1715" s="14" t="s">
        <x:v>94</x:v>
      </x:c>
      <x:c r="E1715" s="15">
        <x:v>44771.4697032593</x:v>
      </x:c>
      <x:c r="F1715" t="s">
        <x:v>99</x:v>
      </x:c>
      <x:c r="G1715" s="6">
        <x:v>98.21455951667616</x:v>
      </x:c>
      <x:c r="H1715" t="s">
        <x:v>97</x:v>
      </x:c>
      <x:c r="I1715" s="6">
        <x:v>27.88927314447119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20.666</x:v>
      </x:c>
      <x:c r="S1715" s="8">
        <x:v>78036.4667212008</x:v>
      </x:c>
      <x:c r="T1715" s="12">
        <x:v>305962.9220919078</x:v>
      </x:c>
      <x:c r="U1715" s="12">
        <x:v>24.5</x:v>
      </x:c>
      <x:c r="V1715" s="12">
        <x:v>64</x:v>
      </x:c>
      <x:c r="W1715" s="12">
        <x:f>NA()</x:f>
      </x:c>
    </x:row>
    <x:row r="1716">
      <x:c r="A1716">
        <x:v>389246</x:v>
      </x:c>
      <x:c r="B1716" s="1">
        <x:v>44784.42523763693</x:v>
      </x:c>
      <x:c r="C1716" s="6">
        <x:v>28.573757541666666</x:v>
      </x:c>
      <x:c r="D1716" s="14" t="s">
        <x:v>94</x:v>
      </x:c>
      <x:c r="E1716" s="15">
        <x:v>44771.4697032593</x:v>
      </x:c>
      <x:c r="F1716" t="s">
        <x:v>99</x:v>
      </x:c>
      <x:c r="G1716" s="6">
        <x:v>98.22705449006072</x:v>
      </x:c>
      <x:c r="H1716" t="s">
        <x:v>97</x:v>
      </x:c>
      <x:c r="I1716" s="6">
        <x:v>27.885363329334723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20.665</x:v>
      </x:c>
      <x:c r="S1716" s="8">
        <x:v>78035.18345958498</x:v>
      </x:c>
      <x:c r="T1716" s="12">
        <x:v>305957.7271001619</x:v>
      </x:c>
      <x:c r="U1716" s="12">
        <x:v>24.5</x:v>
      </x:c>
      <x:c r="V1716" s="12">
        <x:v>64</x:v>
      </x:c>
      <x:c r="W1716" s="12">
        <x:f>NA()</x:f>
      </x:c>
    </x:row>
    <x:row r="1717">
      <x:c r="A1717">
        <x:v>389251</x:v>
      </x:c>
      <x:c r="B1717" s="1">
        <x:v>44784.42524939873</x:v>
      </x:c>
      <x:c r="C1717" s="6">
        <x:v>28.59069452</x:v>
      </x:c>
      <x:c r="D1717" s="14" t="s">
        <x:v>94</x:v>
      </x:c>
      <x:c r="E1717" s="15">
        <x:v>44771.4697032593</x:v>
      </x:c>
      <x:c r="F1717" t="s">
        <x:v>99</x:v>
      </x:c>
      <x:c r="G1717" s="6">
        <x:v>98.19706477162977</x:v>
      </x:c>
      <x:c r="H1717" t="s">
        <x:v>97</x:v>
      </x:c>
      <x:c r="I1717" s="6">
        <x:v>27.889182917916514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20.668</x:v>
      </x:c>
      <x:c r="S1717" s="8">
        <x:v>78040.47796166403</x:v>
      </x:c>
      <x:c r="T1717" s="12">
        <x:v>305953.4747229507</x:v>
      </x:c>
      <x:c r="U1717" s="12">
        <x:v>24.5</x:v>
      </x:c>
      <x:c r="V1717" s="12">
        <x:v>64</x:v>
      </x:c>
      <x:c r="W1717" s="12">
        <x:f>NA()</x:f>
      </x:c>
    </x:row>
    <x:row r="1718">
      <x:c r="A1718">
        <x:v>389253</x:v>
      </x:c>
      <x:c r="B1718" s="1">
        <x:v>44784.425260579286</x:v>
      </x:c>
      <x:c r="C1718" s="6">
        <x:v>28.60679452666667</x:v>
      </x:c>
      <x:c r="D1718" s="14" t="s">
        <x:v>94</x:v>
      </x:c>
      <x:c r="E1718" s="15">
        <x:v>44771.4697032593</x:v>
      </x:c>
      <x:c r="F1718" t="s">
        <x:v>99</x:v>
      </x:c>
      <x:c r="G1718" s="6">
        <x:v>98.24429952580608</x:v>
      </x:c>
      <x:c r="H1718" t="s">
        <x:v>97</x:v>
      </x:c>
      <x:c r="I1718" s="6">
        <x:v>27.88572423515643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20.663</x:v>
      </x:c>
      <x:c r="S1718" s="8">
        <x:v>78041.3330607313</x:v>
      </x:c>
      <x:c r="T1718" s="12">
        <x:v>305959.02789745625</x:v>
      </x:c>
      <x:c r="U1718" s="12">
        <x:v>24.5</x:v>
      </x:c>
      <x:c r="V1718" s="12">
        <x:v>64</x:v>
      </x:c>
      <x:c r="W1718" s="12">
        <x:f>NA()</x:f>
      </x:c>
    </x:row>
    <x:row r="1719">
      <x:c r="A1719">
        <x:v>389261</x:v>
      </x:c>
      <x:c r="B1719" s="1">
        <x:v>44784.42527234588</x:v>
      </x:c>
      <x:c r="C1719" s="6">
        <x:v>28.62373842</x:v>
      </x:c>
      <x:c r="D1719" s="14" t="s">
        <x:v>94</x:v>
      </x:c>
      <x:c r="E1719" s="15">
        <x:v>44771.4697032593</x:v>
      </x:c>
      <x:c r="F1719" t="s">
        <x:v>99</x:v>
      </x:c>
      <x:c r="G1719" s="6">
        <x:v>98.25020850607665</x:v>
      </x:c>
      <x:c r="H1719" t="s">
        <x:v>97</x:v>
      </x:c>
      <x:c r="I1719" s="6">
        <x:v>27.870205319867637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20.663999999999998</x:v>
      </x:c>
      <x:c r="S1719" s="8">
        <x:v>78044.56363914112</x:v>
      </x:c>
      <x:c r="T1719" s="12">
        <x:v>305957.5098647723</x:v>
      </x:c>
      <x:c r="U1719" s="12">
        <x:v>24.5</x:v>
      </x:c>
      <x:c r="V1719" s="12">
        <x:v>64</x:v>
      </x:c>
      <x:c r="W1719" s="12">
        <x:f>NA()</x:f>
      </x:c>
    </x:row>
    <x:row r="1720">
      <x:c r="A1720">
        <x:v>389266</x:v>
      </x:c>
      <x:c r="B1720" s="1">
        <x:v>44784.42528410427</x:v>
      </x:c>
      <x:c r="C1720" s="6">
        <x:v>28.640670496666665</x:v>
      </x:c>
      <x:c r="D1720" s="14" t="s">
        <x:v>94</x:v>
      </x:c>
      <x:c r="E1720" s="15">
        <x:v>44771.4697032593</x:v>
      </x:c>
      <x:c r="F1720" t="s">
        <x:v>99</x:v>
      </x:c>
      <x:c r="G1720" s="6">
        <x:v>98.24203025935392</x:v>
      </x:c>
      <x:c r="H1720" t="s">
        <x:v>97</x:v>
      </x:c>
      <x:c r="I1720" s="6">
        <x:v>27.87883695575465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20.663999999999998</x:v>
      </x:c>
      <x:c r="S1720" s="8">
        <x:v>78045.50058556648</x:v>
      </x:c>
      <x:c r="T1720" s="12">
        <x:v>305957.4504779696</x:v>
      </x:c>
      <x:c r="U1720" s="12">
        <x:v>24.5</x:v>
      </x:c>
      <x:c r="V1720" s="12">
        <x:v>64</x:v>
      </x:c>
      <x:c r="W1720" s="12">
        <x:f>NA()</x:f>
      </x:c>
    </x:row>
    <x:row r="1721">
      <x:c r="A1721">
        <x:v>389268</x:v>
      </x:c>
      <x:c r="B1721" s="1">
        <x:v>44784.425295270215</x:v>
      </x:c>
      <x:c r="C1721" s="6">
        <x:v>28.656749456666667</x:v>
      </x:c>
      <x:c r="D1721" s="14" t="s">
        <x:v>94</x:v>
      </x:c>
      <x:c r="E1721" s="15">
        <x:v>44771.4697032593</x:v>
      </x:c>
      <x:c r="F1721" t="s">
        <x:v>99</x:v>
      </x:c>
      <x:c r="G1721" s="6">
        <x:v>98.2395513621273</x:v>
      </x:c>
      <x:c r="H1721" t="s">
        <x:v>97</x:v>
      </x:c>
      <x:c r="I1721" s="6">
        <x:v>27.881453518753005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20.663999999999998</x:v>
      </x:c>
      <x:c r="S1721" s="8">
        <x:v>78046.04265902692</x:v>
      </x:c>
      <x:c r="T1721" s="12">
        <x:v>305953.0507574574</x:v>
      </x:c>
      <x:c r="U1721" s="12">
        <x:v>24.5</x:v>
      </x:c>
      <x:c r="V1721" s="12">
        <x:v>64</x:v>
      </x:c>
      <x:c r="W1721" s="12">
        <x:f>NA()</x:f>
      </x:c>
    </x:row>
    <x:row r="1722">
      <x:c r="A1722">
        <x:v>389275</x:v>
      </x:c>
      <x:c r="B1722" s="1">
        <x:v>44784.42530704317</x:v>
      </x:c>
      <x:c r="C1722" s="6">
        <x:v>28.67370253</x:v>
      </x:c>
      <x:c r="D1722" s="14" t="s">
        <x:v>94</x:v>
      </x:c>
      <x:c r="E1722" s="15">
        <x:v>44771.4697032593</x:v>
      </x:c>
      <x:c r="F1722" t="s">
        <x:v>99</x:v>
      </x:c>
      <x:c r="G1722" s="6">
        <x:v>98.20103118819318</x:v>
      </x:c>
      <x:c r="H1722" t="s">
        <x:v>97</x:v>
      </x:c>
      <x:c r="I1722" s="6">
        <x:v>27.903559046199007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20.666</x:v>
      </x:c>
      <x:c r="S1722" s="8">
        <x:v>78038.4366127839</x:v>
      </x:c>
      <x:c r="T1722" s="12">
        <x:v>305959.9310333662</x:v>
      </x:c>
      <x:c r="U1722" s="12">
        <x:v>24.5</x:v>
      </x:c>
      <x:c r="V1722" s="12">
        <x:v>64</x:v>
      </x:c>
      <x:c r="W1722" s="12">
        <x:f>NA()</x:f>
      </x:c>
    </x:row>
    <x:row r="1723">
      <x:c r="A1723">
        <x:v>389281</x:v>
      </x:c>
      <x:c r="B1723" s="1">
        <x:v>44784.42531877451</x:v>
      </x:c>
      <x:c r="C1723" s="6">
        <x:v>28.69059565</x:v>
      </x:c>
      <x:c r="D1723" s="14" t="s">
        <x:v>94</x:v>
      </x:c>
      <x:c r="E1723" s="15">
        <x:v>44771.4697032593</x:v>
      </x:c>
      <x:c r="F1723" t="s">
        <x:v>99</x:v>
      </x:c>
      <x:c r="G1723" s="6">
        <x:v>98.19201396819824</x:v>
      </x:c>
      <x:c r="H1723" t="s">
        <x:v>97</x:v>
      </x:c>
      <x:c r="I1723" s="6">
        <x:v>27.903799651380268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20.666999999999998</x:v>
      </x:c>
      <x:c r="S1723" s="8">
        <x:v>78048.36707823789</x:v>
      </x:c>
      <x:c r="T1723" s="12">
        <x:v>305965.74652303144</x:v>
      </x:c>
      <x:c r="U1723" s="12">
        <x:v>24.5</x:v>
      </x:c>
      <x:c r="V1723" s="12">
        <x:v>64</x:v>
      </x:c>
      <x:c r="W1723" s="12">
        <x:f>NA()</x:f>
      </x:c>
    </x:row>
    <x:row r="1724">
      <x:c r="A1724">
        <x:v>389282</x:v>
      </x:c>
      <x:c r="B1724" s="1">
        <x:v>44784.42532994194</x:v>
      </x:c>
      <x:c r="C1724" s="6">
        <x:v>28.706676746666666</x:v>
      </x:c>
      <x:c r="D1724" s="14" t="s">
        <x:v>94</x:v>
      </x:c>
      <x:c r="E1724" s="15">
        <x:v>44771.4697032593</x:v>
      </x:c>
      <x:c r="F1724" t="s">
        <x:v>99</x:v>
      </x:c>
      <x:c r="G1724" s="6">
        <x:v>98.20983137077359</x:v>
      </x:c>
      <x:c r="H1724" t="s">
        <x:v>97</x:v>
      </x:c>
      <x:c r="I1724" s="6">
        <x:v>27.894265684267793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20.666</x:v>
      </x:c>
      <x:c r="S1724" s="8">
        <x:v>78043.34266288739</x:v>
      </x:c>
      <x:c r="T1724" s="12">
        <x:v>305949.6495249225</x:v>
      </x:c>
      <x:c r="U1724" s="12">
        <x:v>24.5</x:v>
      </x:c>
      <x:c r="V1724" s="12">
        <x:v>64</x:v>
      </x:c>
      <x:c r="W1724" s="12">
        <x:f>NA()</x:f>
      </x:c>
    </x:row>
    <x:row r="1725">
      <x:c r="A1725">
        <x:v>389289</x:v>
      </x:c>
      <x:c r="B1725" s="1">
        <x:v>44784.425341692295</x:v>
      </x:c>
      <x:c r="C1725" s="6">
        <x:v>28.723597251666668</x:v>
      </x:c>
      <x:c r="D1725" s="14" t="s">
        <x:v>94</x:v>
      </x:c>
      <x:c r="E1725" s="15">
        <x:v>44771.4697032593</x:v>
      </x:c>
      <x:c r="F1725" t="s">
        <x:v>99</x:v>
      </x:c>
      <x:c r="G1725" s="6">
        <x:v>98.21168270826412</x:v>
      </x:c>
      <x:c r="H1725" t="s">
        <x:v>97</x:v>
      </x:c>
      <x:c r="I1725" s="6">
        <x:v>27.892310773221652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20.666</x:v>
      </x:c>
      <x:c r="S1725" s="8">
        <x:v>78046.87087281862</x:v>
      </x:c>
      <x:c r="T1725" s="12">
        <x:v>305949.3833109641</x:v>
      </x:c>
      <x:c r="U1725" s="12">
        <x:v>24.5</x:v>
      </x:c>
      <x:c r="V1725" s="12">
        <x:v>64</x:v>
      </x:c>
      <x:c r="W1725" s="12">
        <x:f>NA()</x:f>
      </x:c>
    </x:row>
    <x:row r="1726">
      <x:c r="A1726">
        <x:v>389296</x:v>
      </x:c>
      <x:c r="B1726" s="1">
        <x:v>44784.42535346182</x:v>
      </x:c>
      <x:c r="C1726" s="6">
        <x:v>28.740545358333332</x:v>
      </x:c>
      <x:c r="D1726" s="14" t="s">
        <x:v>94</x:v>
      </x:c>
      <x:c r="E1726" s="15">
        <x:v>44771.4697032593</x:v>
      </x:c>
      <x:c r="F1726" t="s">
        <x:v>99</x:v>
      </x:c>
      <x:c r="G1726" s="6">
        <x:v>98.17911849463069</x:v>
      </x:c>
      <x:c r="H1726" t="s">
        <x:v>97</x:v>
      </x:c>
      <x:c r="I1726" s="6">
        <x:v>27.889573899670722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20.669999999999998</x:v>
      </x:c>
      <x:c r="S1726" s="8">
        <x:v>78048.67395522677</x:v>
      </x:c>
      <x:c r="T1726" s="12">
        <x:v>305953.2455617974</x:v>
      </x:c>
      <x:c r="U1726" s="12">
        <x:v>24.5</x:v>
      </x:c>
      <x:c r="V1726" s="12">
        <x:v>64</x:v>
      </x:c>
      <x:c r="W1726" s="12">
        <x:f>NA()</x:f>
      </x:c>
    </x:row>
    <x:row r="1727">
      <x:c r="A1727">
        <x:v>389297</x:v>
      </x:c>
      <x:c r="B1727" s="1">
        <x:v>44784.42536462601</x:v>
      </x:c>
      <x:c r="C1727" s="6">
        <x:v>28.756621808333332</x:v>
      </x:c>
      <x:c r="D1727" s="14" t="s">
        <x:v>94</x:v>
      </x:c>
      <x:c r="E1727" s="15">
        <x:v>44771.4697032593</x:v>
      </x:c>
      <x:c r="F1727" t="s">
        <x:v>99</x:v>
      </x:c>
      <x:c r="G1727" s="6">
        <x:v>98.17322469761386</x:v>
      </x:c>
      <x:c r="H1727" t="s">
        <x:v>97</x:v>
      </x:c>
      <x:c r="I1727" s="6">
        <x:v>27.89579953834709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20.669999999999998</x:v>
      </x:c>
      <x:c r="S1727" s="8">
        <x:v>78053.72955595958</x:v>
      </x:c>
      <x:c r="T1727" s="12">
        <x:v>305951.5438220048</x:v>
      </x:c>
      <x:c r="U1727" s="12">
        <x:v>24.5</x:v>
      </x:c>
      <x:c r="V1727" s="12">
        <x:v>64</x:v>
      </x:c>
      <x:c r="W1727" s="12">
        <x:f>NA()</x:f>
      </x:c>
    </x:row>
    <x:row r="1728">
      <x:c r="A1728">
        <x:v>389304</x:v>
      </x:c>
      <x:c r="B1728" s="1">
        <x:v>44784.425376379826</x:v>
      </x:c>
      <x:c r="C1728" s="6">
        <x:v>28.773547293333333</x:v>
      </x:c>
      <x:c r="D1728" s="14" t="s">
        <x:v>94</x:v>
      </x:c>
      <x:c r="E1728" s="15">
        <x:v>44771.4697032593</x:v>
      </x:c>
      <x:c r="F1728" t="s">
        <x:v>99</x:v>
      </x:c>
      <x:c r="G1728" s="6">
        <x:v>98.17136910780279</x:v>
      </x:c>
      <x:c r="H1728" t="s">
        <x:v>97</x:v>
      </x:c>
      <x:c r="I1728" s="6">
        <x:v>27.879197860874683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20.672</x:v>
      </x:c>
      <x:c r="S1728" s="8">
        <x:v>78047.78048066534</x:v>
      </x:c>
      <x:c r="T1728" s="12">
        <x:v>305959.4401316437</x:v>
      </x:c>
      <x:c r="U1728" s="12">
        <x:v>24.5</x:v>
      </x:c>
      <x:c r="V1728" s="12">
        <x:v>64</x:v>
      </x:c>
      <x:c r="W1728" s="12">
        <x:f>NA()</x:f>
      </x:c>
    </x:row>
    <x:row r="1729">
      <x:c r="A1729">
        <x:v>389311</x:v>
      </x:c>
      <x:c r="B1729" s="1">
        <x:v>44784.42538808741</x:v>
      </x:c>
      <x:c r="C1729" s="6">
        <x:v>28.790406216666668</x:v>
      </x:c>
      <x:c r="D1729" s="14" t="s">
        <x:v>94</x:v>
      </x:c>
      <x:c r="E1729" s="15">
        <x:v>44771.4697032593</x:v>
      </x:c>
      <x:c r="F1729" t="s">
        <x:v>99</x:v>
      </x:c>
      <x:c r="G1729" s="6">
        <x:v>98.1962388859973</x:v>
      </x:c>
      <x:c r="H1729" t="s">
        <x:v>97</x:v>
      </x:c>
      <x:c r="I1729" s="6">
        <x:v>27.89005510804509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20.668</x:v>
      </x:c>
      <x:c r="S1729" s="8">
        <x:v>78047.38435579962</x:v>
      </x:c>
      <x:c r="T1729" s="12">
        <x:v>305949.11657780956</x:v>
      </x:c>
      <x:c r="U1729" s="12">
        <x:v>24.5</x:v>
      </x:c>
      <x:c r="V1729" s="12">
        <x:v>64</x:v>
      </x:c>
      <x:c r="W1729" s="12">
        <x:f>NA()</x:f>
      </x:c>
    </x:row>
    <x:row r="1730">
      <x:c r="A1730">
        <x:v>389316</x:v>
      </x:c>
      <x:c r="B1730" s="1">
        <x:v>44784.425399859196</x:v>
      </x:c>
      <x:c r="C1730" s="6">
        <x:v>28.807357596666666</x:v>
      </x:c>
      <x:c r="D1730" s="14" t="s">
        <x:v>94</x:v>
      </x:c>
      <x:c r="E1730" s="15">
        <x:v>44771.4697032593</x:v>
      </x:c>
      <x:c r="F1730" t="s">
        <x:v>99</x:v>
      </x:c>
      <x:c r="G1730" s="6">
        <x:v>98.15407153731022</x:v>
      </x:c>
      <x:c r="H1730" t="s">
        <x:v>97</x:v>
      </x:c>
      <x:c r="I1730" s="6">
        <x:v>27.888190425976973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20.673</x:v>
      </x:c>
      <x:c r="S1730" s="8">
        <x:v>78047.1949802126</x:v>
      </x:c>
      <x:c r="T1730" s="12">
        <x:v>305944.7847571678</x:v>
      </x:c>
      <x:c r="U1730" s="12">
        <x:v>24.5</x:v>
      </x:c>
      <x:c r="V1730" s="12">
        <x:v>64</x:v>
      </x:c>
      <x:c r="W1730" s="12">
        <x:f>NA()</x:f>
      </x:c>
    </x:row>
    <x:row r="1731">
      <x:c r="A1731">
        <x:v>389318</x:v>
      </x:c>
      <x:c r="B1731" s="1">
        <x:v>44784.425411032484</x:v>
      </x:c>
      <x:c r="C1731" s="6">
        <x:v>28.823447128333335</x:v>
      </x:c>
      <x:c r="D1731" s="14" t="s">
        <x:v>94</x:v>
      </x:c>
      <x:c r="E1731" s="15">
        <x:v>44771.4697032593</x:v>
      </x:c>
      <x:c r="F1731" t="s">
        <x:v>99</x:v>
      </x:c>
      <x:c r="G1731" s="6">
        <x:v>98.17348093746432</x:v>
      </x:c>
      <x:c r="H1731" t="s">
        <x:v>97</x:v>
      </x:c>
      <x:c r="I1731" s="6">
        <x:v>27.895528858164198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20.669999999999998</x:v>
      </x:c>
      <x:c r="S1731" s="8">
        <x:v>78054.35671923496</x:v>
      </x:c>
      <x:c r="T1731" s="12">
        <x:v>305949.4241625116</x:v>
      </x:c>
      <x:c r="U1731" s="12">
        <x:v>24.5</x:v>
      </x:c>
      <x:c r="V1731" s="12">
        <x:v>64</x:v>
      </x:c>
      <x:c r="W1731" s="12">
        <x:f>NA()</x:f>
      </x:c>
    </x:row>
    <x:row r="1732">
      <x:c r="A1732">
        <x:v>389326</x:v>
      </x:c>
      <x:c r="B1732" s="1">
        <x:v>44784.42542280804</x:v>
      </x:c>
      <x:c r="C1732" s="6">
        <x:v>28.84040393</x:v>
      </x:c>
      <x:c r="D1732" s="14" t="s">
        <x:v>94</x:v>
      </x:c>
      <x:c r="E1732" s="15">
        <x:v>44771.4697032593</x:v>
      </x:c>
      <x:c r="F1732" t="s">
        <x:v>99</x:v>
      </x:c>
      <x:c r="G1732" s="6">
        <x:v>98.13472857664799</x:v>
      </x:c>
      <x:c r="H1732" t="s">
        <x:v>97</x:v>
      </x:c>
      <x:c r="I1732" s="6">
        <x:v>27.89934845831658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20.674</x:v>
      </x:c>
      <x:c r="S1732" s="8">
        <x:v>78052.24600266556</x:v>
      </x:c>
      <x:c r="T1732" s="12">
        <x:v>305951.92835825315</x:v>
      </x:c>
      <x:c r="U1732" s="12">
        <x:v>24.5</x:v>
      </x:c>
      <x:c r="V1732" s="12">
        <x:v>64</x:v>
      </x:c>
      <x:c r="W1732" s="12">
        <x:f>NA()</x:f>
      </x:c>
    </x:row>
    <x:row r="1733">
      <x:c r="A1733">
        <x:v>389331</x:v>
      </x:c>
      <x:c r="B1733" s="1">
        <x:v>44784.42543456501</x:v>
      </x:c>
      <x:c r="C1733" s="6">
        <x:v>28.85733396</x:v>
      </x:c>
      <x:c r="D1733" s="14" t="s">
        <x:v>94</x:v>
      </x:c>
      <x:c r="E1733" s="15">
        <x:v>44771.4697032593</x:v>
      </x:c>
      <x:c r="F1733" t="s">
        <x:v>99</x:v>
      </x:c>
      <x:c r="G1733" s="6">
        <x:v>98.2092437551237</x:v>
      </x:c>
      <x:c r="H1733" t="s">
        <x:v>97</x:v>
      </x:c>
      <x:c r="I1733" s="6">
        <x:v>27.885603933211314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20.666999999999998</x:v>
      </x:c>
      <x:c r="S1733" s="8">
        <x:v>78053.42466867402</x:v>
      </x:c>
      <x:c r="T1733" s="12">
        <x:v>305946.72155177983</x:v>
      </x:c>
      <x:c r="U1733" s="12">
        <x:v>24.5</x:v>
      </x:c>
      <x:c r="V1733" s="12">
        <x:v>64</x:v>
      </x:c>
      <x:c r="W1733" s="12">
        <x:f>NA()</x:f>
      </x:c>
    </x:row>
    <x:row r="1734">
      <x:c r="A1734">
        <x:v>389333</x:v>
      </x:c>
      <x:c r="B1734" s="1">
        <x:v>44784.42544572965</x:v>
      </x:c>
      <x:c r="C1734" s="6">
        <x:v>28.87341104</x:v>
      </x:c>
      <x:c r="D1734" s="14" t="s">
        <x:v>94</x:v>
      </x:c>
      <x:c r="E1734" s="15">
        <x:v>44771.4697032593</x:v>
      </x:c>
      <x:c r="F1734" t="s">
        <x:v>99</x:v>
      </x:c>
      <x:c r="G1734" s="6">
        <x:v>98.21469590398691</x:v>
      </x:c>
      <x:c r="H1734" t="s">
        <x:v>97</x:v>
      </x:c>
      <x:c r="I1734" s="6">
        <x:v>27.870566224059075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20.668</x:v>
      </x:c>
      <x:c r="S1734" s="8">
        <x:v>78049.79936598995</x:v>
      </x:c>
      <x:c r="T1734" s="12">
        <x:v>305950.59089368593</x:v>
      </x:c>
      <x:c r="U1734" s="12">
        <x:v>24.5</x:v>
      </x:c>
      <x:c r="V1734" s="12">
        <x:v>64</x:v>
      </x:c>
      <x:c r="W1734" s="12">
        <x:f>NA()</x:f>
      </x:c>
    </x:row>
    <x:row r="1735">
      <x:c r="A1735">
        <x:v>389341</x:v>
      </x:c>
      <x:c r="B1735" s="1">
        <x:v>44784.425457482364</x:v>
      </x:c>
      <x:c r="C1735" s="6">
        <x:v>28.890334948333333</x:v>
      </x:c>
      <x:c r="D1735" s="14" t="s">
        <x:v>94</x:v>
      </x:c>
      <x:c r="E1735" s="15">
        <x:v>44771.4697032593</x:v>
      </x:c>
      <x:c r="F1735" t="s">
        <x:v>99</x:v>
      </x:c>
      <x:c r="G1735" s="6">
        <x:v>98.2323535338342</x:v>
      </x:c>
      <x:c r="H1735" t="s">
        <x:v>97</x:v>
      </x:c>
      <x:c r="I1735" s="6">
        <x:v>27.879769294060225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20.665</x:v>
      </x:c>
      <x:c r="S1735" s="8">
        <x:v>78064.19609382836</x:v>
      </x:c>
      <x:c r="T1735" s="12">
        <x:v>305943.5071494713</x:v>
      </x:c>
      <x:c r="U1735" s="12">
        <x:v>24.5</x:v>
      </x:c>
      <x:c r="V1735" s="12">
        <x:v>64</x:v>
      </x:c>
      <x:c r="W1735" s="12">
        <x:f>NA()</x:f>
      </x:c>
    </x:row>
    <x:row r="1736">
      <x:c r="A1736">
        <x:v>389346</x:v>
      </x:c>
      <x:c r="B1736" s="1">
        <x:v>44784.42546924126</x:v>
      </x:c>
      <x:c r="C1736" s="6">
        <x:v>28.907267763333333</x:v>
      </x:c>
      <x:c r="D1736" s="14" t="s">
        <x:v>94</x:v>
      </x:c>
      <x:c r="E1736" s="15">
        <x:v>44771.4697032593</x:v>
      </x:c>
      <x:c r="F1736" t="s">
        <x:v>99</x:v>
      </x:c>
      <x:c r="G1736" s="6">
        <x:v>98.18333277669338</x:v>
      </x:c>
      <x:c r="H1736" t="s">
        <x:v>97</x:v>
      </x:c>
      <x:c r="I1736" s="6">
        <x:v>27.885122725474503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20.669999999999998</x:v>
      </x:c>
      <x:c r="S1736" s="8">
        <x:v>78063.61039471588</x:v>
      </x:c>
      <x:c r="T1736" s="12">
        <x:v>305945.1452918775</x:v>
      </x:c>
      <x:c r="U1736" s="12">
        <x:v>24.5</x:v>
      </x:c>
      <x:c r="V1736" s="12">
        <x:v>64</x:v>
      </x:c>
      <x:c r="W1736" s="12">
        <x:f>NA()</x:f>
      </x:c>
    </x:row>
    <x:row r="1737">
      <x:c r="A1737">
        <x:v>389348</x:v>
      </x:c>
      <x:c r="B1737" s="1">
        <x:v>44784.42548038692</x:v>
      </x:c>
      <x:c r="C1737" s="6">
        <x:v>28.923317508333334</x:v>
      </x:c>
      <x:c r="D1737" s="14" t="s">
        <x:v>94</x:v>
      </x:c>
      <x:c r="E1737" s="15">
        <x:v>44771.4697032593</x:v>
      </x:c>
      <x:c r="F1737" t="s">
        <x:v>99</x:v>
      </x:c>
      <x:c r="G1737" s="6">
        <x:v>98.18185204883056</x:v>
      </x:c>
      <x:c r="H1737" t="s">
        <x:v>97</x:v>
      </x:c>
      <x:c r="I1737" s="6">
        <x:v>27.886686650870615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20.669999999999998</x:v>
      </x:c>
      <x:c r="S1737" s="8">
        <x:v>78059.23613065398</x:v>
      </x:c>
      <x:c r="T1737" s="12">
        <x:v>305939.78976449976</x:v>
      </x:c>
      <x:c r="U1737" s="12">
        <x:v>24.5</x:v>
      </x:c>
      <x:c r="V1737" s="12">
        <x:v>64</x:v>
      </x:c>
      <x:c r="W1737" s="12">
        <x:f>NA()</x:f>
      </x:c>
    </x:row>
    <x:row r="1738">
      <x:c r="A1738">
        <x:v>389355</x:v>
      </x:c>
      <x:c r="B1738" s="1">
        <x:v>44784.42549214841</x:v>
      </x:c>
      <x:c r="C1738" s="6">
        <x:v>28.940254056666667</x:v>
      </x:c>
      <x:c r="D1738" s="14" t="s">
        <x:v>94</x:v>
      </x:c>
      <x:c r="E1738" s="15">
        <x:v>44771.4697032593</x:v>
      </x:c>
      <x:c r="F1738" t="s">
        <x:v>99</x:v>
      </x:c>
      <x:c r="G1738" s="6">
        <x:v>98.17742179754099</x:v>
      </x:c>
      <x:c r="H1738" t="s">
        <x:v>97</x:v>
      </x:c>
      <x:c r="I1738" s="6">
        <x:v>27.88208510323102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20.671</x:v>
      </x:c>
      <x:c r="S1738" s="8">
        <x:v>78057.66196827868</x:v>
      </x:c>
      <x:c r="T1738" s="12">
        <x:v>305950.07265544834</x:v>
      </x:c>
      <x:c r="U1738" s="12">
        <x:v>24.5</x:v>
      </x:c>
      <x:c r="V1738" s="12">
        <x:v>64</x:v>
      </x:c>
      <x:c r="W1738" s="12">
        <x:f>NA()</x:f>
      </x:c>
    </x:row>
    <x:row r="1739">
      <x:c r="A1739">
        <x:v>389360</x:v>
      </x:c>
      <x:c r="B1739" s="1">
        <x:v>44784.425503895545</x:v>
      </x:c>
      <x:c r="C1739" s="6">
        <x:v>28.957169938333333</x:v>
      </x:c>
      <x:c r="D1739" s="14" t="s">
        <x:v>94</x:v>
      </x:c>
      <x:c r="E1739" s="15">
        <x:v>44771.4697032593</x:v>
      </x:c>
      <x:c r="F1739" t="s">
        <x:v>99</x:v>
      </x:c>
      <x:c r="G1739" s="6">
        <x:v>98.17620982089423</x:v>
      </x:c>
      <x:c r="H1739" t="s">
        <x:v>97</x:v>
      </x:c>
      <x:c r="I1739" s="6">
        <x:v>27.874085041961735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20.672</x:v>
      </x:c>
      <x:c r="S1739" s="8">
        <x:v>78062.03867291039</x:v>
      </x:c>
      <x:c r="T1739" s="12">
        <x:v>305934.64097150136</x:v>
      </x:c>
      <x:c r="U1739" s="12">
        <x:v>24.5</x:v>
      </x:c>
      <x:c r="V1739" s="12">
        <x:v>64</x:v>
      </x:c>
      <x:c r="W1739" s="12">
        <x:f>NA()</x:f>
      </x:c>
    </x:row>
    <x:row r="1740">
      <x:c r="A1740">
        <x:v>389365</x:v>
      </x:c>
      <x:c r="B1740" s="1">
        <x:v>44784.4255156468</x:v>
      </x:c>
      <x:c r="C1740" s="6">
        <x:v>28.974091735</x:v>
      </x:c>
      <x:c r="D1740" s="14" t="s">
        <x:v>94</x:v>
      </x:c>
      <x:c r="E1740" s="15">
        <x:v>44771.4697032593</x:v>
      </x:c>
      <x:c r="F1740" t="s">
        <x:v>99</x:v>
      </x:c>
      <x:c r="G1740" s="6">
        <x:v>98.19425657657729</x:v>
      </x:c>
      <x:c r="H1740" t="s">
        <x:v>97</x:v>
      </x:c>
      <x:c r="I1740" s="6">
        <x:v>27.882867065130085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20.669</x:v>
      </x:c>
      <x:c r="S1740" s="8">
        <x:v>78066.49115649228</x:v>
      </x:c>
      <x:c r="T1740" s="12">
        <x:v>305945.73692639166</x:v>
      </x:c>
      <x:c r="U1740" s="12">
        <x:v>24.5</x:v>
      </x:c>
      <x:c r="V1740" s="12">
        <x:v>64</x:v>
      </x:c>
      <x:c r="W1740" s="12">
        <x:f>NA()</x:f>
      </x:c>
    </x:row>
    <x:row r="1741">
      <x:c r="A1741">
        <x:v>389367</x:v>
      </x:c>
      <x:c r="B1741" s="1">
        <x:v>44784.42552680146</x:v>
      </x:c>
      <x:c r="C1741" s="6">
        <x:v>28.99015446</x:v>
      </x:c>
      <x:c r="D1741" s="14" t="s">
        <x:v>94</x:v>
      </x:c>
      <x:c r="E1741" s="15">
        <x:v>44771.4697032593</x:v>
      </x:c>
      <x:c r="F1741" t="s">
        <x:v>99</x:v>
      </x:c>
      <x:c r="G1741" s="6">
        <x:v>98.14918775979316</x:v>
      </x:c>
      <x:c r="H1741" t="s">
        <x:v>97</x:v>
      </x:c>
      <x:c r="I1741" s="6">
        <x:v>27.884070083791812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20.674</x:v>
      </x:c>
      <x:c r="S1741" s="8">
        <x:v>78061.91185960323</x:v>
      </x:c>
      <x:c r="T1741" s="12">
        <x:v>305940.58375418605</x:v>
      </x:c>
      <x:c r="U1741" s="12">
        <x:v>24.5</x:v>
      </x:c>
      <x:c r="V1741" s="12">
        <x:v>64</x:v>
      </x:c>
      <x:c r="W1741" s="12">
        <x:f>NA()</x:f>
      </x:c>
    </x:row>
    <x:row r="1742">
      <x:c r="A1742">
        <x:v>389375</x:v>
      </x:c>
      <x:c r="B1742" s="1">
        <x:v>44784.42553857626</x:v>
      </x:c>
      <x:c r="C1742" s="6">
        <x:v>29.00711017</x:v>
      </x:c>
      <x:c r="D1742" s="14" t="s">
        <x:v>94</x:v>
      </x:c>
      <x:c r="E1742" s="15">
        <x:v>44771.4697032593</x:v>
      </x:c>
      <x:c r="F1742" t="s">
        <x:v>99</x:v>
      </x:c>
      <x:c r="G1742" s="6">
        <x:v>98.12049564797496</x:v>
      </x:c>
      <x:c r="H1742" t="s">
        <x:v>97</x:v>
      </x:c>
      <x:c r="I1742" s="6">
        <x:v>27.89582961392398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20.676</x:v>
      </x:c>
      <x:c r="S1742" s="8">
        <x:v>78058.0577634363</x:v>
      </x:c>
      <x:c r="T1742" s="12">
        <x:v>305940.3891975452</x:v>
      </x:c>
      <x:c r="U1742" s="12">
        <x:v>24.5</x:v>
      </x:c>
      <x:c r="V1742" s="12">
        <x:v>64</x:v>
      </x:c>
      <x:c r="W1742" s="12">
        <x:f>NA()</x:f>
      </x:c>
    </x:row>
    <x:row r="1743">
      <x:c r="A1743">
        <x:v>389380</x:v>
      </x:c>
      <x:c r="B1743" s="1">
        <x:v>44784.42555032729</x:v>
      </x:c>
      <x:c r="C1743" s="6">
        <x:v>29.024031641666667</x:v>
      </x:c>
      <x:c r="D1743" s="14" t="s">
        <x:v>94</x:v>
      </x:c>
      <x:c r="E1743" s="15">
        <x:v>44771.4697032593</x:v>
      </x:c>
      <x:c r="F1743" t="s">
        <x:v>99</x:v>
      </x:c>
      <x:c r="G1743" s="6">
        <x:v>98.15227814074366</x:v>
      </x:c>
      <x:c r="H1743" t="s">
        <x:v>97</x:v>
      </x:c>
      <x:c r="I1743" s="6">
        <x:v>27.89008518357059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20.673</x:v>
      </x:c>
      <x:c r="S1743" s="8">
        <x:v>78064.45040694108</x:v>
      </x:c>
      <x:c r="T1743" s="12">
        <x:v>305949.3481333639</x:v>
      </x:c>
      <x:c r="U1743" s="12">
        <x:v>24.5</x:v>
      </x:c>
      <x:c r="V1743" s="12">
        <x:v>64</x:v>
      </x:c>
      <x:c r="W1743" s="12">
        <x:f>NA()</x:f>
      </x:c>
    </x:row>
    <x:row r="1744">
      <x:c r="A1744">
        <x:v>389384</x:v>
      </x:c>
      <x:c r="B1744" s="1">
        <x:v>44784.425561507196</x:v>
      </x:c>
      <x:c r="C1744" s="6">
        <x:v>29.040130715</x:v>
      </x:c>
      <x:c r="D1744" s="14" t="s">
        <x:v>94</x:v>
      </x:c>
      <x:c r="E1744" s="15">
        <x:v>44771.4697032593</x:v>
      </x:c>
      <x:c r="F1744" t="s">
        <x:v>99</x:v>
      </x:c>
      <x:c r="G1744" s="6">
        <x:v>98.16615866465324</x:v>
      </x:c>
      <x:c r="H1744" t="s">
        <x:v>97</x:v>
      </x:c>
      <x:c r="I1744" s="6">
        <x:v>27.884701668762318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20.672</x:v>
      </x:c>
      <x:c r="S1744" s="8">
        <x:v>78070.0855102841</x:v>
      </x:c>
      <x:c r="T1744" s="12">
        <x:v>305935.5709506809</x:v>
      </x:c>
      <x:c r="U1744" s="12">
        <x:v>24.5</x:v>
      </x:c>
      <x:c r="V1744" s="12">
        <x:v>64</x:v>
      </x:c>
      <x:c r="W1744" s="12">
        <x:f>NA()</x:f>
      </x:c>
    </x:row>
    <x:row r="1745">
      <x:c r="A1745">
        <x:v>389390</x:v>
      </x:c>
      <x:c r="B1745" s="1">
        <x:v>44784.42557332162</x:v>
      </x:c>
      <x:c r="C1745" s="6">
        <x:v>29.05714349</x:v>
      </x:c>
      <x:c r="D1745" s="14" t="s">
        <x:v>94</x:v>
      </x:c>
      <x:c r="E1745" s="15">
        <x:v>44771.4697032593</x:v>
      </x:c>
      <x:c r="F1745" t="s">
        <x:v>99</x:v>
      </x:c>
      <x:c r="G1745" s="6">
        <x:v>98.15614966792604</x:v>
      </x:c>
      <x:c r="H1745" t="s">
        <x:v>97</x:v>
      </x:c>
      <x:c r="I1745" s="6">
        <x:v>27.885994914548064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20.673</x:v>
      </x:c>
      <x:c r="S1745" s="8">
        <x:v>78069.96397105417</x:v>
      </x:c>
      <x:c r="T1745" s="12">
        <x:v>305943.1065045215</x:v>
      </x:c>
      <x:c r="U1745" s="12">
        <x:v>24.5</x:v>
      </x:c>
      <x:c r="V1745" s="12">
        <x:v>64</x:v>
      </x:c>
      <x:c r="W1745" s="12">
        <x:f>NA()</x:f>
      </x:c>
    </x:row>
    <x:row r="1746">
      <x:c r="A1746">
        <x:v>389396</x:v>
      </x:c>
      <x:c r="B1746" s="1">
        <x:v>44784.42558507062</x:v>
      </x:c>
      <x:c r="C1746" s="6">
        <x:v>29.07406204833333</x:v>
      </x:c>
      <x:c r="D1746" s="14" t="s">
        <x:v>94</x:v>
      </x:c>
      <x:c r="E1746" s="15">
        <x:v>44771.4697032593</x:v>
      </x:c>
      <x:c r="F1746" t="s">
        <x:v>99</x:v>
      </x:c>
      <x:c r="G1746" s="6">
        <x:v>98.1375016365241</x:v>
      </x:c>
      <x:c r="H1746" t="s">
        <x:v>97</x:v>
      </x:c>
      <x:c r="I1746" s="6">
        <x:v>27.887137783332037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20.675</x:v>
      </x:c>
      <x:c r="S1746" s="8">
        <x:v>78066.3434498301</x:v>
      </x:c>
      <x:c r="T1746" s="12">
        <x:v>305935.97334315797</x:v>
      </x:c>
      <x:c r="U1746" s="12">
        <x:v>24.5</x:v>
      </x:c>
      <x:c r="V1746" s="12">
        <x:v>64</x:v>
      </x:c>
      <x:c r="W1746" s="12">
        <x:f>NA()</x:f>
      </x:c>
    </x:row>
    <x:row r="1747">
      <x:c r="A1747">
        <x:v>389399</x:v>
      </x:c>
      <x:c r="B1747" s="1">
        <x:v>44784.42559624903</x:v>
      </x:c>
      <x:c r="C1747" s="6">
        <x:v>29.09015895</x:v>
      </x:c>
      <x:c r="D1747" s="14" t="s">
        <x:v>94</x:v>
      </x:c>
      <x:c r="E1747" s="15">
        <x:v>44771.4697032593</x:v>
      </x:c>
      <x:c r="F1747" t="s">
        <x:v>99</x:v>
      </x:c>
      <x:c r="G1747" s="6">
        <x:v>98.08506940311148</x:v>
      </x:c>
      <x:c r="H1747" t="s">
        <x:v>97</x:v>
      </x:c>
      <x:c r="I1747" s="6">
        <x:v>27.896160445291116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20.68</x:v>
      </x:c>
      <x:c r="S1747" s="8">
        <x:v>78071.47358643719</x:v>
      </x:c>
      <x:c r="T1747" s="12">
        <x:v>305935.54301522544</x:v>
      </x:c>
      <x:c r="U1747" s="12">
        <x:v>24.5</x:v>
      </x:c>
      <x:c r="V1747" s="12">
        <x:v>64</x:v>
      </x:c>
      <x:c r="W1747" s="12">
        <x:f>NA()</x:f>
      </x:c>
    </x:row>
    <x:row r="1748">
      <x:c r="A1748">
        <x:v>389405</x:v>
      </x:c>
      <x:c r="B1748" s="1">
        <x:v>44784.42560798349</x:v>
      </x:c>
      <x:c r="C1748" s="6">
        <x:v>29.107056578333335</x:v>
      </x:c>
      <x:c r="D1748" s="14" t="s">
        <x:v>94</x:v>
      </x:c>
      <x:c r="E1748" s="15">
        <x:v>44771.4697032593</x:v>
      </x:c>
      <x:c r="F1748" t="s">
        <x:v>99</x:v>
      </x:c>
      <x:c r="G1748" s="6">
        <x:v>98.0727383040693</x:v>
      </x:c>
      <x:c r="H1748" t="s">
        <x:v>97</x:v>
      </x:c>
      <x:c r="I1748" s="6">
        <x:v>27.899919894933646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20.680999999999997</x:v>
      </x:c>
      <x:c r="S1748" s="8">
        <x:v>78073.53186299039</x:v>
      </x:c>
      <x:c r="T1748" s="12">
        <x:v>305936.7998485547</x:v>
      </x:c>
      <x:c r="U1748" s="12">
        <x:v>24.5</x:v>
      </x:c>
      <x:c r="V1748" s="12">
        <x:v>64</x:v>
      </x:c>
      <x:c r="W1748" s="12">
        <x:f>NA()</x:f>
      </x:c>
    </x:row>
    <x:row r="1749">
      <x:c r="A1749">
        <x:v>389410</x:v>
      </x:c>
      <x:c r="B1749" s="1">
        <x:v>44784.425619730326</x:v>
      </x:c>
      <x:c r="C1749" s="6">
        <x:v>29.123972023333334</x:v>
      </x:c>
      <x:c r="D1749" s="14" t="s">
        <x:v>94</x:v>
      </x:c>
      <x:c r="E1749" s="15">
        <x:v>44771.4697032593</x:v>
      </x:c>
      <x:c r="F1749" t="s">
        <x:v>99</x:v>
      </x:c>
      <x:c r="G1749" s="6">
        <x:v>98.12537510682816</x:v>
      </x:c>
      <x:c r="H1749" t="s">
        <x:v>97</x:v>
      </x:c>
      <x:c r="I1749" s="6">
        <x:v>27.881393367856163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20.677</x:v>
      </x:c>
      <x:c r="S1749" s="8">
        <x:v>78073.00857681122</x:v>
      </x:c>
      <x:c r="T1749" s="12">
        <x:v>305942.15416953206</x:v>
      </x:c>
      <x:c r="U1749" s="12">
        <x:v>24.5</x:v>
      </x:c>
      <x:c r="V1749" s="12">
        <x:v>64</x:v>
      </x:c>
      <x:c r="W1749" s="12">
        <x:f>NA()</x:f>
      </x:c>
    </x:row>
    <x:row r="1750">
      <x:c r="A1750">
        <x:v>389413</x:v>
      </x:c>
      <x:c r="B1750" s="1">
        <x:v>44784.42563089275</x:v>
      </x:c>
      <x:c r="C1750" s="6">
        <x:v>29.140045906666668</x:v>
      </x:c>
      <x:c r="D1750" s="14" t="s">
        <x:v>94</x:v>
      </x:c>
      <x:c r="E1750" s="15">
        <x:v>44771.4697032593</x:v>
      </x:c>
      <x:c r="F1750" t="s">
        <x:v>99</x:v>
      </x:c>
      <x:c r="G1750" s="6">
        <x:v>98.13821320468156</x:v>
      </x:c>
      <x:c r="H1750" t="s">
        <x:v>97</x:v>
      </x:c>
      <x:c r="I1750" s="6">
        <x:v>27.886385895930744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20.675</x:v>
      </x:c>
      <x:c r="S1750" s="8">
        <x:v>78068.7750782694</x:v>
      </x:c>
      <x:c r="T1750" s="12">
        <x:v>305928.79418741015</x:v>
      </x:c>
      <x:c r="U1750" s="12">
        <x:v>24.5</x:v>
      </x:c>
      <x:c r="V1750" s="12">
        <x:v>64</x:v>
      </x:c>
      <x:c r="W1750" s="12">
        <x:f>NA()</x:f>
      </x:c>
    </x:row>
    <x:row r="1751">
      <x:c r="A1751">
        <x:v>389420</x:v>
      </x:c>
      <x:c r="B1751" s="1">
        <x:v>44784.42564264161</x:v>
      </x:c>
      <x:c r="C1751" s="6">
        <x:v>29.156964278333334</x:v>
      </x:c>
      <x:c r="D1751" s="14" t="s">
        <x:v>94</x:v>
      </x:c>
      <x:c r="E1751" s="15">
        <x:v>44771.4697032593</x:v>
      </x:c>
      <x:c r="F1751" t="s">
        <x:v>99</x:v>
      </x:c>
      <x:c r="G1751" s="6">
        <x:v>98.12578872270716</x:v>
      </x:c>
      <x:c r="H1751" t="s">
        <x:v>97</x:v>
      </x:c>
      <x:c r="I1751" s="6">
        <x:v>27.8902355612031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20.676</x:v>
      </x:c>
      <x:c r="S1751" s="8">
        <x:v>78072.35894645717</x:v>
      </x:c>
      <x:c r="T1751" s="12">
        <x:v>305938.09341717506</x:v>
      </x:c>
      <x:c r="U1751" s="12">
        <x:v>24.5</x:v>
      </x:c>
      <x:c r="V1751" s="12">
        <x:v>64</x:v>
      </x:c>
      <x:c r="W1751" s="12">
        <x:f>NA()</x:f>
      </x:c>
    </x:row>
    <x:row r="1752">
      <x:c r="A1752">
        <x:v>389425</x:v>
      </x:c>
      <x:c r="B1752" s="1">
        <x:v>44784.425654460574</x:v>
      </x:c>
      <x:c r="C1752" s="6">
        <x:v>29.17398358166667</x:v>
      </x:c>
      <x:c r="D1752" s="14" t="s">
        <x:v>94</x:v>
      </x:c>
      <x:c r="E1752" s="15">
        <x:v>44771.4697032593</x:v>
      </x:c>
      <x:c r="F1752" t="s">
        <x:v>99</x:v>
      </x:c>
      <x:c r="G1752" s="6">
        <x:v>98.09982067353623</x:v>
      </x:c>
      <x:c r="H1752" t="s">
        <x:v>97</x:v>
      </x:c>
      <x:c r="I1752" s="6">
        <x:v>27.889844579372493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20.679</x:v>
      </x:c>
      <x:c r="S1752" s="8">
        <x:v>78077.29154131284</x:v>
      </x:c>
      <x:c r="T1752" s="12">
        <x:v>305939.1205526859</x:v>
      </x:c>
      <x:c r="U1752" s="12">
        <x:v>24.5</x:v>
      </x:c>
      <x:c r="V1752" s="12">
        <x:v>64</x:v>
      </x:c>
      <x:c r="W1752" s="12">
        <x:f>NA()</x:f>
      </x:c>
    </x:row>
    <x:row r="1753">
      <x:c r="A1753">
        <x:v>389428</x:v>
      </x:c>
      <x:c r="B1753" s="1">
        <x:v>44784.42566564898</x:v>
      </x:c>
      <x:c r="C1753" s="6">
        <x:v>29.19009488</x:v>
      </x:c>
      <x:c r="D1753" s="14" t="s">
        <x:v>94</x:v>
      </x:c>
      <x:c r="E1753" s="15">
        <x:v>44771.4697032593</x:v>
      </x:c>
      <x:c r="F1753" t="s">
        <x:v>99</x:v>
      </x:c>
      <x:c r="G1753" s="6">
        <x:v>98.15915185002832</x:v>
      </x:c>
      <x:c r="H1753" t="s">
        <x:v>97</x:v>
      </x:c>
      <x:c r="I1753" s="6">
        <x:v>27.87354368512115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20.674</x:v>
      </x:c>
      <x:c r="S1753" s="8">
        <x:v>78076.7444658609</x:v>
      </x:c>
      <x:c r="T1753" s="12">
        <x:v>305940.6115166532</x:v>
      </x:c>
      <x:c r="U1753" s="12">
        <x:v>24.5</x:v>
      </x:c>
      <x:c r="V1753" s="12">
        <x:v>64</x:v>
      </x:c>
      <x:c r="W1753" s="12">
        <x:f>NA()</x:f>
      </x:c>
    </x:row>
    <x:row r="1754">
      <x:c r="A1754">
        <x:v>389435</x:v>
      </x:c>
      <x:c r="B1754" s="1">
        <x:v>44784.42567738922</x:v>
      </x:c>
      <x:c r="C1754" s="6">
        <x:v>29.207000828333335</x:v>
      </x:c>
      <x:c r="D1754" s="14" t="s">
        <x:v>94</x:v>
      </x:c>
      <x:c r="E1754" s="15">
        <x:v>44771.4697032593</x:v>
      </x:c>
      <x:c r="F1754" t="s">
        <x:v>99</x:v>
      </x:c>
      <x:c r="G1754" s="6">
        <x:v>98.14958494647213</x:v>
      </x:c>
      <x:c r="H1754" t="s">
        <x:v>97</x:v>
      </x:c>
      <x:c r="I1754" s="6">
        <x:v>27.86509251465577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20.676</x:v>
      </x:c>
      <x:c r="S1754" s="8">
        <x:v>78078.95914516845</x:v>
      </x:c>
      <x:c r="T1754" s="12">
        <x:v>305932.9005957009</x:v>
      </x:c>
      <x:c r="U1754" s="12">
        <x:v>24.5</x:v>
      </x:c>
      <x:c r="V1754" s="12">
        <x:v>64</x:v>
      </x:c>
      <x:c r="W1754" s="12">
        <x:f>NA()</x:f>
      </x:c>
    </x:row>
    <x:row r="1755">
      <x:c r="A1755">
        <x:v>389440</x:v>
      </x:c>
      <x:c r="B1755" s="1">
        <x:v>44784.42568916571</x:v>
      </x:c>
      <x:c r="C1755" s="6">
        <x:v>29.223958976666665</x:v>
      </x:c>
      <x:c r="D1755" s="14" t="s">
        <x:v>94</x:v>
      </x:c>
      <x:c r="E1755" s="15">
        <x:v>44771.4697032593</x:v>
      </x:c>
      <x:c r="F1755" t="s">
        <x:v>99</x:v>
      </x:c>
      <x:c r="G1755" s="6">
        <x:v>98.11208449476638</x:v>
      </x:c>
      <x:c r="H1755" t="s">
        <x:v>97</x:v>
      </x:c>
      <x:c r="I1755" s="6">
        <x:v>27.876882053696136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20.679</x:v>
      </x:c>
      <x:c r="S1755" s="8">
        <x:v>78070.15380928412</x:v>
      </x:c>
      <x:c r="T1755" s="12">
        <x:v>305926.250795674</x:v>
      </x:c>
      <x:c r="U1755" s="12">
        <x:v>24.5</x:v>
      </x:c>
      <x:c r="V1755" s="12">
        <x:v>64</x:v>
      </x:c>
      <x:c r="W1755" s="12">
        <x:f>NA()</x:f>
      </x:c>
    </x:row>
    <x:row r="1756">
      <x:c r="A1756">
        <x:v>389442</x:v>
      </x:c>
      <x:c r="B1756" s="1">
        <x:v>44784.42570032515</x:v>
      </x:c>
      <x:c r="C1756" s="6">
        <x:v>29.240028568333333</x:v>
      </x:c>
      <x:c r="D1756" s="14" t="s">
        <x:v>94</x:v>
      </x:c>
      <x:c r="E1756" s="15">
        <x:v>44771.4697032593</x:v>
      </x:c>
      <x:c r="F1756" t="s">
        <x:v>99</x:v>
      </x:c>
      <x:c r="G1756" s="6">
        <x:v>98.10179803907955</x:v>
      </x:c>
      <x:c r="H1756" t="s">
        <x:v>97</x:v>
      </x:c>
      <x:c r="I1756" s="6">
        <x:v>27.878476050672816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20.68</x:v>
      </x:c>
      <x:c r="S1756" s="8">
        <x:v>78073.12621300019</x:v>
      </x:c>
      <x:c r="T1756" s="12">
        <x:v>305920.0847555907</x:v>
      </x:c>
      <x:c r="U1756" s="12">
        <x:v>24.5</x:v>
      </x:c>
      <x:c r="V1756" s="12">
        <x:v>64</x:v>
      </x:c>
      <x:c r="W1756" s="12">
        <x:f>NA()</x:f>
      </x:c>
    </x:row>
    <x:row r="1757">
      <x:c r="A1757">
        <x:v>389450</x:v>
      </x:c>
      <x:c r="B1757" s="1">
        <x:v>44784.42571210185</x:v>
      </x:c>
      <x:c r="C1757" s="6">
        <x:v>29.256987013333333</x:v>
      </x:c>
      <x:c r="D1757" s="14" t="s">
        <x:v>94</x:v>
      </x:c>
      <x:c r="E1757" s="15">
        <x:v>44771.4697032593</x:v>
      </x:c>
      <x:c r="F1757" t="s">
        <x:v>99</x:v>
      </x:c>
      <x:c r="G1757" s="6">
        <x:v>98.10445843245573</x:v>
      </x:c>
      <x:c r="H1757" t="s">
        <x:v>97</x:v>
      </x:c>
      <x:c r="I1757" s="6">
        <x:v>27.884942272591616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20.679</x:v>
      </x:c>
      <x:c r="S1757" s="8">
        <x:v>78077.45068891525</x:v>
      </x:c>
      <x:c r="T1757" s="12">
        <x:v>305927.553018303</x:v>
      </x:c>
      <x:c r="U1757" s="12">
        <x:v>24.5</x:v>
      </x:c>
      <x:c r="V1757" s="12">
        <x:v>64</x:v>
      </x:c>
      <x:c r="W1757" s="12">
        <x:f>NA()</x:f>
      </x:c>
    </x:row>
    <x:row r="1758">
      <x:c r="A1758">
        <x:v>389456</x:v>
      </x:c>
      <x:c r="B1758" s="1">
        <x:v>44784.425723868684</x:v>
      </x:c>
      <x:c r="C1758" s="6">
        <x:v>29.27393126</x:v>
      </x:c>
      <x:c r="D1758" s="14" t="s">
        <x:v>94</x:v>
      </x:c>
      <x:c r="E1758" s="15">
        <x:v>44771.4697032593</x:v>
      </x:c>
      <x:c r="F1758" t="s">
        <x:v>99</x:v>
      </x:c>
      <x:c r="G1758" s="6">
        <x:v>98.0706337028622</x:v>
      </x:c>
      <x:c r="H1758" t="s">
        <x:v>97</x:v>
      </x:c>
      <x:c r="I1758" s="6">
        <x:v>27.883588876275553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20.683</x:v>
      </x:c>
      <x:c r="S1758" s="8">
        <x:v>78076.36948161242</x:v>
      </x:c>
      <x:c r="T1758" s="12">
        <x:v>305924.5106624468</x:v>
      </x:c>
      <x:c r="U1758" s="12">
        <x:v>24.5</x:v>
      </x:c>
      <x:c r="V1758" s="12">
        <x:v>64</x:v>
      </x:c>
      <x:c r="W1758" s="12">
        <x:f>NA()</x:f>
      </x:c>
    </x:row>
    <x:row r="1759">
      <x:c r="A1759">
        <x:v>389458</x:v>
      </x:c>
      <x:c r="B1759" s="1">
        <x:v>44784.42573502342</x:v>
      </x:c>
      <x:c r="C1759" s="6">
        <x:v>29.289994068333332</x:v>
      </x:c>
      <x:c r="D1759" s="14" t="s">
        <x:v>94</x:v>
      </x:c>
      <x:c r="E1759" s="15">
        <x:v>44771.4697032593</x:v>
      </x:c>
      <x:c r="F1759" t="s">
        <x:v>99</x:v>
      </x:c>
      <x:c r="G1759" s="6">
        <x:v>98.08267993638297</x:v>
      </x:c>
      <x:c r="H1759" t="s">
        <x:v>97</x:v>
      </x:c>
      <x:c r="I1759" s="6">
        <x:v>27.880130199280302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20.682</x:v>
      </x:c>
      <x:c r="S1759" s="8">
        <x:v>78080.71143209422</x:v>
      </x:c>
      <x:c r="T1759" s="12">
        <x:v>305928.63357021275</x:v>
      </x:c>
      <x:c r="U1759" s="12">
        <x:v>24.5</x:v>
      </x:c>
      <x:c r="V1759" s="12">
        <x:v>64</x:v>
      </x:c>
      <x:c r="W1759" s="12">
        <x:f>NA()</x:f>
      </x:c>
    </x:row>
    <x:row r="1760">
      <x:c r="A1760">
        <x:v>389464</x:v>
      </x:c>
      <x:c r="B1760" s="1">
        <x:v>44784.42574678581</x:v>
      </x:c>
      <x:c r="C1760" s="6">
        <x:v>29.306931931666668</x:v>
      </x:c>
      <x:c r="D1760" s="14" t="s">
        <x:v>94</x:v>
      </x:c>
      <x:c r="E1760" s="15">
        <x:v>44771.4697032593</x:v>
      </x:c>
      <x:c r="F1760" t="s">
        <x:v>99</x:v>
      </x:c>
      <x:c r="G1760" s="6">
        <x:v>98.10525513927323</x:v>
      </x:c>
      <x:c r="H1760" t="s">
        <x:v>97</x:v>
      </x:c>
      <x:c r="I1760" s="6">
        <x:v>27.884100159264108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20.679</x:v>
      </x:c>
      <x:c r="S1760" s="8">
        <x:v>78082.55173651344</x:v>
      </x:c>
      <x:c r="T1760" s="12">
        <x:v>305918.0809700713</x:v>
      </x:c>
      <x:c r="U1760" s="12">
        <x:v>24.5</x:v>
      </x:c>
      <x:c r="V1760" s="12">
        <x:v>64</x:v>
      </x:c>
      <x:c r="W1760" s="12">
        <x:f>NA()</x:f>
      </x:c>
    </x:row>
    <x:row r="1761">
      <x:c r="A1761">
        <x:v>389470</x:v>
      </x:c>
      <x:c r="B1761" s="1">
        <x:v>44784.425758534846</x:v>
      </x:c>
      <x:c r="C1761" s="6">
        <x:v>29.323850525</x:v>
      </x:c>
      <x:c r="D1761" s="14" t="s">
        <x:v>94</x:v>
      </x:c>
      <x:c r="E1761" s="15">
        <x:v>44771.4697032593</x:v>
      </x:c>
      <x:c r="F1761" t="s">
        <x:v>99</x:v>
      </x:c>
      <x:c r="G1761" s="6">
        <x:v>98.09478499101546</x:v>
      </x:c>
      <x:c r="H1761" t="s">
        <x:v>97</x:v>
      </x:c>
      <x:c r="I1761" s="6">
        <x:v>27.89516795128793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20.679</x:v>
      </x:c>
      <x:c r="S1761" s="8">
        <x:v>78082.96907078975</x:v>
      </x:c>
      <x:c r="T1761" s="12">
        <x:v>305926.54488914076</x:v>
      </x:c>
      <x:c r="U1761" s="12">
        <x:v>24.5</x:v>
      </x:c>
      <x:c r="V1761" s="12">
        <x:v>64</x:v>
      </x:c>
      <x:c r="W1761" s="12">
        <x:f>NA()</x:f>
      </x:c>
    </x:row>
    <x:row r="1762">
      <x:c r="A1762">
        <x:v>389473</x:v>
      </x:c>
      <x:c r="B1762" s="1">
        <x:v>44784.425769713984</x:v>
      </x:c>
      <x:c r="C1762" s="6">
        <x:v>29.339948485</x:v>
      </x:c>
      <x:c r="D1762" s="14" t="s">
        <x:v>94</x:v>
      </x:c>
      <x:c r="E1762" s="15">
        <x:v>44771.4697032593</x:v>
      </x:c>
      <x:c r="F1762" t="s">
        <x:v>99</x:v>
      </x:c>
      <x:c r="G1762" s="6">
        <x:v>98.08091642689214</x:v>
      </x:c>
      <x:c r="H1762" t="s">
        <x:v>97</x:v>
      </x:c>
      <x:c r="I1762" s="6">
        <x:v>27.90055148288684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20.68</x:v>
      </x:c>
      <x:c r="S1762" s="8">
        <x:v>78074.54733964088</x:v>
      </x:c>
      <x:c r="T1762" s="12">
        <x:v>305924.23919702345</x:v>
      </x:c>
      <x:c r="U1762" s="12">
        <x:v>24.5</x:v>
      </x:c>
      <x:c r="V1762" s="12">
        <x:v>64</x:v>
      </x:c>
      <x:c r="W1762" s="12">
        <x:f>NA()</x:f>
      </x:c>
    </x:row>
    <x:row r="1763">
      <x:c r="A1763">
        <x:v>389480</x:v>
      </x:c>
      <x:c r="B1763" s="1">
        <x:v>44784.42578148374</x:v>
      </x:c>
      <x:c r="C1763" s="6">
        <x:v>29.356896933333335</x:v>
      </x:c>
      <x:c r="D1763" s="14" t="s">
        <x:v>94</x:v>
      </x:c>
      <x:c r="E1763" s="15">
        <x:v>44771.4697032593</x:v>
      </x:c>
      <x:c r="F1763" t="s">
        <x:v>99</x:v>
      </x:c>
      <x:c r="G1763" s="6">
        <x:v>98.06723570939499</x:v>
      </x:c>
      <x:c r="H1763" t="s">
        <x:v>97</x:v>
      </x:c>
      <x:c r="I1763" s="6">
        <x:v>27.877904617707372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20.683999999999997</x:v>
      </x:c>
      <x:c r="S1763" s="8">
        <x:v>78080.02615026805</x:v>
      </x:c>
      <x:c r="T1763" s="12">
        <x:v>305913.9438244973</x:v>
      </x:c>
      <x:c r="U1763" s="12">
        <x:v>24.5</x:v>
      </x:c>
      <x:c r="V1763" s="12">
        <x:v>64</x:v>
      </x:c>
      <x:c r="W1763" s="12">
        <x:f>NA()</x:f>
      </x:c>
    </x:row>
    <x:row r="1764">
      <x:c r="A1764">
        <x:v>389485</x:v>
      </x:c>
      <x:c r="B1764" s="1">
        <x:v>44784.42579325467</x:v>
      </x:c>
      <x:c r="C1764" s="6">
        <x:v>29.373847075</x:v>
      </x:c>
      <x:c r="D1764" s="14" t="s">
        <x:v>94</x:v>
      </x:c>
      <x:c r="E1764" s="15">
        <x:v>44771.4697032593</x:v>
      </x:c>
      <x:c r="F1764" t="s">
        <x:v>99</x:v>
      </x:c>
      <x:c r="G1764" s="6">
        <x:v>98.06955282885576</x:v>
      </x:c>
      <x:c r="H1764" t="s">
        <x:v>97</x:v>
      </x:c>
      <x:c r="I1764" s="6">
        <x:v>27.884731744239616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20.683</x:v>
      </x:c>
      <x:c r="S1764" s="8">
        <x:v>78081.4677901962</x:v>
      </x:c>
      <x:c r="T1764" s="12">
        <x:v>305918.8238822098</x:v>
      </x:c>
      <x:c r="U1764" s="12">
        <x:v>24.5</x:v>
      </x:c>
      <x:c r="V1764" s="12">
        <x:v>64</x:v>
      </x:c>
      <x:c r="W1764" s="12">
        <x:f>NA()</x:f>
      </x:c>
    </x:row>
    <x:row r="1765">
      <x:c r="A1765">
        <x:v>389488</x:v>
      </x:c>
      <x:c r="B1765" s="1">
        <x:v>44784.42580443032</x:v>
      </x:c>
      <x:c r="C1765" s="6">
        <x:v>29.389940021666668</x:v>
      </x:c>
      <x:c r="D1765" s="14" t="s">
        <x:v>94</x:v>
      </x:c>
      <x:c r="E1765" s="15">
        <x:v>44771.4697032593</x:v>
      </x:c>
      <x:c r="F1765" t="s">
        <x:v>99</x:v>
      </x:c>
      <x:c r="G1765" s="6">
        <x:v>98.09762995673726</x:v>
      </x:c>
      <x:c r="H1765" t="s">
        <x:v>97</x:v>
      </x:c>
      <x:c r="I1765" s="6">
        <x:v>27.892160395496376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20.679</x:v>
      </x:c>
      <x:c r="S1765" s="8">
        <x:v>78088.3603847931</x:v>
      </x:c>
      <x:c r="T1765" s="12">
        <x:v>305913.37236159475</x:v>
      </x:c>
      <x:c r="U1765" s="12">
        <x:v>24.5</x:v>
      </x:c>
      <x:c r="V1765" s="12">
        <x:v>64</x:v>
      </x:c>
      <x:c r="W1765" s="12">
        <x:f>NA()</x:f>
      </x:c>
    </x:row>
    <x:row r="1766">
      <x:c r="A1766">
        <x:v>389494</x:v>
      </x:c>
      <x:c r="B1766" s="1">
        <x:v>44784.425816194445</x:v>
      </x:c>
      <x:c r="C1766" s="6">
        <x:v>29.40688035</x:v>
      </x:c>
      <x:c r="D1766" s="14" t="s">
        <x:v>94</x:v>
      </x:c>
      <x:c r="E1766" s="15">
        <x:v>44771.4697032593</x:v>
      </x:c>
      <x:c r="F1766" t="s">
        <x:v>99</x:v>
      </x:c>
      <x:c r="G1766" s="6">
        <x:v>98.05591591475408</x:v>
      </x:c>
      <x:c r="H1766" t="s">
        <x:v>97</x:v>
      </x:c>
      <x:c r="I1766" s="6">
        <x:v>27.88987465489663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20.683999999999997</x:v>
      </x:c>
      <x:c r="S1766" s="8">
        <x:v>78090.82682785518</x:v>
      </x:c>
      <x:c r="T1766" s="12">
        <x:v>305916.9839917799</x:v>
      </x:c>
      <x:c r="U1766" s="12">
        <x:v>24.5</x:v>
      </x:c>
      <x:c r="V1766" s="12">
        <x:v>64</x:v>
      </x:c>
      <x:c r="W1766" s="12">
        <x:f>NA()</x:f>
      </x:c>
    </x:row>
    <x:row r="1767">
      <x:c r="A1767">
        <x:v>389501</x:v>
      </x:c>
      <x:c r="B1767" s="1">
        <x:v>44784.42582794429</x:v>
      </x:c>
      <x:c r="C1767" s="6">
        <x:v>29.423800126666666</x:v>
      </x:c>
      <x:c r="D1767" s="14" t="s">
        <x:v>94</x:v>
      </x:c>
      <x:c r="E1767" s="15">
        <x:v>44771.4697032593</x:v>
      </x:c>
      <x:c r="F1767" t="s">
        <x:v>99</x:v>
      </x:c>
      <x:c r="G1767" s="6">
        <x:v>98.06325362515825</x:v>
      </x:c>
      <x:c r="H1767" t="s">
        <x:v>97</x:v>
      </x:c>
      <x:c r="I1767" s="6">
        <x:v>27.88211517868467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20.683999999999997</x:v>
      </x:c>
      <x:c r="S1767" s="8">
        <x:v>78087.75580618314</x:v>
      </x:c>
      <x:c r="T1767" s="12">
        <x:v>305922.80704994587</x:v>
      </x:c>
      <x:c r="U1767" s="12">
        <x:v>24.5</x:v>
      </x:c>
      <x:c r="V1767" s="12">
        <x:v>64</x:v>
      </x:c>
      <x:c r="W1767" s="12">
        <x:f>NA()</x:f>
      </x:c>
    </x:row>
    <x:row r="1768">
      <x:c r="A1768">
        <x:v>389505</x:v>
      </x:c>
      <x:c r="B1768" s="1">
        <x:v>44784.425839714735</x:v>
      </x:c>
      <x:c r="C1768" s="6">
        <x:v>29.440749568333334</x:v>
      </x:c>
      <x:c r="D1768" s="14" t="s">
        <x:v>94</x:v>
      </x:c>
      <x:c r="E1768" s="15">
        <x:v>44771.4697032593</x:v>
      </x:c>
      <x:c r="F1768" t="s">
        <x:v>99</x:v>
      </x:c>
      <x:c r="G1768" s="6">
        <x:v>98.08159890833274</x:v>
      </x:c>
      <x:c r="H1768" t="s">
        <x:v>97</x:v>
      </x:c>
      <x:c r="I1768" s="6">
        <x:v>27.88127306606657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20.682</x:v>
      </x:c>
      <x:c r="S1768" s="8">
        <x:v>78088.19311139829</x:v>
      </x:c>
      <x:c r="T1768" s="12">
        <x:v>305910.381008739</x:v>
      </x:c>
      <x:c r="U1768" s="12">
        <x:v>24.5</x:v>
      </x:c>
      <x:c r="V1768" s="12">
        <x:v>64</x:v>
      </x:c>
      <x:c r="W1768" s="12">
        <x:f>NA()</x:f>
      </x:c>
    </x:row>
    <x:row r="1769">
      <x:c r="A1769">
        <x:v>389509</x:v>
      </x:c>
      <x:c r="B1769" s="1">
        <x:v>44784.42585087873</x:v>
      </x:c>
      <x:c r="C1769" s="6">
        <x:v>29.45682572666667</x:v>
      </x:c>
      <x:c r="D1769" s="14" t="s">
        <x:v>94</x:v>
      </x:c>
      <x:c r="E1769" s="15">
        <x:v>44771.4697032593</x:v>
      </x:c>
      <x:c r="F1769" t="s">
        <x:v>99</x:v>
      </x:c>
      <x:c r="G1769" s="6">
        <x:v>98.06055164919404</x:v>
      </x:c>
      <x:c r="H1769" t="s">
        <x:v>97</x:v>
      </x:c>
      <x:c r="I1769" s="6">
        <x:v>27.884972348071642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20.683999999999997</x:v>
      </x:c>
      <x:c r="S1769" s="8">
        <x:v>78087.9914668835</x:v>
      </x:c>
      <x:c r="T1769" s="12">
        <x:v>305920.9244841657</x:v>
      </x:c>
      <x:c r="U1769" s="12">
        <x:v>24.5</x:v>
      </x:c>
      <x:c r="V1769" s="12">
        <x:v>64</x:v>
      </x:c>
      <x:c r="W1769" s="12">
        <x:f>NA()</x:f>
      </x:c>
    </x:row>
    <x:row r="1770">
      <x:c r="A1770">
        <x:v>389516</x:v>
      </x:c>
      <x:c r="B1770" s="1">
        <x:v>44784.425862648684</x:v>
      </x:c>
      <x:c r="C1770" s="6">
        <x:v>29.47377446</x:v>
      </x:c>
      <x:c r="D1770" s="14" t="s">
        <x:v>94</x:v>
      </x:c>
      <x:c r="E1770" s="15">
        <x:v>44771.4697032593</x:v>
      </x:c>
      <x:c r="F1770" t="s">
        <x:v>99</x:v>
      </x:c>
      <x:c r="G1770" s="6">
        <x:v>98.01175235870488</x:v>
      </x:c>
      <x:c r="H1770" t="s">
        <x:v>97</x:v>
      </x:c>
      <x:c r="I1770" s="6">
        <x:v>27.890205485676233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20.689</x:v>
      </x:c>
      <x:c r="S1770" s="8">
        <x:v>78089.9537932545</x:v>
      </x:c>
      <x:c r="T1770" s="12">
        <x:v>305918.0818526546</x:v>
      </x:c>
      <x:c r="U1770" s="12">
        <x:v>24.5</x:v>
      </x:c>
      <x:c r="V1770" s="12">
        <x:v>64</x:v>
      </x:c>
      <x:c r="W1770" s="12">
        <x:f>NA()</x:f>
      </x:c>
    </x:row>
    <x:row r="1771">
      <x:c r="A1771">
        <x:v>389521</x:v>
      </x:c>
      <x:c r="B1771" s="1">
        <x:v>44784.425874417386</x:v>
      </x:c>
      <x:c r="C1771" s="6">
        <x:v>29.490721385</x:v>
      </x:c>
      <x:c r="D1771" s="14" t="s">
        <x:v>94</x:v>
      </x:c>
      <x:c r="E1771" s="15">
        <x:v>44771.4697032593</x:v>
      </x:c>
      <x:c r="F1771" t="s">
        <x:v>99</x:v>
      </x:c>
      <x:c r="G1771" s="6">
        <x:v>98.05119523334668</x:v>
      </x:c>
      <x:c r="H1771" t="s">
        <x:v>97</x:v>
      </x:c>
      <x:c r="I1771" s="6">
        <x:v>27.89486719558772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20.683999999999997</x:v>
      </x:c>
      <x:c r="S1771" s="8">
        <x:v>78096.51383259543</x:v>
      </x:c>
      <x:c r="T1771" s="12">
        <x:v>305920.92550549406</x:v>
      </x:c>
      <x:c r="U1771" s="12">
        <x:v>24.5</x:v>
      </x:c>
      <x:c r="V1771" s="12">
        <x:v>64</x:v>
      </x:c>
      <x:c r="W1771" s="12">
        <x:f>NA()</x:f>
      </x:c>
    </x:row>
    <x:row r="1772">
      <x:c r="A1772">
        <x:v>389523</x:v>
      </x:c>
      <x:c r="B1772" s="1">
        <x:v>44784.42588557112</x:v>
      </x:c>
      <x:c r="C1772" s="6">
        <x:v>29.50678276</x:v>
      </x:c>
      <x:c r="D1772" s="14" t="s">
        <x:v>94</x:v>
      </x:c>
      <x:c r="E1772" s="15">
        <x:v>44771.4697032593</x:v>
      </x:c>
      <x:c r="F1772" t="s">
        <x:v>99</x:v>
      </x:c>
      <x:c r="G1772" s="6">
        <x:v>98.07179993117235</x:v>
      </x:c>
      <x:c r="H1772" t="s">
        <x:v>97</x:v>
      </x:c>
      <x:c r="I1772" s="6">
        <x:v>27.882355782328887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20.683</x:v>
      </x:c>
      <x:c r="S1772" s="8">
        <x:v>78091.28492185495</x:v>
      </x:c>
      <x:c r="T1772" s="12">
        <x:v>305907.7309757671</x:v>
      </x:c>
      <x:c r="U1772" s="12">
        <x:v>24.5</x:v>
      </x:c>
      <x:c r="V1772" s="12">
        <x:v>64</x:v>
      </x:c>
      <x:c r="W1772" s="12">
        <x:f>NA()</x:f>
      </x:c>
    </x:row>
    <x:row r="1773">
      <x:c r="A1773">
        <x:v>389531</x:v>
      </x:c>
      <x:c r="B1773" s="1">
        <x:v>44784.425897336456</x:v>
      </x:c>
      <x:c r="C1773" s="6">
        <x:v>29.52372484</x:v>
      </x:c>
      <x:c r="D1773" s="14" t="s">
        <x:v>94</x:v>
      </x:c>
      <x:c r="E1773" s="15">
        <x:v>44771.4697032593</x:v>
      </x:c>
      <x:c r="F1773" t="s">
        <x:v>99</x:v>
      </x:c>
      <x:c r="G1773" s="6">
        <x:v>98.03680866683973</x:v>
      </x:c>
      <x:c r="H1773" t="s">
        <x:v>97</x:v>
      </x:c>
      <x:c r="I1773" s="6">
        <x:v>27.89152880912161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20.686</x:v>
      </x:c>
      <x:c r="S1773" s="8">
        <x:v>78086.5787458071</x:v>
      </x:c>
      <x:c r="T1773" s="12">
        <x:v>305909.5679930537</x:v>
      </x:c>
      <x:c r="U1773" s="12">
        <x:v>24.5</x:v>
      </x:c>
      <x:c r="V1773" s="12">
        <x:v>64</x:v>
      </x:c>
      <x:c r="W1773" s="12">
        <x:f>NA()</x:f>
      </x:c>
    </x:row>
    <x:row r="1774">
      <x:c r="A1774">
        <x:v>389536</x:v>
      </x:c>
      <x:c r="B1774" s="1">
        <x:v>44784.4259090967</x:v>
      </x:c>
      <x:c r="C1774" s="6">
        <x:v>29.540659606666665</x:v>
      </x:c>
      <x:c r="D1774" s="14" t="s">
        <x:v>94</x:v>
      </x:c>
      <x:c r="E1774" s="15">
        <x:v>44771.4697032593</x:v>
      </x:c>
      <x:c r="F1774" t="s">
        <x:v>99</x:v>
      </x:c>
      <x:c r="G1774" s="6">
        <x:v>98.09983473996942</x:v>
      </x:c>
      <x:c r="H1774" t="s">
        <x:v>97</x:v>
      </x:c>
      <x:c r="I1774" s="6">
        <x:v>27.88055125541996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20.68</x:v>
      </x:c>
      <x:c r="S1774" s="8">
        <x:v>78088.326614599</x:v>
      </x:c>
      <x:c r="T1774" s="12">
        <x:v>305919.1745395546</x:v>
      </x:c>
      <x:c r="U1774" s="12">
        <x:v>24.5</x:v>
      </x:c>
      <x:c r="V1774" s="12">
        <x:v>64</x:v>
      </x:c>
      <x:c r="W1774" s="12">
        <x:f>NA()</x:f>
      </x:c>
    </x:row>
    <x:row r="1775">
      <x:c r="A1775">
        <x:v>389538</x:v>
      </x:c>
      <x:c r="B1775" s="1">
        <x:v>44784.425920271446</x:v>
      </x:c>
      <x:c r="C1775" s="6">
        <x:v>29.556751233333333</x:v>
      </x:c>
      <x:c r="D1775" s="14" t="s">
        <x:v>94</x:v>
      </x:c>
      <x:c r="E1775" s="15">
        <x:v>44771.4697032593</x:v>
      </x:c>
      <x:c r="F1775" t="s">
        <x:v>99</x:v>
      </x:c>
      <x:c r="G1775" s="6">
        <x:v>98.01236591072357</x:v>
      </x:c>
      <x:c r="H1775" t="s">
        <x:v>97</x:v>
      </x:c>
      <x:c r="I1775" s="6">
        <x:v>27.880280576466703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20.689999999999998</x:v>
      </x:c>
      <x:c r="S1775" s="8">
        <x:v>78091.5593292825</x:v>
      </x:c>
      <x:c r="T1775" s="12">
        <x:v>305909.4888108919</x:v>
      </x:c>
      <x:c r="U1775" s="12">
        <x:v>24.5</x:v>
      </x:c>
      <x:c r="V1775" s="12">
        <x:v>64</x:v>
      </x:c>
      <x:c r="W1775" s="12">
        <x:f>NA()</x:f>
      </x:c>
    </x:row>
    <x:row r="1776">
      <x:c r="A1776">
        <x:v>389546</x:v>
      </x:c>
      <x:c r="B1776" s="1">
        <x:v>44784.42593202324</x:v>
      </x:c>
      <x:c r="C1776" s="6">
        <x:v>29.57367382</x:v>
      </x:c>
      <x:c r="D1776" s="14" t="s">
        <x:v>94</x:v>
      </x:c>
      <x:c r="E1776" s="15">
        <x:v>44771.4697032593</x:v>
      </x:c>
      <x:c r="F1776" t="s">
        <x:v>99</x:v>
      </x:c>
      <x:c r="G1776" s="6">
        <x:v>98.02485839288765</x:v>
      </x:c>
      <x:c r="H1776" t="s">
        <x:v>97</x:v>
      </x:c>
      <x:c r="I1776" s="6">
        <x:v>27.87634069640444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20.689</x:v>
      </x:c>
      <x:c r="S1776" s="8">
        <x:v>78099.55022177772</x:v>
      </x:c>
      <x:c r="T1776" s="12">
        <x:v>305915.54215105565</x:v>
      </x:c>
      <x:c r="U1776" s="12">
        <x:v>24.5</x:v>
      </x:c>
      <x:c r="V1776" s="12">
        <x:v>64</x:v>
      </x:c>
      <x:c r="W1776" s="12">
        <x:f>NA()</x:f>
      </x:c>
    </x:row>
    <x:row r="1777">
      <x:c r="A1777">
        <x:v>389550</x:v>
      </x:c>
      <x:c r="B1777" s="1">
        <x:v>44784.42594377877</x:v>
      </x:c>
      <x:c r="C1777" s="6">
        <x:v>29.590601775</x:v>
      </x:c>
      <x:c r="D1777" s="14" t="s">
        <x:v>94</x:v>
      </x:c>
      <x:c r="E1777" s="15">
        <x:v>44771.4697032593</x:v>
      </x:c>
      <x:c r="F1777" t="s">
        <x:v>99</x:v>
      </x:c>
      <x:c r="G1777" s="6">
        <x:v>98.0204685756703</x:v>
      </x:c>
      <x:c r="H1777" t="s">
        <x:v>97</x:v>
      </x:c>
      <x:c r="I1777" s="6">
        <x:v>27.871709087588897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20.689999999999998</x:v>
      </x:c>
      <x:c r="S1777" s="8">
        <x:v>78092.85945609865</x:v>
      </x:c>
      <x:c r="T1777" s="12">
        <x:v>305914.8633716917</x:v>
      </x:c>
      <x:c r="U1777" s="12">
        <x:v>24.5</x:v>
      </x:c>
      <x:c r="V1777" s="12">
        <x:v>64</x:v>
      </x:c>
      <x:c r="W1777" s="12">
        <x:f>NA()</x:f>
      </x:c>
    </x:row>
    <x:row r="1778">
      <x:c r="A1778">
        <x:v>389552</x:v>
      </x:c>
      <x:c r="B1778" s="1">
        <x:v>44784.425954953775</x:v>
      </x:c>
      <x:c r="C1778" s="6">
        <x:v>29.606693786666668</x:v>
      </x:c>
      <x:c r="D1778" s="14" t="s">
        <x:v>94</x:v>
      </x:c>
      <x:c r="E1778" s="15">
        <x:v>44771.4697032593</x:v>
      </x:c>
      <x:c r="F1778" t="s">
        <x:v>99</x:v>
      </x:c>
      <x:c r="G1778" s="6">
        <x:v>98.06441977921958</x:v>
      </x:c>
      <x:c r="H1778" t="s">
        <x:v>97</x:v>
      </x:c>
      <x:c r="I1778" s="6">
        <x:v>27.88088208528052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20.683999999999997</x:v>
      </x:c>
      <x:c r="S1778" s="8">
        <x:v>78097.13362190539</x:v>
      </x:c>
      <x:c r="T1778" s="12">
        <x:v>305911.4574190336</x:v>
      </x:c>
      <x:c r="U1778" s="12">
        <x:v>24.5</x:v>
      </x:c>
      <x:c r="V1778" s="12">
        <x:v>64</x:v>
      </x:c>
      <x:c r="W1778" s="12">
        <x:f>NA()</x:f>
      </x:c>
    </x:row>
    <x:row r="1779">
      <x:c r="A1779">
        <x:v>389561</x:v>
      </x:c>
      <x:c r="B1779" s="1">
        <x:v>44784.42596671537</x:v>
      </x:c>
      <x:c r="C1779" s="6">
        <x:v>29.62363048</x:v>
      </x:c>
      <x:c r="D1779" s="14" t="s">
        <x:v>94</x:v>
      </x:c>
      <x:c r="E1779" s="15">
        <x:v>44771.4697032593</x:v>
      </x:c>
      <x:c r="F1779" t="s">
        <x:v>99</x:v>
      </x:c>
      <x:c r="G1779" s="6">
        <x:v>98.03272816120024</x:v>
      </x:c>
      <x:c r="H1779" t="s">
        <x:v>97</x:v>
      </x:c>
      <x:c r="I1779" s="6">
        <x:v>27.90512298018666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20.685</x:v>
      </x:c>
      <x:c r="S1779" s="8">
        <x:v>78093.82269626416</x:v>
      </x:c>
      <x:c r="T1779" s="12">
        <x:v>305918.0637164939</x:v>
      </x:c>
      <x:c r="U1779" s="12">
        <x:v>24.5</x:v>
      </x:c>
      <x:c r="V1779" s="12">
        <x:v>64</x:v>
      </x:c>
      <x:c r="W1779" s="12">
        <x:f>NA()</x:f>
      </x:c>
    </x:row>
    <x:row r="1780">
      <x:c r="A1780">
        <x:v>389565</x:v>
      </x:c>
      <x:c r="B1780" s="1">
        <x:v>44784.42597845093</x:v>
      </x:c>
      <x:c r="C1780" s="6">
        <x:v>29.640529691666668</x:v>
      </x:c>
      <x:c r="D1780" s="14" t="s">
        <x:v>94</x:v>
      </x:c>
      <x:c r="E1780" s="15">
        <x:v>44771.4697032593</x:v>
      </x:c>
      <x:c r="F1780" t="s">
        <x:v>99</x:v>
      </x:c>
      <x:c r="G1780" s="6">
        <x:v>98.01978132299848</x:v>
      </x:c>
      <x:c r="H1780" t="s">
        <x:v>97</x:v>
      </x:c>
      <x:c r="I1780" s="6">
        <x:v>27.890987449467048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20.688</x:v>
      </x:c>
      <x:c r="S1780" s="8">
        <x:v>78099.67341500068</x:v>
      </x:c>
      <x:c r="T1780" s="12">
        <x:v>305907.8929599159</x:v>
      </x:c>
      <x:c r="U1780" s="12">
        <x:v>24.5</x:v>
      </x:c>
      <x:c r="V1780" s="12">
        <x:v>64</x:v>
      </x:c>
      <x:c r="W1780" s="12">
        <x:f>NA()</x:f>
      </x:c>
    </x:row>
    <x:row r="1781">
      <x:c r="A1781">
        <x:v>389568</x:v>
      </x:c>
      <x:c r="B1781" s="1">
        <x:v>44784.42598960426</x:v>
      </x:c>
      <x:c r="C1781" s="6">
        <x:v>29.65659047833333</x:v>
      </x:c>
      <x:c r="D1781" s="14" t="s">
        <x:v>94</x:v>
      </x:c>
      <x:c r="E1781" s="15">
        <x:v>44771.4697032593</x:v>
      </x:c>
      <x:c r="F1781" t="s">
        <x:v>99</x:v>
      </x:c>
      <x:c r="G1781" s="6">
        <x:v>98.03103699619453</x:v>
      </x:c>
      <x:c r="H1781" t="s">
        <x:v>97</x:v>
      </x:c>
      <x:c r="I1781" s="6">
        <x:v>27.897634149048827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20.686</x:v>
      </x:c>
      <x:c r="S1781" s="8">
        <x:v>78090.99894729732</x:v>
      </x:c>
      <x:c r="T1781" s="12">
        <x:v>305898.16559864325</x:v>
      </x:c>
      <x:c r="U1781" s="12">
        <x:v>24.5</x:v>
      </x:c>
      <x:c r="V1781" s="12">
        <x:v>64</x:v>
      </x:c>
      <x:c r="W1781" s="12">
        <x:f>NA()</x:f>
      </x:c>
    </x:row>
    <x:row r="1782">
      <x:c r="A1782">
        <x:v>389575</x:v>
      </x:c>
      <x:c r="B1782" s="1">
        <x:v>44784.426001319545</x:v>
      </x:c>
      <x:c r="C1782" s="6">
        <x:v>29.673460495</x:v>
      </x:c>
      <x:c r="D1782" s="14" t="s">
        <x:v>94</x:v>
      </x:c>
      <x:c r="E1782" s="15">
        <x:v>44771.4697032593</x:v>
      </x:c>
      <x:c r="F1782" t="s">
        <x:v>99</x:v>
      </x:c>
      <x:c r="G1782" s="6">
        <x:v>98.04769960882312</x:v>
      </x:c>
      <x:c r="H1782" t="s">
        <x:v>97</x:v>
      </x:c>
      <x:c r="I1782" s="6">
        <x:v>27.88000989753573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20.686</x:v>
      </x:c>
      <x:c r="S1782" s="8">
        <x:v>78096.44063237235</x:v>
      </x:c>
      <x:c r="T1782" s="12">
        <x:v>305908.27582854155</x:v>
      </x:c>
      <x:c r="U1782" s="12">
        <x:v>24.5</x:v>
      </x:c>
      <x:c r="V1782" s="12">
        <x:v>64</x:v>
      </x:c>
      <x:c r="W1782" s="12">
        <x:f>NA()</x:f>
      </x:c>
    </x:row>
    <x:row r="1783">
      <x:c r="A1783">
        <x:v>389581</x:v>
      </x:c>
      <x:c r="B1783" s="1">
        <x:v>44784.42601309619</x:v>
      </x:c>
      <x:c r="C1783" s="6">
        <x:v>29.690418875</x:v>
      </x:c>
      <x:c r="D1783" s="14" t="s">
        <x:v>94</x:v>
      </x:c>
      <x:c r="E1783" s="15">
        <x:v>44771.4697032593</x:v>
      </x:c>
      <x:c r="F1783" t="s">
        <x:v>99</x:v>
      </x:c>
      <x:c r="G1783" s="6">
        <x:v>98.0215723487129</x:v>
      </x:c>
      <x:c r="H1783" t="s">
        <x:v>97</x:v>
      </x:c>
      <x:c r="I1783" s="6">
        <x:v>27.889092691364567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20.688</x:v>
      </x:c>
      <x:c r="S1783" s="8">
        <x:v>78102.46530508471</x:v>
      </x:c>
      <x:c r="T1783" s="12">
        <x:v>305893.7690394698</x:v>
      </x:c>
      <x:c r="U1783" s="12">
        <x:v>24.5</x:v>
      </x:c>
      <x:c r="V1783" s="12">
        <x:v>64</x:v>
      </x:c>
      <x:c r="W1783" s="12">
        <x:f>NA()</x:f>
      </x:c>
    </x:row>
    <x:row r="1784">
      <x:c r="A1784">
        <x:v>389586</x:v>
      </x:c>
      <x:c r="B1784" s="1">
        <x:v>44784.42602484378</x:v>
      </x:c>
      <x:c r="C1784" s="6">
        <x:v>29.707335398333335</x:v>
      </x:c>
      <x:c r="D1784" s="14" t="s">
        <x:v>94</x:v>
      </x:c>
      <x:c r="E1784" s="15">
        <x:v>44771.4697032593</x:v>
      </x:c>
      <x:c r="F1784" t="s">
        <x:v>99</x:v>
      </x:c>
      <x:c r="G1784" s="6">
        <x:v>98.00329792864588</x:v>
      </x:c>
      <x:c r="H1784" t="s">
        <x:v>97</x:v>
      </x:c>
      <x:c r="I1784" s="6">
        <x:v>27.88987465489663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20.689999999999998</x:v>
      </x:c>
      <x:c r="S1784" s="8">
        <x:v>78100.2021284527</x:v>
      </x:c>
      <x:c r="T1784" s="12">
        <x:v>305890.9732883448</x:v>
      </x:c>
      <x:c r="U1784" s="12">
        <x:v>24.5</x:v>
      </x:c>
      <x:c r="V1784" s="12">
        <x:v>64</x:v>
      </x:c>
      <x:c r="W1784" s="12">
        <x:f>NA()</x:f>
      </x:c>
    </x:row>
    <x:row r="1785">
      <x:c r="A1785">
        <x:v>389587</x:v>
      </x:c>
      <x:c r="B1785" s="1">
        <x:v>44784.42603601761</x:v>
      </x:c>
      <x:c r="C1785" s="6">
        <x:v>29.723425705</x:v>
      </x:c>
      <x:c r="D1785" s="14" t="s">
        <x:v>94</x:v>
      </x:c>
      <x:c r="E1785" s="15">
        <x:v>44771.4697032593</x:v>
      </x:c>
      <x:c r="F1785" t="s">
        <x:v>99</x:v>
      </x:c>
      <x:c r="G1785" s="6">
        <x:v>98.00561256959716</x:v>
      </x:c>
      <x:c r="H1785" t="s">
        <x:v>97</x:v>
      </x:c>
      <x:c r="I1785" s="6">
        <x:v>27.89670180578014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20.689</x:v>
      </x:c>
      <x:c r="S1785" s="8">
        <x:v>78095.38070468025</x:v>
      </x:c>
      <x:c r="T1785" s="12">
        <x:v>305889.00048244215</x:v>
      </x:c>
      <x:c r="U1785" s="12">
        <x:v>24.5</x:v>
      </x:c>
      <x:c r="V1785" s="12">
        <x:v>64</x:v>
      </x:c>
      <x:c r="W1785" s="12">
        <x:f>NA()</x:f>
      </x:c>
    </x:row>
    <x:row r="1786">
      <x:c r="A1786">
        <x:v>389595</x:v>
      </x:c>
      <x:c r="B1786" s="1">
        <x:v>44784.42604777424</x:v>
      </x:c>
      <x:c r="C1786" s="6">
        <x:v>29.740355261666668</x:v>
      </x:c>
      <x:c r="D1786" s="14" t="s">
        <x:v>94</x:v>
      </x:c>
      <x:c r="E1786" s="15">
        <x:v>44771.4697032593</x:v>
      </x:c>
      <x:c r="F1786" t="s">
        <x:v>99</x:v>
      </x:c>
      <x:c r="G1786" s="6">
        <x:v>98.01375892146073</x:v>
      </x:c>
      <x:c r="H1786" t="s">
        <x:v>97</x:v>
      </x:c>
      <x:c r="I1786" s="6">
        <x:v>27.87880688032965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20.689999999999998</x:v>
      </x:c>
      <x:c r="S1786" s="8">
        <x:v>78103.23630623889</x:v>
      </x:c>
      <x:c r="T1786" s="12">
        <x:v>305899.8273479807</x:v>
      </x:c>
      <x:c r="U1786" s="12">
        <x:v>24.5</x:v>
      </x:c>
      <x:c r="V1786" s="12">
        <x:v>64</x:v>
      </x:c>
      <x:c r="W1786" s="12">
        <x:f>NA()</x:f>
      </x:c>
    </x:row>
    <x:row r="1787">
      <x:c r="A1787">
        <x:v>389601</x:v>
      </x:c>
      <x:c r="B1787" s="1">
        <x:v>44784.426059552454</x:v>
      </x:c>
      <x:c r="C1787" s="6">
        <x:v>29.757315881666667</x:v>
      </x:c>
      <x:c r="D1787" s="14" t="s">
        <x:v>94</x:v>
      </x:c>
      <x:c r="E1787" s="15">
        <x:v>44771.4697032593</x:v>
      </x:c>
      <x:c r="F1787" t="s">
        <x:v>99</x:v>
      </x:c>
      <x:c r="G1787" s="6">
        <x:v>97.97892430680595</x:v>
      </x:c>
      <x:c r="H1787" t="s">
        <x:v>97</x:v>
      </x:c>
      <x:c r="I1787" s="6">
        <x:v>27.87856627694009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20.694</x:v>
      </x:c>
      <x:c r="S1787" s="8">
        <x:v>78109.42153957009</x:v>
      </x:c>
      <x:c r="T1787" s="12">
        <x:v>305898.0026965172</x:v>
      </x:c>
      <x:c r="U1787" s="12">
        <x:v>24.5</x:v>
      </x:c>
      <x:c r="V1787" s="12">
        <x:v>64</x:v>
      </x:c>
      <x:c r="W1787" s="12">
        <x:f>NA()</x:f>
      </x:c>
    </x:row>
    <x:row r="1788">
      <x:c r="A1788">
        <x:v>389602</x:v>
      </x:c>
      <x:c r="B1788" s="1">
        <x:v>44784.42607070632</x:v>
      </x:c>
      <x:c r="C1788" s="6">
        <x:v>29.773377458333332</x:v>
      </x:c>
      <x:c r="D1788" s="14" t="s">
        <x:v>94</x:v>
      </x:c>
      <x:c r="E1788" s="15">
        <x:v>44771.4697032593</x:v>
      </x:c>
      <x:c r="F1788" t="s">
        <x:v>99</x:v>
      </x:c>
      <x:c r="G1788" s="6">
        <x:v>97.9876992686415</x:v>
      </x:c>
      <x:c r="H1788" t="s">
        <x:v>97</x:v>
      </x:c>
      <x:c r="I1788" s="6">
        <x:v>27.8878295198906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20.692</x:v>
      </x:c>
      <x:c r="S1788" s="8">
        <x:v>78101.61287837429</x:v>
      </x:c>
      <x:c r="T1788" s="12">
        <x:v>305890.0663895494</x:v>
      </x:c>
      <x:c r="U1788" s="12">
        <x:v>24.5</x:v>
      </x:c>
      <x:c r="V1788" s="12">
        <x:v>64</x:v>
      </x:c>
      <x:c r="W1788" s="12">
        <x:f>NA()</x:f>
      </x:c>
    </x:row>
    <x:row r="1789">
      <x:c r="A1789">
        <x:v>389610</x:v>
      </x:c>
      <x:c r="B1789" s="1">
        <x:v>44784.42608245946</x:v>
      </x:c>
      <x:c r="C1789" s="6">
        <x:v>29.79030198</x:v>
      </x:c>
      <x:c r="D1789" s="14" t="s">
        <x:v>94</x:v>
      </x:c>
      <x:c r="E1789" s="15">
        <x:v>44771.4697032593</x:v>
      </x:c>
      <x:c r="F1789" t="s">
        <x:v>99</x:v>
      </x:c>
      <x:c r="G1789" s="6">
        <x:v>97.98261229521344</x:v>
      </x:c>
      <x:c r="H1789" t="s">
        <x:v>97</x:v>
      </x:c>
      <x:c r="I1789" s="6">
        <x:v>27.893213039716557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20.692</x:v>
      </x:c>
      <x:c r="S1789" s="8">
        <x:v>78107.17712090092</x:v>
      </x:c>
      <x:c r="T1789" s="12">
        <x:v>305895.94212688826</x:v>
      </x:c>
      <x:c r="U1789" s="12">
        <x:v>24.5</x:v>
      </x:c>
      <x:c r="V1789" s="12">
        <x:v>64</x:v>
      </x:c>
      <x:c r="W1789" s="12">
        <x:f>NA()</x:f>
      </x:c>
    </x:row>
    <x:row r="1790">
      <x:c r="A1790">
        <x:v>389616</x:v>
      </x:c>
      <x:c r="B1790" s="1">
        <x:v>44784.42609422708</x:v>
      </x:c>
      <x:c r="C1790" s="6">
        <x:v>29.80724734</x:v>
      </x:c>
      <x:c r="D1790" s="14" t="s">
        <x:v>94</x:v>
      </x:c>
      <x:c r="E1790" s="15">
        <x:v>44771.4697032593</x:v>
      </x:c>
      <x:c r="F1790" t="s">
        <x:v>99</x:v>
      </x:c>
      <x:c r="G1790" s="6">
        <x:v>97.99076871573016</x:v>
      </x:c>
      <x:c r="H1790" t="s">
        <x:v>97</x:v>
      </x:c>
      <x:c r="I1790" s="6">
        <x:v>27.884581366854036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20.692</x:v>
      </x:c>
      <x:c r="S1790" s="8">
        <x:v>78109.4671771879</x:v>
      </x:c>
      <x:c r="T1790" s="12">
        <x:v>305887.19544268434</x:v>
      </x:c>
      <x:c r="U1790" s="12">
        <x:v>24.5</x:v>
      </x:c>
      <x:c r="V1790" s="12">
        <x:v>64</x:v>
      </x:c>
      <x:c r="W1790" s="12">
        <x:f>NA()</x:f>
      </x:c>
    </x:row>
    <x:row r="1791">
      <x:c r="A1791">
        <x:v>389618</x:v>
      </x:c>
      <x:c r="B1791" s="1">
        <x:v>44784.426105394334</x:v>
      </x:c>
      <x:c r="C1791" s="6">
        <x:v>29.823328188333335</x:v>
      </x:c>
      <x:c r="D1791" s="14" t="s">
        <x:v>94</x:v>
      </x:c>
      <x:c r="E1791" s="15">
        <x:v>44771.4697032593</x:v>
      </x:c>
      <x:c r="F1791" t="s">
        <x:v>99</x:v>
      </x:c>
      <x:c r="G1791" s="6">
        <x:v>97.98804761250284</x:v>
      </x:c>
      <x:c r="H1791" t="s">
        <x:v>97</x:v>
      </x:c>
      <x:c r="I1791" s="6">
        <x:v>27.868912080165956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20.694</x:v>
      </x:c>
      <x:c r="S1791" s="8">
        <x:v>78114.62895698403</x:v>
      </x:c>
      <x:c r="T1791" s="12">
        <x:v>305894.58295493055</x:v>
      </x:c>
      <x:c r="U1791" s="12">
        <x:v>24.5</x:v>
      </x:c>
      <x:c r="V1791" s="12">
        <x:v>64</x:v>
      </x:c>
      <x:c r="W1791" s="12">
        <x:f>NA()</x:f>
      </x:c>
    </x:row>
    <x:row r="1792">
      <x:c r="A1792">
        <x:v>389622</x:v>
      </x:c>
      <x:c r="B1792" s="1">
        <x:v>44784.42611716779</x:v>
      </x:c>
      <x:c r="C1792" s="6">
        <x:v>29.840281971666666</x:v>
      </x:c>
      <x:c r="D1792" s="14" t="s">
        <x:v>94</x:v>
      </x:c>
      <x:c r="E1792" s="15">
        <x:v>44771.4697032593</x:v>
      </x:c>
      <x:c r="F1792" t="s">
        <x:v>99</x:v>
      </x:c>
      <x:c r="G1792" s="6">
        <x:v>98.01305998872346</x:v>
      </x:c>
      <x:c r="H1792" t="s">
        <x:v>97</x:v>
      </x:c>
      <x:c r="I1792" s="6">
        <x:v>27.888822011722823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20.689</x:v>
      </x:c>
      <x:c r="S1792" s="8">
        <x:v>78107.78211438256</x:v>
      </x:c>
      <x:c r="T1792" s="12">
        <x:v>305889.6674997302</x:v>
      </x:c>
      <x:c r="U1792" s="12">
        <x:v>24.5</x:v>
      </x:c>
      <x:c r="V1792" s="12">
        <x:v>64</x:v>
      </x:c>
      <x:c r="W1792" s="12">
        <x:f>NA()</x:f>
      </x:c>
    </x:row>
    <x:row r="1793">
      <x:c r="A1793">
        <x:v>389631</x:v>
      </x:c>
      <x:c r="B1793" s="1">
        <x:v>44784.42612893309</x:v>
      </x:c>
      <x:c r="C1793" s="6">
        <x:v>29.857224001666665</x:v>
      </x:c>
      <x:c r="D1793" s="14" t="s">
        <x:v>94</x:v>
      </x:c>
      <x:c r="E1793" s="15">
        <x:v>44771.4697032593</x:v>
      </x:c>
      <x:c r="F1793" t="s">
        <x:v>99</x:v>
      </x:c>
      <x:c r="G1793" s="6">
        <x:v>97.99939212025265</x:v>
      </x:c>
      <x:c r="H1793" t="s">
        <x:v>97</x:v>
      </x:c>
      <x:c r="I1793" s="6">
        <x:v>27.884731744239616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20.691</x:v>
      </x:c>
      <x:c r="S1793" s="8">
        <x:v>78106.14571942092</x:v>
      </x:c>
      <x:c r="T1793" s="12">
        <x:v>305891.4565990443</x:v>
      </x:c>
      <x:c r="U1793" s="12">
        <x:v>24.5</x:v>
      </x:c>
      <x:c r="V1793" s="12">
        <x:v>64</x:v>
      </x:c>
      <x:c r="W1793" s="12">
        <x:f>NA()</x:f>
      </x:c>
    </x:row>
    <x:row r="1794">
      <x:c r="A1794">
        <x:v>389633</x:v>
      </x:c>
      <x:c r="B1794" s="1">
        <x:v>44784.42614011279</x:v>
      </x:c>
      <x:c r="C1794" s="6">
        <x:v>29.87332277</x:v>
      </x:c>
      <x:c r="D1794" s="14" t="s">
        <x:v>94</x:v>
      </x:c>
      <x:c r="E1794" s="15">
        <x:v>44771.4697032593</x:v>
      </x:c>
      <x:c r="F1794" t="s">
        <x:v>99</x:v>
      </x:c>
      <x:c r="G1794" s="6">
        <x:v>98.00521931802312</x:v>
      </x:c>
      <x:c r="H1794" t="s">
        <x:v>97</x:v>
      </x:c>
      <x:c r="I1794" s="6">
        <x:v>27.87856627694009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20.691</x:v>
      </x:c>
      <x:c r="S1794" s="8">
        <x:v>78106.79288698206</x:v>
      </x:c>
      <x:c r="T1794" s="12">
        <x:v>305894.93148080923</x:v>
      </x:c>
      <x:c r="U1794" s="12">
        <x:v>24.5</x:v>
      </x:c>
      <x:c r="V1794" s="12">
        <x:v>64</x:v>
      </x:c>
      <x:c r="W1794" s="12">
        <x:f>NA()</x:f>
      </x:c>
    </x:row>
    <x:row r="1795">
      <x:c r="A1795">
        <x:v>389641</x:v>
      </x:c>
      <x:c r="B1795" s="1">
        <x:v>44784.426151877706</x:v>
      </x:c>
      <x:c r="C1795" s="6">
        <x:v>29.89026424</x:v>
      </x:c>
      <x:c r="D1795" s="14" t="s">
        <x:v>94</x:v>
      </x:c>
      <x:c r="E1795" s="15">
        <x:v>44771.4697032593</x:v>
      </x:c>
      <x:c r="F1795" t="s">
        <x:v>99</x:v>
      </x:c>
      <x:c r="G1795" s="6">
        <x:v>97.98946133915503</x:v>
      </x:c>
      <x:c r="H1795" t="s">
        <x:v>97</x:v>
      </x:c>
      <x:c r="I1795" s="6">
        <x:v>27.885964839058943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20.692</x:v>
      </x:c>
      <x:c r="S1795" s="8">
        <x:v>78109.4651622546</x:v>
      </x:c>
      <x:c r="T1795" s="12">
        <x:v>305889.3113051073</x:v>
      </x:c>
      <x:c r="U1795" s="12">
        <x:v>24.5</x:v>
      </x:c>
      <x:c r="V1795" s="12">
        <x:v>64</x:v>
      </x:c>
      <x:c r="W1795" s="12">
        <x:f>NA()</x:f>
      </x:c>
    </x:row>
    <x:row r="1796">
      <x:c r="A1796">
        <x:v>389646</x:v>
      </x:c>
      <x:c r="B1796" s="1">
        <x:v>44784.42616365735</x:v>
      </x:c>
      <x:c r="C1796" s="6">
        <x:v>29.907226936666667</x:v>
      </x:c>
      <x:c r="D1796" s="14" t="s">
        <x:v>94</x:v>
      </x:c>
      <x:c r="E1796" s="15">
        <x:v>44771.4697032593</x:v>
      </x:c>
      <x:c r="F1796" t="s">
        <x:v>99</x:v>
      </x:c>
      <x:c r="G1796" s="6">
        <x:v>98.00020542141844</x:v>
      </x:c>
      <x:c r="H1796" t="s">
        <x:v>97</x:v>
      </x:c>
      <x:c r="I1796" s="6">
        <x:v>27.874596323502374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20.692</x:v>
      </x:c>
      <x:c r="S1796" s="8">
        <x:v>78113.02040285696</x:v>
      </x:c>
      <x:c r="T1796" s="12">
        <x:v>305901.97505348234</x:v>
      </x:c>
      <x:c r="U1796" s="12">
        <x:v>24.5</x:v>
      </x:c>
      <x:c r="V1796" s="12">
        <x:v>64</x:v>
      </x:c>
      <x:c r="W1796" s="12">
        <x:f>NA()</x:f>
      </x:c>
    </x:row>
    <x:row r="1797">
      <x:c r="A1797">
        <x:v>389648</x:v>
      </x:c>
      <x:c r="B1797" s="1">
        <x:v>44784.426174851396</x:v>
      </x:c>
      <x:c r="C1797" s="6">
        <x:v>29.923346365</x:v>
      </x:c>
      <x:c r="D1797" s="14" t="s">
        <x:v>94</x:v>
      </x:c>
      <x:c r="E1797" s="15">
        <x:v>44771.4697032593</x:v>
      </x:c>
      <x:c r="F1797" t="s">
        <x:v>99</x:v>
      </x:c>
      <x:c r="G1797" s="6">
        <x:v>97.99554372795974</x:v>
      </x:c>
      <x:c r="H1797" t="s">
        <x:v>97</x:v>
      </x:c>
      <x:c r="I1797" s="6">
        <x:v>27.879528690602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20.692</x:v>
      </x:c>
      <x:c r="S1797" s="8">
        <x:v>78112.09611207139</x:v>
      </x:c>
      <x:c r="T1797" s="12">
        <x:v>305900.753371122</x:v>
      </x:c>
      <x:c r="U1797" s="12">
        <x:v>24.5</x:v>
      </x:c>
      <x:c r="V1797" s="12">
        <x:v>64</x:v>
      </x:c>
      <x:c r="W1797" s="12">
        <x:f>NA()</x:f>
      </x:c>
    </x:row>
    <x:row r="1798">
      <x:c r="A1798">
        <x:v>389656</x:v>
      </x:c>
      <x:c r="B1798" s="1">
        <x:v>44784.426186604</x:v>
      </x:c>
      <x:c r="C1798" s="6">
        <x:v>29.940270118333334</x:v>
      </x:c>
      <x:c r="D1798" s="14" t="s">
        <x:v>94</x:v>
      </x:c>
      <x:c r="E1798" s="15">
        <x:v>44771.4697032593</x:v>
      </x:c>
      <x:c r="F1798" t="s">
        <x:v>99</x:v>
      </x:c>
      <x:c r="G1798" s="6">
        <x:v>97.98925151371427</x:v>
      </x:c>
      <x:c r="H1798" t="s">
        <x:v>97</x:v>
      </x:c>
      <x:c r="I1798" s="6">
        <x:v>27.876912129103403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20.692999999999998</x:v>
      </x:c>
      <x:c r="S1798" s="8">
        <x:v>78110.34041749239</x:v>
      </x:c>
      <x:c r="T1798" s="12">
        <x:v>305898.52168866625</x:v>
      </x:c>
      <x:c r="U1798" s="12">
        <x:v>24.5</x:v>
      </x:c>
      <x:c r="V1798" s="12">
        <x:v>64</x:v>
      </x:c>
      <x:c r="W1798" s="12">
        <x:f>NA()</x:f>
      </x:c>
    </x:row>
    <x:row r="1799">
      <x:c r="A1799">
        <x:v>389661</x:v>
      </x:c>
      <x:c r="B1799" s="1">
        <x:v>44784.426198362904</x:v>
      </x:c>
      <x:c r="C1799" s="6">
        <x:v>29.95720293666667</x:v>
      </x:c>
      <x:c r="D1799" s="14" t="s">
        <x:v>94</x:v>
      </x:c>
      <x:c r="E1799" s="15">
        <x:v>44771.4697032593</x:v>
      </x:c>
      <x:c r="F1799" t="s">
        <x:v>99</x:v>
      </x:c>
      <x:c r="G1799" s="6">
        <x:v>97.97774150152983</x:v>
      </x:c>
      <x:c r="H1799" t="s">
        <x:v>97</x:v>
      </x:c>
      <x:c r="I1799" s="6">
        <x:v>27.889092691364567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20.692999999999998</x:v>
      </x:c>
      <x:c r="S1799" s="8">
        <x:v>78115.63905447138</x:v>
      </x:c>
      <x:c r="T1799" s="12">
        <x:v>305883.9093470641</x:v>
      </x:c>
      <x:c r="U1799" s="12">
        <x:v>24.5</x:v>
      </x:c>
      <x:c r="V1799" s="12">
        <x:v>64</x:v>
      </x:c>
      <x:c r="W1799" s="12">
        <x:f>NA()</x:f>
      </x:c>
    </x:row>
    <x:row r="1800">
      <x:c r="A1800">
        <x:v>389662</x:v>
      </x:c>
      <x:c r="B1800" s="1">
        <x:v>44784.42620952632</x:v>
      </x:c>
      <x:c r="C1800" s="6">
        <x:v>29.973278243333333</x:v>
      </x:c>
      <x:c r="D1800" s="14" t="s">
        <x:v>94</x:v>
      </x:c>
      <x:c r="E1800" s="15">
        <x:v>44771.4697032593</x:v>
      </x:c>
      <x:c r="F1800" t="s">
        <x:v>99</x:v>
      </x:c>
      <x:c r="G1800" s="6">
        <x:v>97.98664773545359</x:v>
      </x:c>
      <x:c r="H1800" t="s">
        <x:v>97</x:v>
      </x:c>
      <x:c r="I1800" s="6">
        <x:v>27.888942313783446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20.692</x:v>
      </x:c>
      <x:c r="S1800" s="8">
        <x:v>78110.46696351262</x:v>
      </x:c>
      <x:c r="T1800" s="12">
        <x:v>305892.0950164966</x:v>
      </x:c>
      <x:c r="U1800" s="12">
        <x:v>24.5</x:v>
      </x:c>
      <x:c r="V1800" s="12">
        <x:v>64</x:v>
      </x:c>
      <x:c r="W1800" s="12">
        <x:f>NA()</x:f>
      </x:c>
    </x:row>
    <x:row r="1801">
      <x:c r="A1801">
        <x:v>389671</x:v>
      </x:c>
      <x:c r="B1801" s="1">
        <x:v>44784.4262212777</x:v>
      </x:c>
      <x:c r="C1801" s="6">
        <x:v>29.990200241666667</x:v>
      </x:c>
      <x:c r="D1801" s="14" t="s">
        <x:v>94</x:v>
      </x:c>
      <x:c r="E1801" s="15">
        <x:v>44771.4697032593</x:v>
      </x:c>
      <x:c r="F1801" t="s">
        <x:v>99</x:v>
      </x:c>
      <x:c r="G1801" s="6">
        <x:v>97.98576673555995</x:v>
      </x:c>
      <x:c r="H1801" t="s">
        <x:v>97</x:v>
      </x:c>
      <x:c r="I1801" s="6">
        <x:v>27.88987465489663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20.692</x:v>
      </x:c>
      <x:c r="S1801" s="8">
        <x:v>78122.17531445214</x:v>
      </x:c>
      <x:c r="T1801" s="12">
        <x:v>305893.3598681591</x:v>
      </x:c>
      <x:c r="U1801" s="12">
        <x:v>24.5</x:v>
      </x:c>
      <x:c r="V1801" s="12">
        <x:v>64</x:v>
      </x:c>
      <x:c r="W1801" s="12">
        <x:f>NA()</x:f>
      </x:c>
    </x:row>
    <x:row r="1802">
      <x:c r="A1802">
        <x:v>389675</x:v>
      </x:c>
      <x:c r="B1802" s="1">
        <x:v>44784.42623305498</x:v>
      </x:c>
      <x:c r="C1802" s="6">
        <x:v>30.007159521666665</x:v>
      </x:c>
      <x:c r="D1802" s="14" t="s">
        <x:v>94</x:v>
      </x:c>
      <x:c r="E1802" s="15">
        <x:v>44771.4697032593</x:v>
      </x:c>
      <x:c r="F1802" t="s">
        <x:v>99</x:v>
      </x:c>
      <x:c r="G1802" s="6">
        <x:v>97.99602180759746</x:v>
      </x:c>
      <x:c r="H1802" t="s">
        <x:v>97</x:v>
      </x:c>
      <x:c r="I1802" s="6">
        <x:v>27.897573997862764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20.689999999999998</x:v>
      </x:c>
      <x:c r="S1802" s="8">
        <x:v>78118.16770503957</x:v>
      </x:c>
      <x:c r="T1802" s="12">
        <x:v>305888.45418188896</x:v>
      </x:c>
      <x:c r="U1802" s="12">
        <x:v>24.5</x:v>
      </x:c>
      <x:c r="V1802" s="12">
        <x:v>64</x:v>
      </x:c>
      <x:c r="W1802" s="12">
        <x:f>NA()</x:f>
      </x:c>
    </x:row>
    <x:row r="1803">
      <x:c r="A1803">
        <x:v>389681</x:v>
      </x:c>
      <x:c r="B1803" s="1">
        <x:v>44784.42624482185</x:v>
      </x:c>
      <x:c r="C1803" s="6">
        <x:v>30.024103813333333</x:v>
      </x:c>
      <x:c r="D1803" s="14" t="s">
        <x:v>94</x:v>
      </x:c>
      <x:c r="E1803" s="15">
        <x:v>44771.4697032593</x:v>
      </x:c>
      <x:c r="F1803" t="s">
        <x:v>99</x:v>
      </x:c>
      <x:c r="G1803" s="6">
        <x:v>97.95862522354177</x:v>
      </x:c>
      <x:c r="H1803" t="s">
        <x:v>97</x:v>
      </x:c>
      <x:c r="I1803" s="6">
        <x:v>27.8907769207367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20.695</x:v>
      </x:c>
      <x:c r="S1803" s="8">
        <x:v>78116.79408962443</x:v>
      </x:c>
      <x:c r="T1803" s="12">
        <x:v>305896.69097853464</x:v>
      </x:c>
      <x:c r="U1803" s="12">
        <x:v>24.5</x:v>
      </x:c>
      <x:c r="V1803" s="12">
        <x:v>64</x:v>
      </x:c>
      <x:c r="W1803" s="12">
        <x:f>NA()</x:f>
      </x:c>
    </x:row>
    <x:row r="1804">
      <x:c r="A1804">
        <x:v>389685</x:v>
      </x:c>
      <x:c r="B1804" s="1">
        <x:v>44784.4262560042</x:v>
      </x:c>
      <x:c r="C1804" s="6">
        <x:v>30.040206395</x:v>
      </x:c>
      <x:c r="D1804" s="14" t="s">
        <x:v>94</x:v>
      </x:c>
      <x:c r="E1804" s="15">
        <x:v>44771.4697032593</x:v>
      </x:c>
      <x:c r="F1804" t="s">
        <x:v>99</x:v>
      </x:c>
      <x:c r="G1804" s="6">
        <x:v>97.94593361626747</x:v>
      </x:c>
      <x:c r="H1804" t="s">
        <x:v>97</x:v>
      </x:c>
      <x:c r="I1804" s="6">
        <x:v>27.88566408418319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20.697</x:v>
      </x:c>
      <x:c r="S1804" s="8">
        <x:v>78113.86055612266</x:v>
      </x:c>
      <x:c r="T1804" s="12">
        <x:v>305889.4657746714</x:v>
      </x:c>
      <x:c r="U1804" s="12">
        <x:v>24.5</x:v>
      </x:c>
      <x:c r="V1804" s="12">
        <x:v>64</x:v>
      </x:c>
      <x:c r="W1804" s="12">
        <x:f>NA()</x:f>
      </x:c>
    </x:row>
    <x:row r="1805">
      <x:c r="A1805">
        <x:v>389691</x:v>
      </x:c>
      <x:c r="B1805" s="1">
        <x:v>44784.4262677753</x:v>
      </x:c>
      <x:c r="C1805" s="6">
        <x:v>30.057156781666666</x:v>
      </x:c>
      <x:c r="D1805" s="14" t="s">
        <x:v>94</x:v>
      </x:c>
      <x:c r="E1805" s="15">
        <x:v>44771.4697032593</x:v>
      </x:c>
      <x:c r="F1805" t="s">
        <x:v>99</x:v>
      </x:c>
      <x:c r="G1805" s="6">
        <x:v>97.93269666146728</x:v>
      </x:c>
      <x:c r="H1805" t="s">
        <x:v>97</x:v>
      </x:c>
      <x:c r="I1805" s="6">
        <x:v>27.89967929003069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20.697</x:v>
      </x:c>
      <x:c r="S1805" s="8">
        <x:v>78122.82186333221</x:v>
      </x:c>
      <x:c r="T1805" s="12">
        <x:v>305887.80155895196</x:v>
      </x:c>
      <x:c r="U1805" s="12">
        <x:v>24.5</x:v>
      </x:c>
      <x:c r="V1805" s="12">
        <x:v>64</x:v>
      </x:c>
      <x:c r="W1805" s="12">
        <x:f>NA()</x:f>
      </x:c>
    </x:row>
    <x:row r="1806">
      <x:c r="A1806">
        <x:v>389692</x:v>
      </x:c>
      <x:c r="B1806" s="1">
        <x:v>44784.42627896602</x:v>
      </x:c>
      <x:c r="C1806" s="6">
        <x:v>30.073271418333334</x:v>
      </x:c>
      <x:c r="D1806" s="14" t="s">
        <x:v>94</x:v>
      </x:c>
      <x:c r="E1806" s="15">
        <x:v>44771.4697032593</x:v>
      </x:c>
      <x:c r="F1806" t="s">
        <x:v>99</x:v>
      </x:c>
      <x:c r="G1806" s="6">
        <x:v>97.94288419674925</x:v>
      </x:c>
      <x:c r="H1806" t="s">
        <x:v>97</x:v>
      </x:c>
      <x:c r="I1806" s="6">
        <x:v>27.87961891689656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20.698</x:v>
      </x:c>
      <x:c r="S1806" s="8">
        <x:v>78115.87060462622</x:v>
      </x:c>
      <x:c r="T1806" s="12">
        <x:v>305886.7770848836</x:v>
      </x:c>
      <x:c r="U1806" s="12">
        <x:v>24.5</x:v>
      </x:c>
      <x:c r="V1806" s="12">
        <x:v>64</x:v>
      </x:c>
      <x:c r="W1806" s="12">
        <x:f>NA()</x:f>
      </x:c>
    </x:row>
    <x:row r="1807">
      <x:c r="A1807">
        <x:v>389698</x:v>
      </x:c>
      <x:c r="B1807" s="1">
        <x:v>44784.426290745294</x:v>
      </x:c>
      <x:c r="C1807" s="6">
        <x:v>30.090233585</x:v>
      </x:c>
      <x:c r="D1807" s="14" t="s">
        <x:v>94</x:v>
      </x:c>
      <x:c r="E1807" s="15">
        <x:v>44771.4697032593</x:v>
      </x:c>
      <x:c r="F1807" t="s">
        <x:v>99</x:v>
      </x:c>
      <x:c r="G1807" s="6">
        <x:v>97.98552827692373</x:v>
      </x:c>
      <x:c r="H1807" t="s">
        <x:v>97</x:v>
      </x:c>
      <x:c r="I1807" s="6">
        <x:v>27.88085200983687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20.692999999999998</x:v>
      </x:c>
      <x:c r="S1807" s="8">
        <x:v>78120.99525434778</x:v>
      </x:c>
      <x:c r="T1807" s="12">
        <x:v>305885.4551581351</x:v>
      </x:c>
      <x:c r="U1807" s="12">
        <x:v>24.5</x:v>
      </x:c>
      <x:c r="V1807" s="12">
        <x:v>64</x:v>
      </x:c>
      <x:c r="W1807" s="12">
        <x:f>NA()</x:f>
      </x:c>
    </x:row>
    <x:row r="1808">
      <x:c r="A1808">
        <x:v>389706</x:v>
      </x:c>
      <x:c r="B1808" s="1">
        <x:v>44784.42630245923</x:v>
      </x:c>
      <x:c r="C1808" s="6">
        <x:v>30.107101648333334</x:v>
      </x:c>
      <x:c r="D1808" s="14" t="s">
        <x:v>94</x:v>
      </x:c>
      <x:c r="E1808" s="15">
        <x:v>44771.4697032593</x:v>
      </x:c>
      <x:c r="F1808" t="s">
        <x:v>99</x:v>
      </x:c>
      <x:c r="G1808" s="6">
        <x:v>97.96013104144384</x:v>
      </x:c>
      <x:c r="H1808" t="s">
        <x:v>97</x:v>
      </x:c>
      <x:c r="I1808" s="6">
        <x:v>27.889182917916514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20.695</x:v>
      </x:c>
      <x:c r="S1808" s="8">
        <x:v>78121.68254565536</x:v>
      </x:c>
      <x:c r="T1808" s="12">
        <x:v>305876.35621243296</x:v>
      </x:c>
      <x:c r="U1808" s="12">
        <x:v>24.5</x:v>
      </x:c>
      <x:c r="V1808" s="12">
        <x:v>64</x:v>
      </x:c>
      <x:c r="W1808" s="12">
        <x:f>NA()</x:f>
      </x:c>
    </x:row>
    <x:row r="1809">
      <x:c r="A1809">
        <x:v>389711</x:v>
      </x:c>
      <x:c r="B1809" s="1">
        <x:v>44784.42631423912</x:v>
      </x:c>
      <x:c r="C1809" s="6">
        <x:v>30.124064686666667</x:v>
      </x:c>
      <x:c r="D1809" s="14" t="s">
        <x:v>94</x:v>
      </x:c>
      <x:c r="E1809" s="15">
        <x:v>44771.4697032593</x:v>
      </x:c>
      <x:c r="F1809" t="s">
        <x:v>99</x:v>
      </x:c>
      <x:c r="G1809" s="6">
        <x:v>97.92852956870043</x:v>
      </x:c>
      <x:c r="H1809" t="s">
        <x:v>97</x:v>
      </x:c>
      <x:c r="I1809" s="6">
        <x:v>27.885543782240802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20.698999999999998</x:v>
      </x:c>
      <x:c r="S1809" s="8">
        <x:v>78118.86565644489</x:v>
      </x:c>
      <x:c r="T1809" s="12">
        <x:v>305870.9450600662</x:v>
      </x:c>
      <x:c r="U1809" s="12">
        <x:v>24.5</x:v>
      </x:c>
      <x:c r="V1809" s="12">
        <x:v>64</x:v>
      </x:c>
      <x:c r="W1809" s="12">
        <x:f>NA()</x:f>
      </x:c>
    </x:row>
    <x:row r="1810">
      <x:c r="A1810">
        <x:v>389713</x:v>
      </x:c>
      <x:c r="B1810" s="1">
        <x:v>44784.4263254351</x:v>
      </x:c>
      <x:c r="C1810" s="6">
        <x:v>30.140186903333333</x:v>
      </x:c>
      <x:c r="D1810" s="14" t="s">
        <x:v>94</x:v>
      </x:c>
      <x:c r="E1810" s="15">
        <x:v>44771.4697032593</x:v>
      </x:c>
      <x:c r="F1810" t="s">
        <x:v>99</x:v>
      </x:c>
      <x:c r="G1810" s="6">
        <x:v>97.9297607274937</x:v>
      </x:c>
      <x:c r="H1810" t="s">
        <x:v>97</x:v>
      </x:c>
      <x:c r="I1810" s="6">
        <x:v>27.893513795268973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20.698</x:v>
      </x:c>
      <x:c r="S1810" s="8">
        <x:v>78115.85972468898</x:v>
      </x:c>
      <x:c r="T1810" s="12">
        <x:v>305880.0731302797</x:v>
      </x:c>
      <x:c r="U1810" s="12">
        <x:v>24.5</x:v>
      </x:c>
      <x:c r="V1810" s="12">
        <x:v>64</x:v>
      </x:c>
      <x:c r="W1810" s="12">
        <x:f>NA()</x:f>
      </x:c>
    </x:row>
    <x:row r="1811">
      <x:c r="A1811">
        <x:v>389721</x:v>
      </x:c>
      <x:c r="B1811" s="1">
        <x:v>44784.42633718215</x:v>
      </x:c>
      <x:c r="C1811" s="6">
        <x:v>30.157102651666666</x:v>
      </x:c>
      <x:c r="D1811" s="14" t="s">
        <x:v>94</x:v>
      </x:c>
      <x:c r="E1811" s="15">
        <x:v>44771.4697032593</x:v>
      </x:c>
      <x:c r="F1811" t="s">
        <x:v>99</x:v>
      </x:c>
      <x:c r="G1811" s="6">
        <x:v>97.97001925162269</x:v>
      </x:c>
      <x:c r="H1811" t="s">
        <x:v>97</x:v>
      </x:c>
      <x:c r="I1811" s="6">
        <x:v>27.878716654056007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20.695</x:v>
      </x:c>
      <x:c r="S1811" s="8">
        <x:v>78122.86774331093</x:v>
      </x:c>
      <x:c r="T1811" s="12">
        <x:v>305873.6056897731</x:v>
      </x:c>
      <x:c r="U1811" s="12">
        <x:v>24.5</x:v>
      </x:c>
      <x:c r="V1811" s="12">
        <x:v>64</x:v>
      </x:c>
      <x:c r="W1811" s="12">
        <x:f>NA()</x:f>
      </x:c>
    </x:row>
    <x:row r="1812">
      <x:c r="A1812">
        <x:v>389726</x:v>
      </x:c>
      <x:c r="B1812" s="1">
        <x:v>44784.42634894813</x:v>
      </x:c>
      <x:c r="C1812" s="6">
        <x:v>30.174045656666667</x:v>
      </x:c>
      <x:c r="D1812" s="14" t="s">
        <x:v>94</x:v>
      </x:c>
      <x:c r="E1812" s="15">
        <x:v>44771.4697032593</x:v>
      </x:c>
      <x:c r="F1812" t="s">
        <x:v>99</x:v>
      </x:c>
      <x:c r="G1812" s="6">
        <x:v>97.91385589716846</x:v>
      </x:c>
      <x:c r="H1812" t="s">
        <x:v>97</x:v>
      </x:c>
      <x:c r="I1812" s="6">
        <x:v>27.882536235073076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20.701</x:v>
      </x:c>
      <x:c r="S1812" s="8">
        <x:v>78124.44791381227</x:v>
      </x:c>
      <x:c r="T1812" s="12">
        <x:v>305880.5774065774</x:v>
      </x:c>
      <x:c r="U1812" s="12">
        <x:v>24.5</x:v>
      </x:c>
      <x:c r="V1812" s="12">
        <x:v>64</x:v>
      </x:c>
      <x:c r="W1812" s="12">
        <x:f>NA()</x:f>
      </x:c>
    </x:row>
    <x:row r="1813">
      <x:c r="A1813">
        <x:v>389728</x:v>
      </x:c>
      <x:c r="B1813" s="1">
        <x:v>44784.426360098536</x:v>
      </x:c>
      <x:c r="C1813" s="6">
        <x:v>30.190102245</x:v>
      </x:c>
      <x:c r="D1813" s="14" t="s">
        <x:v>94</x:v>
      </x:c>
      <x:c r="E1813" s="15">
        <x:v>44771.4697032593</x:v>
      </x:c>
      <x:c r="F1813" t="s">
        <x:v>99</x:v>
      </x:c>
      <x:c r="G1813" s="6">
        <x:v>97.93731630837931</x:v>
      </x:c>
      <x:c r="H1813" t="s">
        <x:v>97</x:v>
      </x:c>
      <x:c r="I1813" s="6">
        <x:v>27.885513706755773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20.698</x:v>
      </x:c>
      <x:c r="S1813" s="8">
        <x:v>78117.95724574543</x:v>
      </x:c>
      <x:c r="T1813" s="12">
        <x:v>305875.730040292</x:v>
      </x:c>
      <x:c r="U1813" s="12">
        <x:v>24.5</x:v>
      </x:c>
      <x:c r="V1813" s="12">
        <x:v>64</x:v>
      </x:c>
      <x:c r="W1813" s="12">
        <x:f>NA()</x:f>
      </x:c>
    </x:row>
    <x:row r="1814">
      <x:c r="A1814">
        <x:v>389736</x:v>
      </x:c>
      <x:c r="B1814" s="1">
        <x:v>44784.42637187634</x:v>
      </x:c>
      <x:c r="C1814" s="6">
        <x:v>30.207062281666666</x:v>
      </x:c>
      <x:c r="D1814" s="14" t="s">
        <x:v>94</x:v>
      </x:c>
      <x:c r="E1814" s="15">
        <x:v>44771.4697032593</x:v>
      </x:c>
      <x:c r="F1814" t="s">
        <x:v>99</x:v>
      </x:c>
      <x:c r="G1814" s="6">
        <x:v>97.95085859129983</x:v>
      </x:c>
      <x:c r="H1814" t="s">
        <x:v>97</x:v>
      </x:c>
      <x:c r="I1814" s="6">
        <x:v>27.889724277280038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20.695999999999998</x:v>
      </x:c>
      <x:c r="S1814" s="8">
        <x:v>78130.53323337376</x:v>
      </x:c>
      <x:c r="T1814" s="12">
        <x:v>305874.77191428276</x:v>
      </x:c>
      <x:c r="U1814" s="12">
        <x:v>24.5</x:v>
      </x:c>
      <x:c r="V1814" s="12">
        <x:v>64</x:v>
      </x:c>
      <x:c r="W1814" s="12">
        <x:f>NA()</x:f>
      </x:c>
    </x:row>
    <x:row r="1815">
      <x:c r="A1815">
        <x:v>389741</x:v>
      </x:c>
      <x:c r="B1815" s="1">
        <x:v>44784.42638363287</x:v>
      </x:c>
      <x:c r="C1815" s="6">
        <x:v>30.22399168666667</x:v>
      </x:c>
      <x:c r="D1815" s="14" t="s">
        <x:v>94</x:v>
      </x:c>
      <x:c r="E1815" s="15">
        <x:v>44771.4697032593</x:v>
      </x:c>
      <x:c r="F1815" t="s">
        <x:v>99</x:v>
      </x:c>
      <x:c r="G1815" s="6">
        <x:v>97.92750704199932</x:v>
      </x:c>
      <x:c r="H1815" t="s">
        <x:v>97</x:v>
      </x:c>
      <x:c r="I1815" s="6">
        <x:v>27.886626499880094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20.698999999999998</x:v>
      </x:c>
      <x:c r="S1815" s="8">
        <x:v>78122.33025732747</x:v>
      </x:c>
      <x:c r="T1815" s="12">
        <x:v>305866.48326891346</x:v>
      </x:c>
      <x:c r="U1815" s="12">
        <x:v>24.5</x:v>
      </x:c>
      <x:c r="V1815" s="12">
        <x:v>64</x:v>
      </x:c>
      <x:c r="W1815" s="12">
        <x:f>NA()</x:f>
      </x:c>
    </x:row>
    <x:row r="1816">
      <x:c r="A1816">
        <x:v>389743</x:v>
      </x:c>
      <x:c r="B1816" s="1">
        <x:v>44784.42639482292</x:v>
      </x:c>
      <x:c r="C1816" s="6">
        <x:v>30.240105346666667</x:v>
      </x:c>
      <x:c r="D1816" s="14" t="s">
        <x:v>94</x:v>
      </x:c>
      <x:c r="E1816" s="15">
        <x:v>44771.4697032593</x:v>
      </x:c>
      <x:c r="F1816" t="s">
        <x:v>99</x:v>
      </x:c>
      <x:c r="G1816" s="6">
        <x:v>97.9313984186368</x:v>
      </x:c>
      <x:c r="H1816" t="s">
        <x:v>97</x:v>
      </x:c>
      <x:c r="I1816" s="6">
        <x:v>27.882506159614877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20.698999999999998</x:v>
      </x:c>
      <x:c r="S1816" s="8">
        <x:v>78125.86365286516</x:v>
      </x:c>
      <x:c r="T1816" s="12">
        <x:v>305856.0773050665</x:v>
      </x:c>
      <x:c r="U1816" s="12">
        <x:v>24.5</x:v>
      </x:c>
      <x:c r="V1816" s="12">
        <x:v>64</x:v>
      </x:c>
      <x:c r="W1816" s="12">
        <x:f>NA()</x:f>
      </x:c>
    </x:row>
    <x:row r="1817">
      <x:c r="A1817">
        <x:v>389751</x:v>
      </x:c>
      <x:c r="B1817" s="1">
        <x:v>44784.42640657458</x:v>
      </x:c>
      <x:c r="C1817" s="6">
        <x:v>30.257027748333332</x:v>
      </x:c>
      <x:c r="D1817" s="14" t="s">
        <x:v>94</x:v>
      </x:c>
      <x:c r="E1817" s="15">
        <x:v>44771.4697032593</x:v>
      </x:c>
      <x:c r="F1817" t="s">
        <x:v>99</x:v>
      </x:c>
      <x:c r="G1817" s="6">
        <x:v>97.92862463347562</x:v>
      </x:c>
      <x:c r="H1817" t="s">
        <x:v>97</x:v>
      </x:c>
      <x:c r="I1817" s="6">
        <x:v>27.894716817747394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20.698</x:v>
      </x:c>
      <x:c r="S1817" s="8">
        <x:v>78125.06121373716</x:v>
      </x:c>
      <x:c r="T1817" s="12">
        <x:v>305874.9709450694</x:v>
      </x:c>
      <x:c r="U1817" s="12">
        <x:v>24.5</x:v>
      </x:c>
      <x:c r="V1817" s="12">
        <x:v>64</x:v>
      </x:c>
      <x:c r="W1817" s="12">
        <x:f>NA()</x:f>
      </x:c>
    </x:row>
    <x:row r="1818">
      <x:c r="A1818">
        <x:v>389756</x:v>
      </x:c>
      <x:c r="B1818" s="1">
        <x:v>44784.42641832141</x:v>
      </x:c>
      <x:c r="C1818" s="6">
        <x:v>30.273943175</x:v>
      </x:c>
      <x:c r="D1818" s="14" t="s">
        <x:v>94</x:v>
      </x:c>
      <x:c r="E1818" s="15">
        <x:v>44771.4697032593</x:v>
      </x:c>
      <x:c r="F1818" t="s">
        <x:v>99</x:v>
      </x:c>
      <x:c r="G1818" s="6">
        <x:v>97.90867867191324</x:v>
      </x:c>
      <x:c r="H1818" t="s">
        <x:v>97</x:v>
      </x:c>
      <x:c r="I1818" s="6">
        <x:v>27.90656661220737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20.698999999999998</x:v>
      </x:c>
      <x:c r="S1818" s="8">
        <x:v>78125.2743221065</x:v>
      </x:c>
      <x:c r="T1818" s="12">
        <x:v>305864.37036847137</x:v>
      </x:c>
      <x:c r="U1818" s="12">
        <x:v>24.5</x:v>
      </x:c>
      <x:c r="V1818" s="12">
        <x:v>64</x:v>
      </x:c>
      <x:c r="W1818" s="12">
        <x:f>NA()</x:f>
      </x:c>
    </x:row>
    <x:row r="1819">
      <x:c r="A1819">
        <x:v>389757</x:v>
      </x:c>
      <x:c r="B1819" s="1">
        <x:v>44784.42642947114</x:v>
      </x:c>
      <x:c r="C1819" s="6">
        <x:v>30.28999879</x:v>
      </x:c>
      <x:c r="D1819" s="14" t="s">
        <x:v>94</x:v>
      </x:c>
      <x:c r="E1819" s="15">
        <x:v>44771.4697032593</x:v>
      </x:c>
      <x:c r="F1819" t="s">
        <x:v>99</x:v>
      </x:c>
      <x:c r="G1819" s="6">
        <x:v>97.95771606904266</x:v>
      </x:c>
      <x:c r="H1819" t="s">
        <x:v>97</x:v>
      </x:c>
      <x:c r="I1819" s="6">
        <x:v>27.891739337900162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20.695</x:v>
      </x:c>
      <x:c r="S1819" s="8">
        <x:v>78125.51458108237</x:v>
      </x:c>
      <x:c r="T1819" s="12">
        <x:v>305872.03614938824</x:v>
      </x:c>
      <x:c r="U1819" s="12">
        <x:v>24.5</x:v>
      </x:c>
      <x:c r="V1819" s="12">
        <x:v>64</x:v>
      </x:c>
      <x:c r="W1819" s="12">
        <x:f>NA()</x:f>
      </x:c>
    </x:row>
    <x:row r="1820">
      <x:c r="A1820">
        <x:v>389766</x:v>
      </x:c>
      <x:c r="B1820" s="1">
        <x:v>44784.42644121576</x:v>
      </x:c>
      <x:c r="C1820" s="6">
        <x:v>30.306911041666666</x:v>
      </x:c>
      <x:c r="D1820" s="14" t="s">
        <x:v>94</x:v>
      </x:c>
      <x:c r="E1820" s="15">
        <x:v>44771.4697032593</x:v>
      </x:c>
      <x:c r="F1820" t="s">
        <x:v>99</x:v>
      </x:c>
      <x:c r="G1820" s="6">
        <x:v>97.9124075058315</x:v>
      </x:c>
      <x:c r="H1820" t="s">
        <x:v>97</x:v>
      </x:c>
      <x:c r="I1820" s="6">
        <x:v>27.884070083791812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20.701</x:v>
      </x:c>
      <x:c r="S1820" s="8">
        <x:v>78133.83740556905</x:v>
      </x:c>
      <x:c r="T1820" s="12">
        <x:v>305871.51548973535</x:v>
      </x:c>
      <x:c r="U1820" s="12">
        <x:v>24.5</x:v>
      </x:c>
      <x:c r="V1820" s="12">
        <x:v>64</x:v>
      </x:c>
      <x:c r="W1820" s="12">
        <x:f>NA()</x:f>
      </x:c>
    </x:row>
    <x:row r="1821">
      <x:c r="A1821">
        <x:v>389771</x:v>
      </x:c>
      <x:c r="B1821" s="1">
        <x:v>44784.42645295785</x:v>
      </x:c>
      <x:c r="C1821" s="6">
        <x:v>30.323819665</x:v>
      </x:c>
      <x:c r="D1821" s="14" t="s">
        <x:v>94</x:v>
      </x:c>
      <x:c r="E1821" s="15">
        <x:v>44771.4697032593</x:v>
      </x:c>
      <x:c r="F1821" t="s">
        <x:v>99</x:v>
      </x:c>
      <x:c r="G1821" s="6">
        <x:v>97.88608753817776</x:v>
      </x:c>
      <x:c r="H1821" t="s">
        <x:v>97</x:v>
      </x:c>
      <x:c r="I1821" s="6">
        <x:v>27.88413023473595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20.704</x:v>
      </x:c>
      <x:c r="S1821" s="8">
        <x:v>78135.46693255933</x:v>
      </x:c>
      <x:c r="T1821" s="12">
        <x:v>305866.10611909104</x:v>
      </x:c>
      <x:c r="U1821" s="12">
        <x:v>24.5</x:v>
      </x:c>
      <x:c r="V1821" s="12">
        <x:v>64</x:v>
      </x:c>
      <x:c r="W1821" s="12">
        <x:f>NA()</x:f>
      </x:c>
    </x:row>
    <x:row r="1822">
      <x:c r="A1822">
        <x:v>389776</x:v>
      </x:c>
      <x:c r="B1822" s="1">
        <x:v>44784.426464709446</x:v>
      </x:c>
      <x:c r="C1822" s="6">
        <x:v>30.340741946666668</x:v>
      </x:c>
      <x:c r="D1822" s="14" t="s">
        <x:v>94</x:v>
      </x:c>
      <x:c r="E1822" s="15">
        <x:v>44771.4697032593</x:v>
      </x:c>
      <x:c r="F1822" t="s">
        <x:v>99</x:v>
      </x:c>
      <x:c r="G1822" s="6">
        <x:v>97.87609438968484</x:v>
      </x:c>
      <x:c r="H1822" t="s">
        <x:v>97</x:v>
      </x:c>
      <x:c r="I1822" s="6">
        <x:v>27.894716817747394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20.704</x:v>
      </x:c>
      <x:c r="S1822" s="8">
        <x:v>78135.63687497671</x:v>
      </x:c>
      <x:c r="T1822" s="12">
        <x:v>305870.22984760895</x:v>
      </x:c>
      <x:c r="U1822" s="12">
        <x:v>24.5</x:v>
      </x:c>
      <x:c r="V1822" s="12">
        <x:v>64</x:v>
      </x:c>
      <x:c r="W1822" s="12">
        <x:f>NA()</x:f>
      </x:c>
    </x:row>
    <x:row r="1823">
      <x:c r="A1823">
        <x:v>389781</x:v>
      </x:c>
      <x:c r="B1823" s="1">
        <x:v>44784.42647585023</x:v>
      </x:c>
      <x:c r="C1823" s="6">
        <x:v>30.35678469</x:v>
      </x:c>
      <x:c r="D1823" s="14" t="s">
        <x:v>94</x:v>
      </x:c>
      <x:c r="E1823" s="15">
        <x:v>44771.4697032593</x:v>
      </x:c>
      <x:c r="F1823" t="s">
        <x:v>99</x:v>
      </x:c>
      <x:c r="G1823" s="6">
        <x:v>97.87720150182321</x:v>
      </x:c>
      <x:c r="H1823" t="s">
        <x:v>97</x:v>
      </x:c>
      <x:c r="I1823" s="6">
        <x:v>27.89354387082585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20.704</x:v>
      </x:c>
      <x:c r="S1823" s="8">
        <x:v>78132.88440256668</x:v>
      </x:c>
      <x:c r="T1823" s="12">
        <x:v>305870.6203725608</x:v>
      </x:c>
      <x:c r="U1823" s="12">
        <x:v>24.5</x:v>
      </x:c>
      <x:c r="V1823" s="12">
        <x:v>64</x:v>
      </x:c>
      <x:c r="W1823" s="12">
        <x:f>NA()</x:f>
      </x:c>
    </x:row>
    <x:row r="1824">
      <x:c r="A1824">
        <x:v>389785</x:v>
      </x:c>
      <x:c r="B1824" s="1">
        <x:v>44784.42648761278</x:v>
      </x:c>
      <x:c r="C1824" s="6">
        <x:v>30.37372275</x:v>
      </x:c>
      <x:c r="D1824" s="14" t="s">
        <x:v>94</x:v>
      </x:c>
      <x:c r="E1824" s="15">
        <x:v>44771.4697032593</x:v>
      </x:c>
      <x:c r="F1824" t="s">
        <x:v>99</x:v>
      </x:c>
      <x:c r="G1824" s="6">
        <x:v>97.84750814209669</x:v>
      </x:c>
      <x:c r="H1824" t="s">
        <x:v>97</x:v>
      </x:c>
      <x:c r="I1824" s="6">
        <x:v>27.887919746408443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20.708</x:v>
      </x:c>
      <x:c r="S1824" s="8">
        <x:v>78135.97813604915</x:v>
      </x:c>
      <x:c r="T1824" s="12">
        <x:v>305856.853129866</x:v>
      </x:c>
      <x:c r="U1824" s="12">
        <x:v>24.5</x:v>
      </x:c>
      <x:c r="V1824" s="12">
        <x:v>64</x:v>
      </x:c>
      <x:c r="W1824" s="12">
        <x:f>NA()</x:f>
      </x:c>
    </x:row>
    <x:row r="1825">
      <x:c r="A1825">
        <x:v>389791</x:v>
      </x:c>
      <x:c r="B1825" s="1">
        <x:v>44784.426499379464</x:v>
      </x:c>
      <x:c r="C1825" s="6">
        <x:v>30.390666773333333</x:v>
      </x:c>
      <x:c r="D1825" s="14" t="s">
        <x:v>94</x:v>
      </x:c>
      <x:c r="E1825" s="15">
        <x:v>44771.4697032593</x:v>
      </x:c>
      <x:c r="F1825" t="s">
        <x:v>99</x:v>
      </x:c>
      <x:c r="G1825" s="6">
        <x:v>97.85233300919049</x:v>
      </x:c>
      <x:c r="H1825" t="s">
        <x:v>97</x:v>
      </x:c>
      <x:c r="I1825" s="6">
        <x:v>27.882806914207777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20.708</x:v>
      </x:c>
      <x:c r="S1825" s="8">
        <x:v>78136.16475398978</x:v>
      </x:c>
      <x:c r="T1825" s="12">
        <x:v>305868.55911475833</x:v>
      </x:c>
      <x:c r="U1825" s="12">
        <x:v>24.5</x:v>
      </x:c>
      <x:c r="V1825" s="12">
        <x:v>64</x:v>
      </x:c>
      <x:c r="W1825" s="12">
        <x:f>NA()</x:f>
      </x:c>
    </x:row>
    <x:row r="1826">
      <x:c r="A1826">
        <x:v>389793</x:v>
      </x:c>
      <x:c r="B1826" s="1">
        <x:v>44784.42651055786</x:v>
      </x:c>
      <x:c r="C1826" s="6">
        <x:v>30.406763666666667</x:v>
      </x:c>
      <x:c r="D1826" s="14" t="s">
        <x:v>94</x:v>
      </x:c>
      <x:c r="E1826" s="15">
        <x:v>44771.4697032593</x:v>
      </x:c>
      <x:c r="F1826" t="s">
        <x:v>99</x:v>
      </x:c>
      <x:c r="G1826" s="6">
        <x:v>97.88674055843946</x:v>
      </x:c>
      <x:c r="H1826" t="s">
        <x:v>97</x:v>
      </x:c>
      <x:c r="I1826" s="6">
        <x:v>27.88343849894045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20.704</x:v>
      </x:c>
      <x:c r="S1826" s="8">
        <x:v>78139.31470623697</x:v>
      </x:c>
      <x:c r="T1826" s="12">
        <x:v>305863.26252656983</x:v>
      </x:c>
      <x:c r="U1826" s="12">
        <x:v>24.5</x:v>
      </x:c>
      <x:c r="V1826" s="12">
        <x:v>64</x:v>
      </x:c>
      <x:c r="W1826" s="12">
        <x:f>NA()</x:f>
      </x:c>
    </x:row>
    <x:row r="1827">
      <x:c r="A1827">
        <x:v>389800</x:v>
      </x:c>
      <x:c r="B1827" s="1">
        <x:v>44784.42652229996</x:v>
      </x:c>
      <x:c r="C1827" s="6">
        <x:v>30.423672301666667</x:v>
      </x:c>
      <x:c r="D1827" s="14" t="s">
        <x:v>94</x:v>
      </x:c>
      <x:c r="E1827" s="15">
        <x:v>44771.4697032593</x:v>
      </x:c>
      <x:c r="F1827" t="s">
        <x:v>99</x:v>
      </x:c>
      <x:c r="G1827" s="6">
        <x:v>97.91226550859231</x:v>
      </x:c>
      <x:c r="H1827" t="s">
        <x:v>97</x:v>
      </x:c>
      <x:c r="I1827" s="6">
        <x:v>27.884220461154655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20.701</x:v>
      </x:c>
      <x:c r="S1827" s="8">
        <x:v>78147.43695774219</x:v>
      </x:c>
      <x:c r="T1827" s="12">
        <x:v>305866.15830661217</x:v>
      </x:c>
      <x:c r="U1827" s="12">
        <x:v>24.5</x:v>
      </x:c>
      <x:c r="V1827" s="12">
        <x:v>64</x:v>
      </x:c>
      <x:c r="W1827" s="12">
        <x:f>NA()</x:f>
      </x:c>
    </x:row>
    <x:row r="1828">
      <x:c r="A1828">
        <x:v>389805</x:v>
      </x:c>
      <x:c r="B1828" s="1">
        <x:v>44784.42653405876</x:v>
      </x:c>
      <x:c r="C1828" s="6">
        <x:v>30.44060497</x:v>
      </x:c>
      <x:c r="D1828" s="14" t="s">
        <x:v>94</x:v>
      </x:c>
      <x:c r="E1828" s="15">
        <x:v>44771.4697032593</x:v>
      </x:c>
      <x:c r="F1828" t="s">
        <x:v>99</x:v>
      </x:c>
      <x:c r="G1828" s="6">
        <x:v>97.86430581026298</x:v>
      </x:c>
      <x:c r="H1828" t="s">
        <x:v>97</x:v>
      </x:c>
      <x:c r="I1828" s="6">
        <x:v>27.897934904997783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20.705</x:v>
      </x:c>
      <x:c r="S1828" s="8">
        <x:v>78144.2784664099</x:v>
      </x:c>
      <x:c r="T1828" s="12">
        <x:v>305864.30740967754</x:v>
      </x:c>
      <x:c r="U1828" s="12">
        <x:v>24.5</x:v>
      </x:c>
      <x:c r="V1828" s="12">
        <x:v>64</x:v>
      </x:c>
      <x:c r="W1828" s="12">
        <x:f>NA()</x:f>
      </x:c>
    </x:row>
    <x:row r="1829">
      <x:c r="A1829">
        <x:v>389807</x:v>
      </x:c>
      <x:c r="B1829" s="1">
        <x:v>44784.426545229224</x:v>
      </x:c>
      <x:c r="C1829" s="6">
        <x:v>30.45669042666667</x:v>
      </x:c>
      <x:c r="D1829" s="14" t="s">
        <x:v>94</x:v>
      </x:c>
      <x:c r="E1829" s="15">
        <x:v>44771.4697032593</x:v>
      </x:c>
      <x:c r="F1829" t="s">
        <x:v>99</x:v>
      </x:c>
      <x:c r="G1829" s="6">
        <x:v>97.88284300803753</x:v>
      </x:c>
      <x:c r="H1829" t="s">
        <x:v>97</x:v>
      </x:c>
      <x:c r="I1829" s="6">
        <x:v>27.878295598146906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20.705</x:v>
      </x:c>
      <x:c r="S1829" s="8">
        <x:v>78137.12356324629</x:v>
      </x:c>
      <x:c r="T1829" s="12">
        <x:v>305867.37525443634</x:v>
      </x:c>
      <x:c r="U1829" s="12">
        <x:v>24.5</x:v>
      </x:c>
      <x:c r="V1829" s="12">
        <x:v>64</x:v>
      </x:c>
      <x:c r="W1829" s="12">
        <x:f>NA()</x:f>
      </x:c>
    </x:row>
    <x:row r="1830">
      <x:c r="A1830">
        <x:v>389816</x:v>
      </x:c>
      <x:c r="B1830" s="1">
        <x:v>44784.42655697266</x:v>
      </x:c>
      <x:c r="C1830" s="6">
        <x:v>30.473600991666668</x:v>
      </x:c>
      <x:c r="D1830" s="14" t="s">
        <x:v>94</x:v>
      </x:c>
      <x:c r="E1830" s="15">
        <x:v>44771.4697032593</x:v>
      </x:c>
      <x:c r="F1830" t="s">
        <x:v>99</x:v>
      </x:c>
      <x:c r="G1830" s="6">
        <x:v>97.877684095661</x:v>
      </x:c>
      <x:c r="H1830" t="s">
        <x:v>97</x:v>
      </x:c>
      <x:c r="I1830" s="6">
        <x:v>27.893032586398476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20.704</x:v>
      </x:c>
      <x:c r="S1830" s="8">
        <x:v>78146.57469819143</x:v>
      </x:c>
      <x:c r="T1830" s="12">
        <x:v>305872.1801318917</x:v>
      </x:c>
      <x:c r="U1830" s="12">
        <x:v>24.5</x:v>
      </x:c>
      <x:c r="V1830" s="12">
        <x:v>64</x:v>
      </x:c>
      <x:c r="W1830" s="12">
        <x:f>NA()</x:f>
      </x:c>
    </x:row>
    <x:row r="1831">
      <x:c r="A1831">
        <x:v>389821</x:v>
      </x:c>
      <x:c r="B1831" s="1">
        <x:v>44784.42656872802</x:v>
      </x:c>
      <x:c r="C1831" s="6">
        <x:v>30.490528703333332</x:v>
      </x:c>
      <x:c r="D1831" s="14" t="s">
        <x:v>94</x:v>
      </x:c>
      <x:c r="E1831" s="15">
        <x:v>44771.4697032593</x:v>
      </x:c>
      <x:c r="F1831" t="s">
        <x:v>99</x:v>
      </x:c>
      <x:c r="G1831" s="6">
        <x:v>97.83932771133135</x:v>
      </x:c>
      <x:c r="H1831" t="s">
        <x:v>97</x:v>
      </x:c>
      <x:c r="I1831" s="6">
        <x:v>27.887318236333158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20.709</x:v>
      </x:c>
      <x:c r="S1831" s="8">
        <x:v>78147.30545243603</x:v>
      </x:c>
      <x:c r="T1831" s="12">
        <x:v>305869.54978477693</x:v>
      </x:c>
      <x:c r="U1831" s="12">
        <x:v>24.5</x:v>
      </x:c>
      <x:c r="V1831" s="12">
        <x:v>64</x:v>
      </x:c>
      <x:c r="W1831" s="12">
        <x:f>NA()</x:f>
      </x:c>
    </x:row>
    <x:row r="1832">
      <x:c r="A1832">
        <x:v>389823</x:v>
      </x:c>
      <x:c r="B1832" s="1">
        <x:v>44784.42657988974</x:v>
      </x:c>
      <x:c r="C1832" s="6">
        <x:v>30.50660158333333</x:v>
      </x:c>
      <x:c r="D1832" s="14" t="s">
        <x:v>94</x:v>
      </x:c>
      <x:c r="E1832" s="15">
        <x:v>44771.4697032593</x:v>
      </x:c>
      <x:c r="F1832" t="s">
        <x:v>99</x:v>
      </x:c>
      <x:c r="G1832" s="6">
        <x:v>97.89486930753515</x:v>
      </x:c>
      <x:c r="H1832" t="s">
        <x:v>97</x:v>
      </x:c>
      <x:c r="I1832" s="6">
        <x:v>27.884100159264108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20.703</x:v>
      </x:c>
      <x:c r="S1832" s="8">
        <x:v>78146.04838851099</x:v>
      </x:c>
      <x:c r="T1832" s="12">
        <x:v>305856.9358116653</x:v>
      </x:c>
      <x:c r="U1832" s="12">
        <x:v>24.5</x:v>
      </x:c>
      <x:c r="V1832" s="12">
        <x:v>64</x:v>
      </x:c>
      <x:c r="W1832" s="12">
        <x:f>NA()</x:f>
      </x:c>
    </x:row>
    <x:row r="1833">
      <x:c r="A1833">
        <x:v>389831</x:v>
      </x:c>
      <x:c r="B1833" s="1">
        <x:v>44784.42659166214</x:v>
      </x:c>
      <x:c r="C1833" s="6">
        <x:v>30.523553835</x:v>
      </x:c>
      <x:c r="D1833" s="14" t="s">
        <x:v>94</x:v>
      </x:c>
      <x:c r="E1833" s="15">
        <x:v>44771.4697032593</x:v>
      </x:c>
      <x:c r="F1833" t="s">
        <x:v>99</x:v>
      </x:c>
      <x:c r="G1833" s="6">
        <x:v>97.90001739155176</x:v>
      </x:c>
      <x:c r="H1833" t="s">
        <x:v>97</x:v>
      </x:c>
      <x:c r="I1833" s="6">
        <x:v>27.887919746408443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20.701999999999998</x:v>
      </x:c>
      <x:c r="S1833" s="8">
        <x:v>78142.25967911612</x:v>
      </x:c>
      <x:c r="T1833" s="12">
        <x:v>305844.5403719109</x:v>
      </x:c>
      <x:c r="U1833" s="12">
        <x:v>24.5</x:v>
      </x:c>
      <x:c r="V1833" s="12">
        <x:v>64</x:v>
      </x:c>
      <x:c r="W1833" s="12">
        <x:f>NA()</x:f>
      </x:c>
    </x:row>
    <x:row r="1834">
      <x:c r="A1834">
        <x:v>389835</x:v>
      </x:c>
      <x:c r="B1834" s="1">
        <x:v>44784.42660343109</x:v>
      </x:c>
      <x:c r="C1834" s="6">
        <x:v>30.54050112</x:v>
      </x:c>
      <x:c r="D1834" s="14" t="s">
        <x:v>94</x:v>
      </x:c>
      <x:c r="E1834" s="15">
        <x:v>44771.4697032593</x:v>
      </x:c>
      <x:c r="F1834" t="s">
        <x:v>99</x:v>
      </x:c>
      <x:c r="G1834" s="6">
        <x:v>97.8492325377148</x:v>
      </x:c>
      <x:c r="H1834" t="s">
        <x:v>97</x:v>
      </x:c>
      <x:c r="I1834" s="6">
        <x:v>27.876821902881602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20.709</x:v>
      </x:c>
      <x:c r="S1834" s="8">
        <x:v>78144.30459067042</x:v>
      </x:c>
      <x:c r="T1834" s="12">
        <x:v>305854.13428329077</x:v>
      </x:c>
      <x:c r="U1834" s="12">
        <x:v>24.5</x:v>
      </x:c>
      <x:c r="V1834" s="12">
        <x:v>64</x:v>
      </x:c>
      <x:c r="W1834" s="12">
        <x:f>NA()</x:f>
      </x:c>
    </x:row>
    <x:row r="1835">
      <x:c r="A1835">
        <x:v>389837</x:v>
      </x:c>
      <x:c r="B1835" s="1">
        <x:v>44784.42661461474</x:v>
      </x:c>
      <x:c r="C1835" s="6">
        <x:v>30.55660558</x:v>
      </x:c>
      <x:c r="D1835" s="14" t="s">
        <x:v>94</x:v>
      </x:c>
      <x:c r="E1835" s="15">
        <x:v>44771.4697032593</x:v>
      </x:c>
      <x:c r="F1835" t="s">
        <x:v>99</x:v>
      </x:c>
      <x:c r="G1835" s="6">
        <x:v>97.86695846562291</x:v>
      </x:c>
      <x:c r="H1835" t="s">
        <x:v>97</x:v>
      </x:c>
      <x:c r="I1835" s="6">
        <x:v>27.876581299633926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20.707</x:v>
      </x:c>
      <x:c r="S1835" s="8">
        <x:v>78149.28047212353</x:v>
      </x:c>
      <x:c r="T1835" s="12">
        <x:v>305869.03469881834</x:v>
      </x:c>
      <x:c r="U1835" s="12">
        <x:v>24.5</x:v>
      </x:c>
      <x:c r="V1835" s="12">
        <x:v>64</x:v>
      </x:c>
      <x:c r="W1835" s="12">
        <x:f>NA()</x:f>
      </x:c>
    </x:row>
    <x:row r="1836">
      <x:c r="A1836">
        <x:v>389845</x:v>
      </x:c>
      <x:c r="B1836" s="1">
        <x:v>44784.426626365166</x:v>
      </x:c>
      <x:c r="C1836" s="6">
        <x:v>30.573526186666665</x:v>
      </x:c>
      <x:c r="D1836" s="14" t="s">
        <x:v>94</x:v>
      </x:c>
      <x:c r="E1836" s="15">
        <x:v>44771.4697032593</x:v>
      </x:c>
      <x:c r="F1836" t="s">
        <x:v>99</x:v>
      </x:c>
      <x:c r="G1836" s="6">
        <x:v>97.84095263101793</x:v>
      </x:c>
      <x:c r="H1836" t="s">
        <x:v>97</x:v>
      </x:c>
      <x:c r="I1836" s="6">
        <x:v>27.89486719558772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20.708</x:v>
      </x:c>
      <x:c r="S1836" s="8">
        <x:v>78152.4337920797</x:v>
      </x:c>
      <x:c r="T1836" s="12">
        <x:v>305849.3309718288</x:v>
      </x:c>
      <x:c r="U1836" s="12">
        <x:v>24.5</x:v>
      </x:c>
      <x:c r="V1836" s="12">
        <x:v>64</x:v>
      </x:c>
      <x:c r="W1836" s="12">
        <x:f>NA()</x:f>
      </x:c>
    </x:row>
    <x:row r="1837">
      <x:c r="A1837">
        <x:v>389850</x:v>
      </x:c>
      <x:c r="B1837" s="1">
        <x:v>44784.42663811348</x:v>
      </x:c>
      <x:c r="C1837" s="6">
        <x:v>30.590443771666667</x:v>
      </x:c>
      <x:c r="D1837" s="14" t="s">
        <x:v>94</x:v>
      </x:c>
      <x:c r="E1837" s="15">
        <x:v>44771.4697032593</x:v>
      </x:c>
      <x:c r="F1837" t="s">
        <x:v>99</x:v>
      </x:c>
      <x:c r="G1837" s="6">
        <x:v>97.83989527827319</x:v>
      </x:c>
      <x:c r="H1837" t="s">
        <x:v>97</x:v>
      </x:c>
      <x:c r="I1837" s="6">
        <x:v>27.886716726366558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20.709</x:v>
      </x:c>
      <x:c r="S1837" s="8">
        <x:v>78147.38645309619</x:v>
      </x:c>
      <x:c r="T1837" s="12">
        <x:v>305855.7202564093</x:v>
      </x:c>
      <x:c r="U1837" s="12">
        <x:v>24.5</x:v>
      </x:c>
      <x:c r="V1837" s="12">
        <x:v>64</x:v>
      </x:c>
      <x:c r="W1837" s="12">
        <x:f>NA()</x:f>
      </x:c>
    </x:row>
    <x:row r="1838">
      <x:c r="A1838">
        <x:v>389855</x:v>
      </x:c>
      <x:c r="B1838" s="1">
        <x:v>44784.42664988054</x:v>
      </x:c>
      <x:c r="C1838" s="6">
        <x:v>30.607388323333332</x:v>
      </x:c>
      <x:c r="D1838" s="14" t="s">
        <x:v>94</x:v>
      </x:c>
      <x:c r="E1838" s="15">
        <x:v>44771.4697032593</x:v>
      </x:c>
      <x:c r="F1838" t="s">
        <x:v>99</x:v>
      </x:c>
      <x:c r="G1838" s="6">
        <x:v>97.8380582214234</x:v>
      </x:c>
      <x:c r="H1838" t="s">
        <x:v>97</x:v>
      </x:c>
      <x:c r="I1838" s="6">
        <x:v>27.897934904997783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20.708</x:v>
      </x:c>
      <x:c r="S1838" s="8">
        <x:v>78146.46282550774</x:v>
      </x:c>
      <x:c r="T1838" s="12">
        <x:v>305855.52062374656</x:v>
      </x:c>
      <x:c r="U1838" s="12">
        <x:v>24.5</x:v>
      </x:c>
      <x:c r="V1838" s="12">
        <x:v>64</x:v>
      </x:c>
      <x:c r="W1838" s="12">
        <x:f>NA()</x:f>
      </x:c>
    </x:row>
    <x:row r="1839">
      <x:c r="A1839">
        <x:v>389860</x:v>
      </x:c>
      <x:c r="B1839" s="1">
        <x:v>44784.426661046105</x:v>
      </x:c>
      <x:c r="C1839" s="6">
        <x:v>30.62346674</x:v>
      </x:c>
      <x:c r="D1839" s="14" t="s">
        <x:v>94</x:v>
      </x:c>
      <x:c r="E1839" s="15">
        <x:v>44771.4697032593</x:v>
      </x:c>
      <x:c r="F1839" t="s">
        <x:v>99</x:v>
      </x:c>
      <x:c r="G1839" s="6">
        <x:v>97.84640131642443</x:v>
      </x:c>
      <x:c r="H1839" t="s">
        <x:v>97</x:v>
      </x:c>
      <x:c r="I1839" s="6">
        <x:v>27.889092691364567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20.708</x:v>
      </x:c>
      <x:c r="S1839" s="8">
        <x:v>78148.0711704831</x:v>
      </x:c>
      <x:c r="T1839" s="12">
        <x:v>305852.219130112</x:v>
      </x:c>
      <x:c r="U1839" s="12">
        <x:v>24.5</x:v>
      </x:c>
      <x:c r="V1839" s="12">
        <x:v>64</x:v>
      </x:c>
      <x:c r="W1839" s="12">
        <x:f>NA()</x:f>
      </x:c>
    </x:row>
    <x:row r="1840">
      <x:c r="A1840">
        <x:v>389866</x:v>
      </x:c>
      <x:c r="B1840" s="1">
        <x:v>44784.42667280924</x:v>
      </x:c>
      <x:c r="C1840" s="6">
        <x:v>30.64040565333333</x:v>
      </x:c>
      <x:c r="D1840" s="14" t="s">
        <x:v>94</x:v>
      </x:c>
      <x:c r="E1840" s="15">
        <x:v>44771.4697032593</x:v>
      </x:c>
      <x:c r="F1840" t="s">
        <x:v>99</x:v>
      </x:c>
      <x:c r="G1840" s="6">
        <x:v>97.81007635814046</x:v>
      </x:c>
      <x:c r="H1840" t="s">
        <x:v>97</x:v>
      </x:c>
      <x:c r="I1840" s="6">
        <x:v>27.88124299061974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20.712999999999997</x:v>
      </x:c>
      <x:c r="S1840" s="8">
        <x:v>78148.87375878128</x:v>
      </x:c>
      <x:c r="T1840" s="12">
        <x:v>305853.3469219771</x:v>
      </x:c>
      <x:c r="U1840" s="12">
        <x:v>24.5</x:v>
      </x:c>
      <x:c r="V1840" s="12">
        <x:v>64</x:v>
      </x:c>
      <x:c r="W1840" s="12">
        <x:f>NA()</x:f>
      </x:c>
    </x:row>
    <x:row r="1841">
      <x:c r="A1841">
        <x:v>389870</x:v>
      </x:c>
      <x:c r="B1841" s="1">
        <x:v>44784.42668456819</x:v>
      </x:c>
      <x:c r="C1841" s="6">
        <x:v>30.657338546666665</x:v>
      </x:c>
      <x:c r="D1841" s="14" t="s">
        <x:v>94</x:v>
      </x:c>
      <x:c r="E1841" s="15">
        <x:v>44771.4697032593</x:v>
      </x:c>
      <x:c r="F1841" t="s">
        <x:v>99</x:v>
      </x:c>
      <x:c r="G1841" s="6">
        <x:v>97.83637645119006</x:v>
      </x:c>
      <x:c r="H1841" t="s">
        <x:v>97</x:v>
      </x:c>
      <x:c r="I1841" s="6">
        <x:v>27.89044608990025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20.709</x:v>
      </x:c>
      <x:c r="S1841" s="8">
        <x:v>78147.57227551912</x:v>
      </x:c>
      <x:c r="T1841" s="12">
        <x:v>305850.66158656316</x:v>
      </x:c>
      <x:c r="U1841" s="12">
        <x:v>24.5</x:v>
      </x:c>
      <x:c r="V1841" s="12">
        <x:v>64</x:v>
      </x:c>
      <x:c r="W1841" s="12">
        <x:f>NA()</x:f>
      </x:c>
    </x:row>
    <x:row r="1842">
      <x:c r="A1842">
        <x:v>389874</x:v>
      </x:c>
      <x:c r="B1842" s="1">
        <x:v>44784.426695743925</x:v>
      </x:c>
      <x:c r="C1842" s="6">
        <x:v>30.6734316</x:v>
      </x:c>
      <x:c r="D1842" s="14" t="s">
        <x:v>94</x:v>
      </x:c>
      <x:c r="E1842" s="15">
        <x:v>44771.4697032593</x:v>
      </x:c>
      <x:c r="F1842" t="s">
        <x:v>99</x:v>
      </x:c>
      <x:c r="G1842" s="6">
        <x:v>97.83041762562384</x:v>
      </x:c>
      <x:c r="H1842" t="s">
        <x:v>97</x:v>
      </x:c>
      <x:c r="I1842" s="6">
        <x:v>27.896761956951195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20.709</x:v>
      </x:c>
      <x:c r="S1842" s="8">
        <x:v>78152.01185044902</x:v>
      </x:c>
      <x:c r="T1842" s="12">
        <x:v>305861.1094739758</x:v>
      </x:c>
      <x:c r="U1842" s="12">
        <x:v>24.5</x:v>
      </x:c>
      <x:c r="V1842" s="12">
        <x:v>64</x:v>
      </x:c>
      <x:c r="W1842" s="12">
        <x:f>NA()</x:f>
      </x:c>
    </x:row>
    <x:row r="1843">
      <x:c r="A1843">
        <x:v>389880</x:v>
      </x:c>
      <x:c r="B1843" s="1">
        <x:v>44784.42670750485</x:v>
      </x:c>
      <x:c r="C1843" s="6">
        <x:v>30.690367335</x:v>
      </x:c>
      <x:c r="D1843" s="14" t="s">
        <x:v>94</x:v>
      </x:c>
      <x:c r="E1843" s="15">
        <x:v>44771.4697032593</x:v>
      </x:c>
      <x:c r="F1843" t="s">
        <x:v>99</x:v>
      </x:c>
      <x:c r="G1843" s="6">
        <x:v>97.84381880388202</x:v>
      </x:c>
      <x:c r="H1843" t="s">
        <x:v>97</x:v>
      </x:c>
      <x:c r="I1843" s="6">
        <x:v>27.89182956452305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20.708</x:v>
      </x:c>
      <x:c r="S1843" s="8">
        <x:v>78155.35922547682</x:v>
      </x:c>
      <x:c r="T1843" s="12">
        <x:v>305846.93910274643</x:v>
      </x:c>
      <x:c r="U1843" s="12">
        <x:v>24.5</x:v>
      </x:c>
      <x:c r="V1843" s="12">
        <x:v>64</x:v>
      </x:c>
      <x:c r="W1843" s="12">
        <x:f>NA()</x:f>
      </x:c>
    </x:row>
    <x:row r="1844">
      <x:c r="A1844">
        <x:v>389886</x:v>
      </x:c>
      <x:c r="B1844" s="1">
        <x:v>44784.42671927412</x:v>
      </x:c>
      <x:c r="C1844" s="6">
        <x:v>30.70731508</x:v>
      </x:c>
      <x:c r="D1844" s="14" t="s">
        <x:v>94</x:v>
      </x:c>
      <x:c r="E1844" s="15">
        <x:v>44771.4697032593</x:v>
      </x:c>
      <x:c r="F1844" t="s">
        <x:v>99</x:v>
      </x:c>
      <x:c r="G1844" s="6">
        <x:v>97.7921081999548</x:v>
      </x:c>
      <x:c r="H1844" t="s">
        <x:v>97</x:v>
      </x:c>
      <x:c r="I1844" s="6">
        <x:v>27.881754273251317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20.715</x:v>
      </x:c>
      <x:c r="S1844" s="8">
        <x:v>78157.00402599348</x:v>
      </x:c>
      <x:c r="T1844" s="12">
        <x:v>305859.45766592585</x:v>
      </x:c>
      <x:c r="U1844" s="12">
        <x:v>24.5</x:v>
      </x:c>
      <x:c r="V1844" s="12">
        <x:v>64</x:v>
      </x:c>
      <x:c r="W1844" s="12">
        <x:f>NA()</x:f>
      </x:c>
    </x:row>
    <x:row r="1845">
      <x:c r="A1845">
        <x:v>389888</x:v>
      </x:c>
      <x:c r="B1845" s="1">
        <x:v>44784.4267304427</x:v>
      </x:c>
      <x:c r="C1845" s="6">
        <x:v>30.723397831666666</x:v>
      </x:c>
      <x:c r="D1845" s="14" t="s">
        <x:v>94</x:v>
      </x:c>
      <x:c r="E1845" s="15">
        <x:v>44771.4697032593</x:v>
      </x:c>
      <x:c r="F1845" t="s">
        <x:v>99</x:v>
      </x:c>
      <x:c r="G1845" s="6">
        <x:v>97.81910458179412</x:v>
      </x:c>
      <x:c r="H1845" t="s">
        <x:v>97</x:v>
      </x:c>
      <x:c r="I1845" s="6">
        <x:v>27.88094223616781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20.712</x:v>
      </x:c>
      <x:c r="S1845" s="8">
        <x:v>78157.0137545714</x:v>
      </x:c>
      <x:c r="T1845" s="12">
        <x:v>305854.0777822327</x:v>
      </x:c>
      <x:c r="U1845" s="12">
        <x:v>24.5</x:v>
      </x:c>
      <x:c r="V1845" s="12">
        <x:v>64</x:v>
      </x:c>
      <x:c r="W1845" s="12">
        <x:f>NA()</x:f>
      </x:c>
    </x:row>
    <x:row r="1846">
      <x:c r="A1846">
        <x:v>389895</x:v>
      </x:c>
      <x:c r="B1846" s="1">
        <x:v>44784.42674217162</x:v>
      </x:c>
      <x:c r="C1846" s="6">
        <x:v>30.74028749</x:v>
      </x:c>
      <x:c r="D1846" s="14" t="s">
        <x:v>94</x:v>
      </x:c>
      <x:c r="E1846" s="15">
        <x:v>44771.4697032593</x:v>
      </x:c>
      <x:c r="F1846" t="s">
        <x:v>99</x:v>
      </x:c>
      <x:c r="G1846" s="6">
        <x:v>97.81655747747531</x:v>
      </x:c>
      <x:c r="H1846" t="s">
        <x:v>97</x:v>
      </x:c>
      <x:c r="I1846" s="6">
        <x:v>27.89291228419188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20.711</x:v>
      </x:c>
      <x:c r="S1846" s="8">
        <x:v>78155.53484960883</x:v>
      </x:c>
      <x:c r="T1846" s="12">
        <x:v>305859.9136456751</x:v>
      </x:c>
      <x:c r="U1846" s="12">
        <x:v>24.5</x:v>
      </x:c>
      <x:c r="V1846" s="12">
        <x:v>64</x:v>
      </x:c>
      <x:c r="W1846" s="12">
        <x:f>NA()</x:f>
      </x:c>
    </x:row>
    <x:row r="1847">
      <x:c r="A1847">
        <x:v>389900</x:v>
      </x:c>
      <x:c r="B1847" s="1">
        <x:v>44784.426753907464</x:v>
      </x:c>
      <x:c r="C1847" s="6">
        <x:v>30.757187105</x:v>
      </x:c>
      <x:c r="D1847" s="14" t="s">
        <x:v>94</x:v>
      </x:c>
      <x:c r="E1847" s="15">
        <x:v>44771.4697032593</x:v>
      </x:c>
      <x:c r="F1847" t="s">
        <x:v>99</x:v>
      </x:c>
      <x:c r="G1847" s="6">
        <x:v>97.8396682508419</x:v>
      </x:c>
      <x:c r="H1847" t="s">
        <x:v>97</x:v>
      </x:c>
      <x:c r="I1847" s="6">
        <x:v>27.88695733034001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20.709</x:v>
      </x:c>
      <x:c r="S1847" s="8">
        <x:v>78153.98857384789</x:v>
      </x:c>
      <x:c r="T1847" s="12">
        <x:v>305853.33307916933</x:v>
      </x:c>
      <x:c r="U1847" s="12">
        <x:v>24.5</x:v>
      </x:c>
      <x:c r="V1847" s="12">
        <x:v>64</x:v>
      </x:c>
      <x:c r="W1847" s="12">
        <x:f>NA()</x:f>
      </x:c>
    </x:row>
    <x:row r="1848">
      <x:c r="A1848">
        <x:v>389902</x:v>
      </x:c>
      <x:c r="B1848" s="1">
        <x:v>44784.42676508518</x:v>
      </x:c>
      <x:c r="C1848" s="6">
        <x:v>30.773283025</x:v>
      </x:c>
      <x:c r="D1848" s="14" t="s">
        <x:v>94</x:v>
      </x:c>
      <x:c r="E1848" s="15">
        <x:v>44771.4697032593</x:v>
      </x:c>
      <x:c r="F1848" t="s">
        <x:v>99</x:v>
      </x:c>
      <x:c r="G1848" s="6">
        <x:v>97.78319661289196</x:v>
      </x:c>
      <x:c r="H1848" t="s">
        <x:v>97</x:v>
      </x:c>
      <x:c r="I1848" s="6">
        <x:v>27.88193472596322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20.715999999999998</x:v>
      </x:c>
      <x:c r="S1848" s="8">
        <x:v>78156.82862103671</x:v>
      </x:c>
      <x:c r="T1848" s="12">
        <x:v>305842.28778436227</x:v>
      </x:c>
      <x:c r="U1848" s="12">
        <x:v>24.5</x:v>
      </x:c>
      <x:c r="V1848" s="12">
        <x:v>64</x:v>
      </x:c>
      <x:c r="W1848" s="12">
        <x:f>NA()</x:f>
      </x:c>
    </x:row>
    <x:row r="1849">
      <x:c r="A1849">
        <x:v>389909</x:v>
      </x:c>
      <x:c r="B1849" s="1">
        <x:v>44784.42677686124</x:v>
      </x:c>
      <x:c r="C1849" s="6">
        <x:v>30.790240545</x:v>
      </x:c>
      <x:c r="D1849" s="14" t="s">
        <x:v>94</x:v>
      </x:c>
      <x:c r="E1849" s="15">
        <x:v>44771.4697032593</x:v>
      </x:c>
      <x:c r="F1849" t="s">
        <x:v>99</x:v>
      </x:c>
      <x:c r="G1849" s="6">
        <x:v>97.82495581030922</x:v>
      </x:c>
      <x:c r="H1849" t="s">
        <x:v>97</x:v>
      </x:c>
      <x:c r="I1849" s="6">
        <x:v>27.884009932848585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20.711</x:v>
      </x:c>
      <x:c r="S1849" s="8">
        <x:v>78162.80495606571</x:v>
      </x:c>
      <x:c r="T1849" s="12">
        <x:v>305849.2372125753</x:v>
      </x:c>
      <x:c r="U1849" s="12">
        <x:v>24.5</x:v>
      </x:c>
      <x:c r="V1849" s="12">
        <x:v>64</x:v>
      </x:c>
      <x:c r="W1849" s="12">
        <x:f>NA()</x:f>
      </x:c>
    </x:row>
    <x:row r="1850">
      <x:c r="A1850">
        <x:v>389916</x:v>
      </x:c>
      <x:c r="B1850" s="1">
        <x:v>44784.42678862631</x:v>
      </x:c>
      <x:c r="C1850" s="6">
        <x:v>30.807182248333334</x:v>
      </x:c>
      <x:c r="D1850" s="14" t="s">
        <x:v>94</x:v>
      </x:c>
      <x:c r="E1850" s="15">
        <x:v>44771.4697032593</x:v>
      </x:c>
      <x:c r="F1850" t="s">
        <x:v>99</x:v>
      </x:c>
      <x:c r="G1850" s="6">
        <x:v>97.8351209758548</x:v>
      </x:c>
      <x:c r="H1850" t="s">
        <x:v>97</x:v>
      </x:c>
      <x:c r="I1850" s="6">
        <x:v>27.882506159614877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20.71</x:v>
      </x:c>
      <x:c r="S1850" s="8">
        <x:v>78161.01555605093</x:v>
      </x:c>
      <x:c r="T1850" s="12">
        <x:v>305852.29833613377</x:v>
      </x:c>
      <x:c r="U1850" s="12">
        <x:v>24.5</x:v>
      </x:c>
      <x:c r="V1850" s="12">
        <x:v>64</x:v>
      </x:c>
      <x:c r="W1850" s="12">
        <x:f>NA()</x:f>
      </x:c>
    </x:row>
    <x:row r="1851">
      <x:c r="A1851">
        <x:v>389917</x:v>
      </x:c>
      <x:c r="B1851" s="1">
        <x:v>44784.42679978696</x:v>
      </x:c>
      <x:c r="C1851" s="6">
        <x:v>30.823253571666665</x:v>
      </x:c>
      <x:c r="D1851" s="14" t="s">
        <x:v>94</x:v>
      </x:c>
      <x:c r="E1851" s="15">
        <x:v>44771.4697032593</x:v>
      </x:c>
      <x:c r="F1851" t="s">
        <x:v>99</x:v>
      </x:c>
      <x:c r="G1851" s="6">
        <x:v>97.75587732217296</x:v>
      </x:c>
      <x:c r="H1851" t="s">
        <x:v>97</x:v>
      </x:c>
      <x:c r="I1851" s="6">
        <x:v>27.892370924313582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20.718</x:v>
      </x:c>
      <x:c r="S1851" s="8">
        <x:v>78160.84151653067</x:v>
      </x:c>
      <x:c r="T1851" s="12">
        <x:v>305844.39218979643</x:v>
      </x:c>
      <x:c r="U1851" s="12">
        <x:v>24.5</x:v>
      </x:c>
      <x:c r="V1851" s="12">
        <x:v>64</x:v>
      </x:c>
      <x:c r="W1851" s="12">
        <x:f>NA()</x:f>
      </x:c>
    </x:row>
    <x:row r="1852">
      <x:c r="A1852">
        <x:v>389924</x:v>
      </x:c>
      <x:c r="B1852" s="1">
        <x:v>44784.426811536185</x:v>
      </x:c>
      <x:c r="C1852" s="6">
        <x:v>30.840172451666668</x:v>
      </x:c>
      <x:c r="D1852" s="14" t="s">
        <x:v>94</x:v>
      </x:c>
      <x:c r="E1852" s="15">
        <x:v>44771.4697032593</x:v>
      </x:c>
      <x:c r="F1852" t="s">
        <x:v>99</x:v>
      </x:c>
      <x:c r="G1852" s="6">
        <x:v>97.80757975644649</x:v>
      </x:c>
      <x:c r="H1852" t="s">
        <x:v>97</x:v>
      </x:c>
      <x:c r="I1852" s="6">
        <x:v>27.88388963096486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20.712999999999997</x:v>
      </x:c>
      <x:c r="S1852" s="8">
        <x:v>78173.21220580935</x:v>
      </x:c>
      <x:c r="T1852" s="12">
        <x:v>305861.07819096325</x:v>
      </x:c>
      <x:c r="U1852" s="12">
        <x:v>24.5</x:v>
      </x:c>
      <x:c r="V1852" s="12">
        <x:v>64</x:v>
      </x:c>
      <x:c r="W1852" s="12">
        <x:f>NA()</x:f>
      </x:c>
    </x:row>
    <x:row r="1853">
      <x:c r="A1853">
        <x:v>389930</x:v>
      </x:c>
      <x:c r="B1853" s="1">
        <x:v>44784.42682328041</x:v>
      </x:c>
      <x:c r="C1853" s="6">
        <x:v>30.857084135</x:v>
      </x:c>
      <x:c r="D1853" s="14" t="s">
        <x:v>94</x:v>
      </x:c>
      <x:c r="E1853" s="15">
        <x:v>44771.4697032593</x:v>
      </x:c>
      <x:c r="F1853" t="s">
        <x:v>99</x:v>
      </x:c>
      <x:c r="G1853" s="6">
        <x:v>97.83214136945885</x:v>
      </x:c>
      <x:c r="H1853" t="s">
        <x:v>97</x:v>
      </x:c>
      <x:c r="I1853" s="6">
        <x:v>27.88566408418319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20.71</x:v>
      </x:c>
      <x:c r="S1853" s="8">
        <x:v>78166.58627450759</x:v>
      </x:c>
      <x:c r="T1853" s="12">
        <x:v>305847.81579764123</x:v>
      </x:c>
      <x:c r="U1853" s="12">
        <x:v>24.5</x:v>
      </x:c>
      <x:c r="V1853" s="12">
        <x:v>64</x:v>
      </x:c>
      <x:c r="W1853" s="12">
        <x:f>NA()</x:f>
      </x:c>
    </x:row>
    <x:row r="1854">
      <x:c r="A1854">
        <x:v>389936</x:v>
      </x:c>
      <x:c r="B1854" s="1">
        <x:v>44784.42683504961</x:v>
      </x:c>
      <x:c r="C1854" s="6">
        <x:v>30.87403179</x:v>
      </x:c>
      <x:c r="D1854" s="14" t="s">
        <x:v>94</x:v>
      </x:c>
      <x:c r="E1854" s="15">
        <x:v>44771.4697032593</x:v>
      </x:c>
      <x:c r="F1854" t="s">
        <x:v>99</x:v>
      </x:c>
      <x:c r="G1854" s="6">
        <x:v>97.84185342611244</x:v>
      </x:c>
      <x:c r="H1854" t="s">
        <x:v>97</x:v>
      </x:c>
      <x:c r="I1854" s="6">
        <x:v>27.884641517807268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20.709</x:v>
      </x:c>
      <x:c r="S1854" s="8">
        <x:v>78170.60330513061</x:v>
      </x:c>
      <x:c r="T1854" s="12">
        <x:v>305846.07255233556</x:v>
      </x:c>
      <x:c r="U1854" s="12">
        <x:v>24.5</x:v>
      </x:c>
      <x:c r="V1854" s="12">
        <x:v>64</x:v>
      </x:c>
      <x:c r="W1854" s="12">
        <x:f>NA()</x:f>
      </x:c>
    </x:row>
    <x:row r="1855">
      <x:c r="A1855">
        <x:v>389939</x:v>
      </x:c>
      <x:c r="B1855" s="1">
        <x:v>44784.426846220354</x:v>
      </x:c>
      <x:c r="C1855" s="6">
        <x:v>30.890117656666668</x:v>
      </x:c>
      <x:c r="D1855" s="14" t="s">
        <x:v>94</x:v>
      </x:c>
      <x:c r="E1855" s="15">
        <x:v>44771.4697032593</x:v>
      </x:c>
      <x:c r="F1855" t="s">
        <x:v>99</x:v>
      </x:c>
      <x:c r="G1855" s="6">
        <x:v>97.75819782953353</x:v>
      </x:c>
      <x:c r="H1855" t="s">
        <x:v>97</x:v>
      </x:c>
      <x:c r="I1855" s="6">
        <x:v>27.880641481741804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20.718999999999998</x:v>
      </x:c>
      <x:c r="S1855" s="8">
        <x:v>78170.07171654445</x:v>
      </x:c>
      <x:c r="T1855" s="12">
        <x:v>305839.4535093179</x:v>
      </x:c>
      <x:c r="U1855" s="12">
        <x:v>24.5</x:v>
      </x:c>
      <x:c r="V1855" s="12">
        <x:v>64</x:v>
      </x:c>
      <x:c r="W1855" s="12">
        <x:f>NA()</x:f>
      </x:c>
    </x:row>
    <x:row r="1856">
      <x:c r="A1856">
        <x:v>389946</x:v>
      </x:c>
      <x:c r="B1856" s="1">
        <x:v>44784.42685798876</x:v>
      </x:c>
      <x:c r="C1856" s="6">
        <x:v>30.907064163333335</x:v>
      </x:c>
      <x:c r="D1856" s="14" t="s">
        <x:v>94</x:v>
      </x:c>
      <x:c r="E1856" s="15">
        <x:v>44771.4697032593</x:v>
      </x:c>
      <x:c r="F1856" t="s">
        <x:v>99</x:v>
      </x:c>
      <x:c r="G1856" s="6">
        <x:v>97.74495682283433</x:v>
      </x:c>
      <x:c r="H1856" t="s">
        <x:v>97</x:v>
      </x:c>
      <x:c r="I1856" s="6">
        <x:v>27.89468674218051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20.718999999999998</x:v>
      </x:c>
      <x:c r="S1856" s="8">
        <x:v>78168.97161649256</x:v>
      </x:c>
      <x:c r="T1856" s="12">
        <x:v>305831.4787182301</x:v>
      </x:c>
      <x:c r="U1856" s="12">
        <x:v>24.5</x:v>
      </x:c>
      <x:c r="V1856" s="12">
        <x:v>64</x:v>
      </x:c>
      <x:c r="W1856" s="12">
        <x:f>NA()</x:f>
      </x:c>
    </x:row>
    <x:row r="1857">
      <x:c r="A1857">
        <x:v>389955</x:v>
      </x:c>
      <x:c r="B1857" s="1">
        <x:v>44784.42686975347</x:v>
      </x:c>
      <x:c r="C1857" s="6">
        <x:v>30.92400535166667</x:v>
      </x:c>
      <x:c r="D1857" s="14" t="s">
        <x:v>94</x:v>
      </x:c>
      <x:c r="E1857" s="15">
        <x:v>44771.4697032593</x:v>
      </x:c>
      <x:c r="F1857" t="s">
        <x:v>99</x:v>
      </x:c>
      <x:c r="G1857" s="6">
        <x:v>97.79759440572911</x:v>
      </x:c>
      <x:c r="H1857" t="s">
        <x:v>97</x:v>
      </x:c>
      <x:c r="I1857" s="6">
        <x:v>27.89447621321733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20.712999999999997</x:v>
      </x:c>
      <x:c r="S1857" s="8">
        <x:v>78176.07309144636</x:v>
      </x:c>
      <x:c r="T1857" s="12">
        <x:v>305847.47866550164</x:v>
      </x:c>
      <x:c r="U1857" s="12">
        <x:v>24.5</x:v>
      </x:c>
      <x:c r="V1857" s="12">
        <x:v>64</x:v>
      </x:c>
      <x:c r="W1857" s="12">
        <x:f>NA()</x:f>
      </x:c>
    </x:row>
    <x:row r="1858">
      <x:c r="A1858">
        <x:v>389951</x:v>
      </x:c>
      <x:c r="B1858" s="1">
        <x:v>44784.42688093375</x:v>
      </x:c>
      <x:c r="C1858" s="6">
        <x:v>30.94010494666667</x:v>
      </x:c>
      <x:c r="D1858" s="14" t="s">
        <x:v>94</x:v>
      </x:c>
      <x:c r="E1858" s="15">
        <x:v>44771.4697032593</x:v>
      </x:c>
      <x:c r="F1858" t="s">
        <x:v>99</x:v>
      </x:c>
      <x:c r="G1858" s="6">
        <x:v>97.7965104185165</x:v>
      </x:c>
      <x:c r="H1858" t="s">
        <x:v>97</x:v>
      </x:c>
      <x:c r="I1858" s="6">
        <x:v>27.886355820437984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20.714</x:v>
      </x:c>
      <x:c r="S1858" s="8">
        <x:v>78168.89435044778</x:v>
      </x:c>
      <x:c r="T1858" s="12">
        <x:v>305834.9168720806</x:v>
      </x:c>
      <x:c r="U1858" s="12">
        <x:v>24.5</x:v>
      </x:c>
      <x:c r="V1858" s="12">
        <x:v>64</x:v>
      </x:c>
      <x:c r="W1858" s="12">
        <x:f>NA()</x:f>
      </x:c>
    </x:row>
    <x:row r="1859">
      <x:c r="A1859">
        <x:v>389960</x:v>
      </x:c>
      <x:c r="B1859" s="1">
        <x:v>44784.426892683994</x:v>
      </x:c>
      <x:c r="C1859" s="6">
        <x:v>30.957025298333335</x:v>
      </x:c>
      <x:c r="D1859" s="14" t="s">
        <x:v>94</x:v>
      </x:c>
      <x:c r="E1859" s="15">
        <x:v>44771.4697032593</x:v>
      </x:c>
      <x:c r="F1859" t="s">
        <x:v>99</x:v>
      </x:c>
      <x:c r="G1859" s="6">
        <x:v>97.78915822036144</x:v>
      </x:c>
      <x:c r="H1859" t="s">
        <x:v>97</x:v>
      </x:c>
      <x:c r="I1859" s="6">
        <x:v>27.884882121632927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20.715</x:v>
      </x:c>
      <x:c r="S1859" s="8">
        <x:v>78172.93868318318</x:v>
      </x:c>
      <x:c r="T1859" s="12">
        <x:v>305836.59825166146</x:v>
      </x:c>
      <x:c r="U1859" s="12">
        <x:v>24.5</x:v>
      </x:c>
      <x:c r="V1859" s="12">
        <x:v>64</x:v>
      </x:c>
      <x:c r="W1859" s="12">
        <x:f>NA()</x:f>
      </x:c>
    </x:row>
    <x:row r="1860">
      <x:c r="A1860">
        <x:v>389965</x:v>
      </x:c>
      <x:c r="B1860" s="1">
        <x:v>44784.42690443416</x:v>
      </x:c>
      <x:c r="C1860" s="6">
        <x:v>30.973945545</x:v>
      </x:c>
      <x:c r="D1860" s="14" t="s">
        <x:v>94</x:v>
      </x:c>
      <x:c r="E1860" s="15">
        <x:v>44771.4697032593</x:v>
      </x:c>
      <x:c r="F1860" t="s">
        <x:v>99</x:v>
      </x:c>
      <x:c r="G1860" s="6">
        <x:v>97.79234072221318</x:v>
      </x:c>
      <x:c r="H1860" t="s">
        <x:v>97</x:v>
      </x:c>
      <x:c r="I1860" s="6">
        <x:v>27.8907769207367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20.714</x:v>
      </x:c>
      <x:c r="S1860" s="8">
        <x:v>78177.9296068413</x:v>
      </x:c>
      <x:c r="T1860" s="12">
        <x:v>305828.4176028611</x:v>
      </x:c>
      <x:c r="U1860" s="12">
        <x:v>24.5</x:v>
      </x:c>
      <x:c r="V1860" s="12">
        <x:v>64</x:v>
      </x:c>
      <x:c r="W1860" s="12">
        <x:f>NA()</x:f>
      </x:c>
    </x:row>
    <x:row r="1861">
      <x:c r="A1861">
        <x:v>389967</x:v>
      </x:c>
      <x:c r="B1861" s="1">
        <x:v>44784.426915606666</x:v>
      </x:c>
      <x:c r="C1861" s="6">
        <x:v>30.99003395</x:v>
      </x:c>
      <x:c r="D1861" s="14" t="s">
        <x:v>94</x:v>
      </x:c>
      <x:c r="E1861" s="15">
        <x:v>44771.4697032593</x:v>
      </x:c>
      <x:c r="F1861" t="s">
        <x:v>99</x:v>
      </x:c>
      <x:c r="G1861" s="6">
        <x:v>97.79296473964665</x:v>
      </x:c>
      <x:c r="H1861" t="s">
        <x:v>97</x:v>
      </x:c>
      <x:c r="I1861" s="6">
        <x:v>27.890115259096547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20.714</x:v>
      </x:c>
      <x:c r="S1861" s="8">
        <x:v>78172.53472494365</x:v>
      </x:c>
      <x:c r="T1861" s="12">
        <x:v>305836.4737857071</x:v>
      </x:c>
      <x:c r="U1861" s="12">
        <x:v>24.5</x:v>
      </x:c>
      <x:c r="V1861" s="12">
        <x:v>64</x:v>
      </x:c>
      <x:c r="W1861" s="12">
        <x:f>NA()</x:f>
      </x:c>
    </x:row>
    <x:row r="1862">
      <x:c r="A1862">
        <x:v>389975</x:v>
      </x:c>
      <x:c r="B1862" s="1">
        <x:v>44784.42692734899</x:v>
      </x:c>
      <x:c r="C1862" s="6">
        <x:v>31.006942896666665</x:v>
      </x:c>
      <x:c r="D1862" s="14" t="s">
        <x:v>94</x:v>
      </x:c>
      <x:c r="E1862" s="15">
        <x:v>44771.4697032593</x:v>
      </x:c>
      <x:c r="F1862" t="s">
        <x:v>99</x:v>
      </x:c>
      <x:c r="G1862" s="6">
        <x:v>97.73127979536586</x:v>
      </x:c>
      <x:c r="H1862" t="s">
        <x:v>97</x:v>
      </x:c>
      <x:c r="I1862" s="6">
        <x:v>27.881393367856163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20.721999999999998</x:v>
      </x:c>
      <x:c r="S1862" s="8">
        <x:v>78172.78989908106</x:v>
      </x:c>
      <x:c r="T1862" s="12">
        <x:v>305827.94306805235</x:v>
      </x:c>
      <x:c r="U1862" s="12">
        <x:v>24.5</x:v>
      </x:c>
      <x:c r="V1862" s="12">
        <x:v>64</x:v>
      </x:c>
      <x:c r="W1862" s="12">
        <x:f>NA()</x:f>
      </x:c>
    </x:row>
    <x:row r="1863">
      <x:c r="A1863">
        <x:v>389980</x:v>
      </x:c>
      <x:c r="B1863" s="1">
        <x:v>44784.426939132114</x:v>
      </x:c>
      <x:c r="C1863" s="6">
        <x:v>31.023910593333333</x:v>
      </x:c>
      <x:c r="D1863" s="14" t="s">
        <x:v>94</x:v>
      </x:c>
      <x:c r="E1863" s="15">
        <x:v>44771.4697032593</x:v>
      </x:c>
      <x:c r="F1863" t="s">
        <x:v>99</x:v>
      </x:c>
      <x:c r="G1863" s="6">
        <x:v>97.79525226554253</x:v>
      </x:c>
      <x:c r="H1863" t="s">
        <x:v>97</x:v>
      </x:c>
      <x:c r="I1863" s="6">
        <x:v>27.869152682863387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20.715999999999998</x:v>
      </x:c>
      <x:c r="S1863" s="8">
        <x:v>78182.37433365625</x:v>
      </x:c>
      <x:c r="T1863" s="12">
        <x:v>305844.6397691639</x:v>
      </x:c>
      <x:c r="U1863" s="12">
        <x:v>24.5</x:v>
      </x:c>
      <x:c r="V1863" s="12">
        <x:v>64</x:v>
      </x:c>
      <x:c r="W1863" s="12">
        <x:f>NA()</x:f>
      </x:c>
    </x:row>
    <x:row r="1864">
      <x:c r="A1864">
        <x:v>389982</x:v>
      </x:c>
      <x:c r="B1864" s="1">
        <x:v>44784.42695030592</x:v>
      </x:c>
      <x:c r="C1864" s="6">
        <x:v>31.04000087</x:v>
      </x:c>
      <x:c r="D1864" s="14" t="s">
        <x:v>94</x:v>
      </x:c>
      <x:c r="E1864" s="15">
        <x:v>44771.4697032593</x:v>
      </x:c>
      <x:c r="F1864" t="s">
        <x:v>99</x:v>
      </x:c>
      <x:c r="G1864" s="6">
        <x:v>97.77996328029724</x:v>
      </x:c>
      <x:c r="H1864" t="s">
        <x:v>97</x:v>
      </x:c>
      <x:c r="I1864" s="6">
        <x:v>27.885363329334723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20.715999999999998</x:v>
      </x:c>
      <x:c r="S1864" s="8">
        <x:v>78172.9442019113</x:v>
      </x:c>
      <x:c r="T1864" s="12">
        <x:v>305836.6136236314</x:v>
      </x:c>
      <x:c r="U1864" s="12">
        <x:v>24.5</x:v>
      </x:c>
      <x:c r="V1864" s="12">
        <x:v>64</x:v>
      </x:c>
      <x:c r="W1864" s="12">
        <x:f>NA()</x:f>
      </x:c>
    </x:row>
    <x:row r="1865">
      <x:c r="A1865">
        <x:v>389990</x:v>
      </x:c>
      <x:c r="B1865" s="1">
        <x:v>44784.42696204157</x:v>
      </x:c>
      <x:c r="C1865" s="6">
        <x:v>31.056900223333333</x:v>
      </x:c>
      <x:c r="D1865" s="14" t="s">
        <x:v>94</x:v>
      </x:c>
      <x:c r="E1865" s="15">
        <x:v>44771.4697032593</x:v>
      </x:c>
      <x:c r="F1865" t="s">
        <x:v>99</x:v>
      </x:c>
      <x:c r="G1865" s="6">
        <x:v>97.7430243635881</x:v>
      </x:c>
      <x:c r="H1865" t="s">
        <x:v>97</x:v>
      </x:c>
      <x:c r="I1865" s="6">
        <x:v>27.88746861384243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20.72</x:v>
      </x:c>
      <x:c r="S1865" s="8">
        <x:v>78179.63559480863</x:v>
      </x:c>
      <x:c r="T1865" s="12">
        <x:v>305831.55913007853</x:v>
      </x:c>
      <x:c r="U1865" s="12">
        <x:v>24.5</x:v>
      </x:c>
      <x:c r="V1865" s="12">
        <x:v>64</x:v>
      </x:c>
      <x:c r="W1865" s="12">
        <x:f>NA()</x:f>
      </x:c>
    </x:row>
    <x:row r="1866">
      <x:c r="A1866">
        <x:v>389995</x:v>
      </x:c>
      <x:c r="B1866" s="1">
        <x:v>44784.426973784364</x:v>
      </x:c>
      <x:c r="C1866" s="6">
        <x:v>31.073809835</x:v>
      </x:c>
      <x:c r="D1866" s="14" t="s">
        <x:v>94</x:v>
      </x:c>
      <x:c r="E1866" s="15">
        <x:v>44771.4697032593</x:v>
      </x:c>
      <x:c r="F1866" t="s">
        <x:v>99</x:v>
      </x:c>
      <x:c r="G1866" s="6">
        <x:v>97.76416213511132</x:v>
      </x:c>
      <x:c r="H1866" t="s">
        <x:v>97</x:v>
      </x:c>
      <x:c r="I1866" s="6">
        <x:v>27.892852133089946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20.717</x:v>
      </x:c>
      <x:c r="S1866" s="8">
        <x:v>78181.50045231575</x:v>
      </x:c>
      <x:c r="T1866" s="12">
        <x:v>305837.0697783682</x:v>
      </x:c>
      <x:c r="U1866" s="12">
        <x:v>24.5</x:v>
      </x:c>
      <x:c r="V1866" s="12">
        <x:v>64</x:v>
      </x:c>
      <x:c r="W1866" s="12">
        <x:f>NA()</x:f>
      </x:c>
    </x:row>
    <x:row r="1867">
      <x:c r="A1867">
        <x:v>390001</x:v>
      </x:c>
      <x:c r="B1867" s="1">
        <x:v>44784.42698553751</x:v>
      </x:c>
      <x:c r="C1867" s="6">
        <x:v>31.090734361666666</x:v>
      </x:c>
      <x:c r="D1867" s="14" t="s">
        <x:v>94</x:v>
      </x:c>
      <x:c r="E1867" s="15">
        <x:v>44771.4697032593</x:v>
      </x:c>
      <x:c r="F1867" t="s">
        <x:v>99</x:v>
      </x:c>
      <x:c r="G1867" s="6">
        <x:v>97.74350633173182</x:v>
      </x:c>
      <x:c r="H1867" t="s">
        <x:v>97</x:v>
      </x:c>
      <x:c r="I1867" s="6">
        <x:v>27.88695733034001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20.72</x:v>
      </x:c>
      <x:c r="S1867" s="8">
        <x:v>78177.84550205673</x:v>
      </x:c>
      <x:c r="T1867" s="12">
        <x:v>305833.99320458353</x:v>
      </x:c>
      <x:c r="U1867" s="12">
        <x:v>24.5</x:v>
      </x:c>
      <x:c r="V1867" s="12">
        <x:v>64</x:v>
      </x:c>
      <x:c r="W1867" s="12">
        <x:f>NA()</x:f>
      </x:c>
    </x:row>
    <x:row r="1868">
      <x:c r="A1868">
        <x:v>390004</x:v>
      </x:c>
      <x:c r="B1868" s="1">
        <x:v>44784.42699672266</x:v>
      </x:c>
      <x:c r="C1868" s="6">
        <x:v>31.106840978333334</x:v>
      </x:c>
      <x:c r="D1868" s="14" t="s">
        <x:v>94</x:v>
      </x:c>
      <x:c r="E1868" s="15">
        <x:v>44771.4697032593</x:v>
      </x:c>
      <x:c r="F1868" t="s">
        <x:v>99</x:v>
      </x:c>
      <x:c r="G1868" s="6">
        <x:v>97.73655640957902</x:v>
      </x:c>
      <x:c r="H1868" t="s">
        <x:v>97</x:v>
      </x:c>
      <x:c r="I1868" s="6">
        <x:v>27.88506257451263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20.721</x:v>
      </x:c>
      <x:c r="S1868" s="8">
        <x:v>78180.64864024623</x:v>
      </x:c>
      <x:c r="T1868" s="12">
        <x:v>305829.775067478</x:v>
      </x:c>
      <x:c r="U1868" s="12">
        <x:v>24.5</x:v>
      </x:c>
      <x:c r="V1868" s="12">
        <x:v>64</x:v>
      </x:c>
      <x:c r="W1868" s="12">
        <x:f>NA()</x:f>
      </x:c>
    </x:row>
    <x:row r="1869">
      <x:c r="A1869">
        <x:v>390011</x:v>
      </x:c>
      <x:c r="B1869" s="1">
        <x:v>44784.42700846625</x:v>
      </x:c>
      <x:c r="C1869" s="6">
        <x:v>31.123751753333334</x:v>
      </x:c>
      <x:c r="D1869" s="14" t="s">
        <x:v>94</x:v>
      </x:c>
      <x:c r="E1869" s="15">
        <x:v>44771.4697032593</x:v>
      </x:c>
      <x:c r="F1869" t="s">
        <x:v>99</x:v>
      </x:c>
      <x:c r="G1869" s="6">
        <x:v>97.72155047519813</x:v>
      </x:c>
      <x:c r="H1869" t="s">
        <x:v>97</x:v>
      </x:c>
      <x:c r="I1869" s="6">
        <x:v>27.873182780609113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20.724</x:v>
      </x:c>
      <x:c r="S1869" s="8">
        <x:v>78181.69242860025</x:v>
      </x:c>
      <x:c r="T1869" s="12">
        <x:v>305832.3740365079</x:v>
      </x:c>
      <x:c r="U1869" s="12">
        <x:v>24.5</x:v>
      </x:c>
      <x:c r="V1869" s="12">
        <x:v>64</x:v>
      </x:c>
      <x:c r="W1869" s="12">
        <x:f>NA()</x:f>
      </x:c>
    </x:row>
    <x:row r="1870">
      <x:c r="A1870">
        <x:v>390016</x:v>
      </x:c>
      <x:c r="B1870" s="1">
        <x:v>44784.427020241696</x:v>
      </x:c>
      <x:c r="C1870" s="6">
        <x:v>31.140708388333334</x:v>
      </x:c>
      <x:c r="D1870" s="14" t="s">
        <x:v>94</x:v>
      </x:c>
      <x:c r="E1870" s="15">
        <x:v>44771.4697032593</x:v>
      </x:c>
      <x:c r="F1870" t="s">
        <x:v>99</x:v>
      </x:c>
      <x:c r="G1870" s="6">
        <x:v>97.73442659212039</x:v>
      </x:c>
      <x:c r="H1870" t="s">
        <x:v>97</x:v>
      </x:c>
      <x:c r="I1870" s="6">
        <x:v>27.878054994794184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20.721999999999998</x:v>
      </x:c>
      <x:c r="S1870" s="8">
        <x:v>78177.55947465755</x:v>
      </x:c>
      <x:c r="T1870" s="12">
        <x:v>305821.60364855715</x:v>
      </x:c>
      <x:c r="U1870" s="12">
        <x:v>24.5</x:v>
      </x:c>
      <x:c r="V1870" s="12">
        <x:v>64</x:v>
      </x:c>
      <x:c r="W1870" s="12">
        <x:f>NA()</x:f>
      </x:c>
    </x:row>
    <x:row r="1871">
      <x:c r="A1871">
        <x:v>390019</x:v>
      </x:c>
      <x:c r="B1871" s="1">
        <x:v>44784.427031422776</x:v>
      </x:c>
      <x:c r="C1871" s="6">
        <x:v>31.156809145</x:v>
      </x:c>
      <x:c r="D1871" s="14" t="s">
        <x:v>94</x:v>
      </x:c>
      <x:c r="E1871" s="15">
        <x:v>44771.4697032593</x:v>
      </x:c>
      <x:c r="F1871" t="s">
        <x:v>99</x:v>
      </x:c>
      <x:c r="G1871" s="6">
        <x:v>97.73647136092612</x:v>
      </x:c>
      <x:c r="H1871" t="s">
        <x:v>97</x:v>
      </x:c>
      <x:c r="I1871" s="6">
        <x:v>27.885152800956348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20.721</x:v>
      </x:c>
      <x:c r="S1871" s="8">
        <x:v>78179.49982805546</x:v>
      </x:c>
      <x:c r="T1871" s="12">
        <x:v>305826.9115126791</x:v>
      </x:c>
      <x:c r="U1871" s="12">
        <x:v>24.5</x:v>
      </x:c>
      <x:c r="V1871" s="12">
        <x:v>64</x:v>
      </x:c>
      <x:c r="W1871" s="12">
        <x:f>NA()</x:f>
      </x:c>
    </x:row>
    <x:row r="1872">
      <x:c r="A1872">
        <x:v>390025</x:v>
      </x:c>
      <x:c r="B1872" s="1">
        <x:v>44784.42704319147</x:v>
      </x:c>
      <x:c r="C1872" s="6">
        <x:v>31.173756066666666</x:v>
      </x:c>
      <x:c r="D1872" s="14" t="s">
        <x:v>94</x:v>
      </x:c>
      <x:c r="E1872" s="15">
        <x:v>44771.4697032593</x:v>
      </x:c>
      <x:c r="F1872" t="s">
        <x:v>99</x:v>
      </x:c>
      <x:c r="G1872" s="6">
        <x:v>97.74511860165705</x:v>
      </x:c>
      <x:c r="H1872" t="s">
        <x:v>97</x:v>
      </x:c>
      <x:c r="I1872" s="6">
        <x:v>27.875979791591817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20.721</x:v>
      </x:c>
      <x:c r="S1872" s="8">
        <x:v>78182.47654168615</x:v>
      </x:c>
      <x:c r="T1872" s="12">
        <x:v>305825.7871111366</x:v>
      </x:c>
      <x:c r="U1872" s="12">
        <x:v>24.5</x:v>
      </x:c>
      <x:c r="V1872" s="12">
        <x:v>64</x:v>
      </x:c>
      <x:c r="W1872" s="12">
        <x:f>NA()</x:f>
      </x:c>
    </x:row>
    <x:row r="1873">
      <x:c r="A1873">
        <x:v>390031</x:v>
      </x:c>
      <x:c r="B1873" s="1">
        <x:v>44784.427054934444</x:v>
      </x:c>
      <x:c r="C1873" s="6">
        <x:v>31.190665945</x:v>
      </x:c>
      <x:c r="D1873" s="14" t="s">
        <x:v>94</x:v>
      </x:c>
      <x:c r="E1873" s="15">
        <x:v>44771.4697032593</x:v>
      </x:c>
      <x:c r="F1873" t="s">
        <x:v>99</x:v>
      </x:c>
      <x:c r="G1873" s="6">
        <x:v>97.71455233050546</x:v>
      </x:c>
      <x:c r="H1873" t="s">
        <x:v>97</x:v>
      </x:c>
      <x:c r="I1873" s="6">
        <x:v>27.88987465489663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20.723</x:v>
      </x:c>
      <x:c r="S1873" s="8">
        <x:v>78184.10188310975</x:v>
      </x:c>
      <x:c r="T1873" s="12">
        <x:v>305833.22057371115</x:v>
      </x:c>
      <x:c r="U1873" s="12">
        <x:v>24.5</x:v>
      </x:c>
      <x:c r="V1873" s="12">
        <x:v>64</x:v>
      </x:c>
      <x:c r="W1873" s="12">
        <x:f>NA()</x:f>
      </x:c>
    </x:row>
    <x:row r="1874">
      <x:c r="A1874">
        <x:v>390035</x:v>
      </x:c>
      <x:c r="B1874" s="1">
        <x:v>44784.42706610718</x:v>
      </x:c>
      <x:c r="C1874" s="6">
        <x:v>31.206754686666667</x:v>
      </x:c>
      <x:c r="D1874" s="14" t="s">
        <x:v>94</x:v>
      </x:c>
      <x:c r="E1874" s="15">
        <x:v>44771.4697032593</x:v>
      </x:c>
      <x:c r="F1874" t="s">
        <x:v>99</x:v>
      </x:c>
      <x:c r="G1874" s="6">
        <x:v>97.71957291801387</x:v>
      </x:c>
      <x:c r="H1874" t="s">
        <x:v>97</x:v>
      </x:c>
      <x:c r="I1874" s="6">
        <x:v>27.893814550848674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20.721999999999998</x:v>
      </x:c>
      <x:c r="S1874" s="8">
        <x:v>78186.24879594581</x:v>
      </x:c>
      <x:c r="T1874" s="12">
        <x:v>305831.16427416535</x:v>
      </x:c>
      <x:c r="U1874" s="12">
        <x:v>24.5</x:v>
      </x:c>
      <x:c r="V1874" s="12">
        <x:v>64</x:v>
      </x:c>
      <x:c r="W1874" s="12">
        <x:f>NA()</x:f>
      </x:c>
    </x:row>
    <x:row r="1875">
      <x:c r="A1875">
        <x:v>390040</x:v>
      </x:c>
      <x:c r="B1875" s="1">
        <x:v>44784.427077885084</x:v>
      </x:c>
      <x:c r="C1875" s="6">
        <x:v>31.223714875</x:v>
      </x:c>
      <x:c r="D1875" s="14" t="s">
        <x:v>94</x:v>
      </x:c>
      <x:c r="E1875" s="15">
        <x:v>44771.4697032593</x:v>
      </x:c>
      <x:c r="F1875" t="s">
        <x:v>99</x:v>
      </x:c>
      <x:c r="G1875" s="6">
        <x:v>97.72132656558172</x:v>
      </x:c>
      <x:c r="H1875" t="s">
        <x:v>97</x:v>
      </x:c>
      <x:c r="I1875" s="6">
        <x:v>27.882686612367706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20.723</x:v>
      </x:c>
      <x:c r="S1875" s="8">
        <x:v>78185.1600747274</x:v>
      </x:c>
      <x:c r="T1875" s="12">
        <x:v>305827.75883382454</x:v>
      </x:c>
      <x:c r="U1875" s="12">
        <x:v>24.5</x:v>
      </x:c>
      <x:c r="V1875" s="12">
        <x:v>64</x:v>
      </x:c>
      <x:c r="W1875" s="12">
        <x:f>NA()</x:f>
      </x:c>
    </x:row>
    <x:row r="1876">
      <x:c r="A1876">
        <x:v>390044</x:v>
      </x:c>
      <x:c r="B1876" s="1">
        <x:v>44784.42708962684</x:v>
      </x:c>
      <x:c r="C1876" s="6">
        <x:v>31.240623005</x:v>
      </x:c>
      <x:c r="D1876" s="14" t="s">
        <x:v>94</x:v>
      </x:c>
      <x:c r="E1876" s="15">
        <x:v>44771.4697032593</x:v>
      </x:c>
      <x:c r="F1876" t="s">
        <x:v>99</x:v>
      </x:c>
      <x:c r="G1876" s="6">
        <x:v>97.73108135435216</x:v>
      </x:c>
      <x:c r="H1876" t="s">
        <x:v>97</x:v>
      </x:c>
      <x:c r="I1876" s="6">
        <x:v>27.881603895998524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20.721999999999998</x:v>
      </x:c>
      <x:c r="S1876" s="8">
        <x:v>78190.87867009836</x:v>
      </x:c>
      <x:c r="T1876" s="12">
        <x:v>305829.9429438919</x:v>
      </x:c>
      <x:c r="U1876" s="12">
        <x:v>24.5</x:v>
      </x:c>
      <x:c r="V1876" s="12">
        <x:v>64</x:v>
      </x:c>
      <x:c r="W1876" s="12">
        <x:f>NA()</x:f>
      </x:c>
    </x:row>
    <x:row r="1877">
      <x:c r="A1877">
        <x:v>390047</x:v>
      </x:c>
      <x:c r="B1877" s="1">
        <x:v>44784.42710081199</x:v>
      </x:c>
      <x:c r="C1877" s="6">
        <x:v>31.256729618333335</x:v>
      </x:c>
      <x:c r="D1877" s="14" t="s">
        <x:v>94</x:v>
      </x:c>
      <x:c r="E1877" s="15">
        <x:v>44771.4697032593</x:v>
      </x:c>
      <x:c r="F1877" t="s">
        <x:v>99</x:v>
      </x:c>
      <x:c r="G1877" s="6">
        <x:v>97.74030273505204</x:v>
      </x:c>
      <x:c r="H1877" t="s">
        <x:v>97</x:v>
      </x:c>
      <x:c r="I1877" s="6">
        <x:v>27.890355863314653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20.72</x:v>
      </x:c>
      <x:c r="S1877" s="8">
        <x:v>78183.6366214105</x:v>
      </x:c>
      <x:c r="T1877" s="12">
        <x:v>305816.3349894891</x:v>
      </x:c>
      <x:c r="U1877" s="12">
        <x:v>24.5</x:v>
      </x:c>
      <x:c r="V1877" s="12">
        <x:v>64</x:v>
      </x:c>
      <x:c r="W1877" s="12">
        <x:f>NA()</x:f>
      </x:c>
    </x:row>
    <x:row r="1878">
      <x:c r="A1878">
        <x:v>390055</x:v>
      </x:c>
      <x:c r="B1878" s="1">
        <x:v>44784.42711256858</x:v>
      </x:c>
      <x:c r="C1878" s="6">
        <x:v>31.273659098333333</x:v>
      </x:c>
      <x:c r="D1878" s="14" t="s">
        <x:v>94</x:v>
      </x:c>
      <x:c r="E1878" s="15">
        <x:v>44771.4697032593</x:v>
      </x:c>
      <x:c r="F1878" t="s">
        <x:v>99</x:v>
      </x:c>
      <x:c r="G1878" s="6">
        <x:v>97.72722606145898</x:v>
      </x:c>
      <x:c r="H1878" t="s">
        <x:v>97</x:v>
      </x:c>
      <x:c r="I1878" s="6">
        <x:v>27.885694159669583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20.721999999999998</x:v>
      </x:c>
      <x:c r="S1878" s="8">
        <x:v>78189.81063108645</x:v>
      </x:c>
      <x:c r="T1878" s="12">
        <x:v>305823.1962694507</x:v>
      </x:c>
      <x:c r="U1878" s="12">
        <x:v>24.5</x:v>
      </x:c>
      <x:c r="V1878" s="12">
        <x:v>64</x:v>
      </x:c>
      <x:c r="W1878" s="12">
        <x:f>NA()</x:f>
      </x:c>
    </x:row>
    <x:row r="1879">
      <x:c r="A1879">
        <x:v>390060</x:v>
      </x:c>
      <x:c r="B1879" s="1">
        <x:v>44784.427124311675</x:v>
      </x:c>
      <x:c r="C1879" s="6">
        <x:v>31.29056917</x:v>
      </x:c>
      <x:c r="D1879" s="14" t="s">
        <x:v>94</x:v>
      </x:c>
      <x:c r="E1879" s="15">
        <x:v>44771.4697032593</x:v>
      </x:c>
      <x:c r="F1879" t="s">
        <x:v>99</x:v>
      </x:c>
      <x:c r="G1879" s="6">
        <x:v>97.75122253902276</x:v>
      </x:c>
      <x:c r="H1879" t="s">
        <x:v>97</x:v>
      </x:c>
      <x:c r="I1879" s="6">
        <x:v>27.888040048436324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20.718999999999998</x:v>
      </x:c>
      <x:c r="S1879" s="8">
        <x:v>78185.88142472136</x:v>
      </x:c>
      <x:c r="T1879" s="12">
        <x:v>305821.0849470953</x:v>
      </x:c>
      <x:c r="U1879" s="12">
        <x:v>24.5</x:v>
      </x:c>
      <x:c r="V1879" s="12">
        <x:v>64</x:v>
      </x:c>
      <x:c r="W1879" s="12">
        <x:f>NA()</x:f>
      </x:c>
    </x:row>
    <x:row r="1880">
      <x:c r="A1880">
        <x:v>390063</x:v>
      </x:c>
      <x:c r="B1880" s="1">
        <x:v>44784.42713548863</x:v>
      </x:c>
      <x:c r="C1880" s="6">
        <x:v>31.306663973333333</x:v>
      </x:c>
      <x:c r="D1880" s="14" t="s">
        <x:v>94</x:v>
      </x:c>
      <x:c r="E1880" s="15">
        <x:v>44771.4697032593</x:v>
      </x:c>
      <x:c r="F1880" t="s">
        <x:v>99</x:v>
      </x:c>
      <x:c r="G1880" s="6">
        <x:v>97.69575126236725</x:v>
      </x:c>
      <x:c r="H1880" t="s">
        <x:v>97</x:v>
      </x:c>
      <x:c r="I1880" s="6">
        <x:v>27.87276172539441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20.727</x:v>
      </x:c>
      <x:c r="S1880" s="8">
        <x:v>78186.63893197621</x:v>
      </x:c>
      <x:c r="T1880" s="12">
        <x:v>305821.92112085567</x:v>
      </x:c>
      <x:c r="U1880" s="12">
        <x:v>24.5</x:v>
      </x:c>
      <x:c r="V1880" s="12">
        <x:v>64</x:v>
      </x:c>
      <x:c r="W1880" s="12">
        <x:f>NA()</x:f>
      </x:c>
    </x:row>
    <x:row r="1881">
      <x:c r="A1881">
        <x:v>390070</x:v>
      </x:c>
      <x:c r="B1881" s="1">
        <x:v>44784.42714724383</x:v>
      </x:c>
      <x:c r="C1881" s="6">
        <x:v>31.323591461666666</x:v>
      </x:c>
      <x:c r="D1881" s="14" t="s">
        <x:v>94</x:v>
      </x:c>
      <x:c r="E1881" s="15">
        <x:v>44771.4697032593</x:v>
      </x:c>
      <x:c r="F1881" t="s">
        <x:v>99</x:v>
      </x:c>
      <x:c r="G1881" s="6">
        <x:v>97.69717028988022</x:v>
      </x:c>
      <x:c r="H1881" t="s">
        <x:v>97</x:v>
      </x:c>
      <x:c r="I1881" s="6">
        <x:v>27.880521179979496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20.726</x:v>
      </x:c>
      <x:c r="S1881" s="8">
        <x:v>78190.38122366492</x:v>
      </x:c>
      <x:c r="T1881" s="12">
        <x:v>305818.05116692826</x:v>
      </x:c>
      <x:c r="U1881" s="12">
        <x:v>24.5</x:v>
      </x:c>
      <x:c r="V1881" s="12">
        <x:v>64</x:v>
      </x:c>
      <x:c r="W1881" s="12">
        <x:f>NA()</x:f>
      </x:c>
    </x:row>
    <x:row r="1882">
      <x:c r="A1882">
        <x:v>390075</x:v>
      </x:c>
      <x:c r="B1882" s="1">
        <x:v>44784.42715902876</x:v>
      </x:c>
      <x:c r="C1882" s="6">
        <x:v>31.34056176</x:v>
      </x:c>
      <x:c r="D1882" s="14" t="s">
        <x:v>94</x:v>
      </x:c>
      <x:c r="E1882" s="15">
        <x:v>44771.4697032593</x:v>
      </x:c>
      <x:c r="F1882" t="s">
        <x:v>99</x:v>
      </x:c>
      <x:c r="G1882" s="6">
        <x:v>97.70371702733097</x:v>
      </x:c>
      <x:c r="H1882" t="s">
        <x:v>97</x:v>
      </x:c>
      <x:c r="I1882" s="6">
        <x:v>27.873573760499312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20.726</x:v>
      </x:c>
      <x:c r="S1882" s="8">
        <x:v>78188.46998177859</x:v>
      </x:c>
      <x:c r="T1882" s="12">
        <x:v>305827.074991729</x:v>
      </x:c>
      <x:c r="U1882" s="12">
        <x:v>24.5</x:v>
      </x:c>
      <x:c r="V1882" s="12">
        <x:v>64</x:v>
      </x:c>
      <x:c r="W1882" s="12">
        <x:f>NA()</x:f>
      </x:c>
    </x:row>
    <x:row r="1883">
      <x:c r="A1883">
        <x:v>390077</x:v>
      </x:c>
      <x:c r="B1883" s="1">
        <x:v>44784.42717018979</x:v>
      </x:c>
      <x:c r="C1883" s="6">
        <x:v>31.35663365</x:v>
      </x:c>
      <x:c r="D1883" s="14" t="s">
        <x:v>94</x:v>
      </x:c>
      <x:c r="E1883" s="15">
        <x:v>44771.4697032593</x:v>
      </x:c>
      <x:c r="F1883" t="s">
        <x:v>99</x:v>
      </x:c>
      <x:c r="G1883" s="6">
        <x:v>97.70375090418462</x:v>
      </x:c>
      <x:c r="H1883" t="s">
        <x:v>97</x:v>
      </x:c>
      <x:c r="I1883" s="6">
        <x:v>27.89207016886394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20.724</x:v>
      </x:c>
      <x:c r="S1883" s="8">
        <x:v>78192.47884110079</x:v>
      </x:c>
      <x:c r="T1883" s="12">
        <x:v>305816.892247817</x:v>
      </x:c>
      <x:c r="U1883" s="12">
        <x:v>24.5</x:v>
      </x:c>
      <x:c r="V1883" s="12">
        <x:v>64</x:v>
      </x:c>
      <x:c r="W1883" s="12">
        <x:f>NA()</x:f>
      </x:c>
    </x:row>
    <x:row r="1884">
      <x:c r="A1884">
        <x:v>390085</x:v>
      </x:c>
      <x:c r="B1884" s="1">
        <x:v>44784.427181959574</x:v>
      </x:c>
      <x:c r="C1884" s="6">
        <x:v>31.373582131666666</x:v>
      </x:c>
      <x:c r="D1884" s="14" t="s">
        <x:v>94</x:v>
      </x:c>
      <x:c r="E1884" s="15">
        <x:v>44771.4697032593</x:v>
      </x:c>
      <x:c r="F1884" t="s">
        <x:v>99</x:v>
      </x:c>
      <x:c r="G1884" s="6">
        <x:v>97.70034695801236</x:v>
      </x:c>
      <x:c r="H1884" t="s">
        <x:v>97</x:v>
      </x:c>
      <x:c r="I1884" s="6">
        <x:v>27.886415971423048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20.724999999999998</x:v>
      </x:c>
      <x:c r="S1884" s="8">
        <x:v>78194.1308996691</x:v>
      </x:c>
      <x:c r="T1884" s="12">
        <x:v>305812.83575903944</x:v>
      </x:c>
      <x:c r="U1884" s="12">
        <x:v>24.5</x:v>
      </x:c>
      <x:c r="V1884" s="12">
        <x:v>64</x:v>
      </x:c>
      <x:c r="W1884" s="12">
        <x:f>NA()</x:f>
      </x:c>
    </x:row>
    <x:row r="1885">
      <x:c r="A1885">
        <x:v>390090</x:v>
      </x:c>
      <x:c r="B1885" s="1">
        <x:v>44784.42719370325</x:v>
      </x:c>
      <x:c r="C1885" s="6">
        <x:v>31.390493033333332</x:v>
      </x:c>
      <x:c r="D1885" s="14" t="s">
        <x:v>94</x:v>
      </x:c>
      <x:c r="E1885" s="15">
        <x:v>44771.4697032593</x:v>
      </x:c>
      <x:c r="F1885" t="s">
        <x:v>99</x:v>
      </x:c>
      <x:c r="G1885" s="6">
        <x:v>97.68058891487071</x:v>
      </x:c>
      <x:c r="H1885" t="s">
        <x:v>97</x:v>
      </x:c>
      <x:c r="I1885" s="6">
        <x:v>27.879588841464738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20.727999999999998</x:v>
      </x:c>
      <x:c r="S1885" s="8">
        <x:v>78196.18610756077</x:v>
      </x:c>
      <x:c r="T1885" s="12">
        <x:v>305818.6173383329</x:v>
      </x:c>
      <x:c r="U1885" s="12">
        <x:v>24.5</x:v>
      </x:c>
      <x:c r="V1885" s="12">
        <x:v>64</x:v>
      </x:c>
      <x:c r="W1885" s="12">
        <x:f>NA()</x:f>
      </x:c>
    </x:row>
    <x:row r="1886">
      <x:c r="A1886">
        <x:v>390096</x:v>
      </x:c>
      <x:c r="B1886" s="1">
        <x:v>44784.427205461594</x:v>
      </x:c>
      <x:c r="C1886" s="6">
        <x:v>31.407425046666667</x:v>
      </x:c>
      <x:c r="D1886" s="14" t="s">
        <x:v>94</x:v>
      </x:c>
      <x:c r="E1886" s="15">
        <x:v>44771.4697032593</x:v>
      </x:c>
      <x:c r="F1886" t="s">
        <x:v>99</x:v>
      </x:c>
      <x:c r="G1886" s="6">
        <x:v>97.71820555981054</x:v>
      </x:c>
      <x:c r="H1886" t="s">
        <x:v>97</x:v>
      </x:c>
      <x:c r="I1886" s="6">
        <x:v>27.87673167666162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20.724</x:v>
      </x:c>
      <x:c r="S1886" s="8">
        <x:v>78197.14585932031</x:v>
      </x:c>
      <x:c r="T1886" s="12">
        <x:v>305819.0942623538</x:v>
      </x:c>
      <x:c r="U1886" s="12">
        <x:v>24.5</x:v>
      </x:c>
      <x:c r="V1886" s="12">
        <x:v>64</x:v>
      </x:c>
      <x:c r="W1886" s="12">
        <x:f>NA()</x:f>
      </x:c>
    </x:row>
    <x:row r="1887">
      <x:c r="A1887">
        <x:v>390100</x:v>
      </x:c>
      <x:c r="B1887" s="1">
        <x:v>44784.42721662837</x:v>
      </x:c>
      <x:c r="C1887" s="6">
        <x:v>31.423505208333335</x:v>
      </x:c>
      <x:c r="D1887" s="14" t="s">
        <x:v>94</x:v>
      </x:c>
      <x:c r="E1887" s="15">
        <x:v>44771.4697032593</x:v>
      </x:c>
      <x:c r="F1887" t="s">
        <x:v>99</x:v>
      </x:c>
      <x:c r="G1887" s="6">
        <x:v>97.71103447397293</x:v>
      </x:c>
      <x:c r="H1887" t="s">
        <x:v>97</x:v>
      </x:c>
      <x:c r="I1887" s="6">
        <x:v>27.884340763050204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20.724</x:v>
      </x:c>
      <x:c r="S1887" s="8">
        <x:v>78192.3768576716</x:v>
      </x:c>
      <x:c r="T1887" s="12">
        <x:v>305824.4118530197</x:v>
      </x:c>
      <x:c r="U1887" s="12">
        <x:v>24.5</x:v>
      </x:c>
      <x:c r="V1887" s="12">
        <x:v>64</x:v>
      </x:c>
      <x:c r="W1887" s="12">
        <x:f>NA()</x:f>
      </x:c>
    </x:row>
    <x:row r="1888">
      <x:c r="A1888">
        <x:v>390105</x:v>
      </x:c>
      <x:c r="B1888" s="1">
        <x:v>44784.427228387045</x:v>
      </x:c>
      <x:c r="C1888" s="6">
        <x:v>31.440437701666667</x:v>
      </x:c>
      <x:c r="D1888" s="14" t="s">
        <x:v>94</x:v>
      </x:c>
      <x:c r="E1888" s="15">
        <x:v>44771.4697032593</x:v>
      </x:c>
      <x:c r="F1888" t="s">
        <x:v>99</x:v>
      </x:c>
      <x:c r="G1888" s="6">
        <x:v>97.6784355119854</x:v>
      </x:c>
      <x:c r="H1888" t="s">
        <x:v>97</x:v>
      </x:c>
      <x:c r="I1888" s="6">
        <x:v>27.88187457505819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20.727999999999998</x:v>
      </x:c>
      <x:c r="S1888" s="8">
        <x:v>78194.2696777056</x:v>
      </x:c>
      <x:c r="T1888" s="12">
        <x:v>305815.574018723</x:v>
      </x:c>
      <x:c r="U1888" s="12">
        <x:v>24.5</x:v>
      </x:c>
      <x:c r="V1888" s="12">
        <x:v>64</x:v>
      </x:c>
      <x:c r="W1888" s="12">
        <x:f>NA()</x:f>
      </x:c>
    </x:row>
    <x:row r="1889">
      <x:c r="A1889">
        <x:v>390111</x:v>
      </x:c>
      <x:c r="B1889" s="1">
        <x:v>44784.4272401447</x:v>
      </x:c>
      <x:c r="C1889" s="6">
        <x:v>31.457368726666665</x:v>
      </x:c>
      <x:c r="D1889" s="14" t="s">
        <x:v>94</x:v>
      </x:c>
      <x:c r="E1889" s="15">
        <x:v>44771.4697032593</x:v>
      </x:c>
      <x:c r="F1889" t="s">
        <x:v>99</x:v>
      </x:c>
      <x:c r="G1889" s="6">
        <x:v>97.71860544039438</x:v>
      </x:c>
      <x:c r="H1889" t="s">
        <x:v>97</x:v>
      </x:c>
      <x:c r="I1889" s="6">
        <x:v>27.88557385772583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20.723</x:v>
      </x:c>
      <x:c r="S1889" s="8">
        <x:v>78198.6612345347</x:v>
      </x:c>
      <x:c r="T1889" s="12">
        <x:v>305827.60450017214</x:v>
      </x:c>
      <x:c r="U1889" s="12">
        <x:v>24.5</x:v>
      </x:c>
      <x:c r="V1889" s="12">
        <x:v>64</x:v>
      </x:c>
      <x:c r="W1889" s="12">
        <x:f>NA()</x:f>
      </x:c>
    </x:row>
    <x:row r="1890">
      <x:c r="A1890">
        <x:v>390114</x:v>
      </x:c>
      <x:c r="B1890" s="1">
        <x:v>44784.4272513136</x:v>
      </x:c>
      <x:c r="C1890" s="6">
        <x:v>31.473451941666667</x:v>
      </x:c>
      <x:c r="D1890" s="14" t="s">
        <x:v>94</x:v>
      </x:c>
      <x:c r="E1890" s="15">
        <x:v>44771.4697032593</x:v>
      </x:c>
      <x:c r="F1890" t="s">
        <x:v>99</x:v>
      </x:c>
      <x:c r="G1890" s="6">
        <x:v>97.67897617581893</x:v>
      </x:c>
      <x:c r="H1890" t="s">
        <x:v>97</x:v>
      </x:c>
      <x:c r="I1890" s="6">
        <x:v>27.890566392018627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20.727</x:v>
      </x:c>
      <x:c r="S1890" s="8">
        <x:v>78197.49789649884</x:v>
      </x:c>
      <x:c r="T1890" s="12">
        <x:v>305812.39399925905</x:v>
      </x:c>
      <x:c r="U1890" s="12">
        <x:v>24.5</x:v>
      </x:c>
      <x:c r="V1890" s="12">
        <x:v>64</x:v>
      </x:c>
      <x:c r="W1890" s="12">
        <x:f>NA()</x:f>
      </x:c>
    </x:row>
    <x:row r="1891">
      <x:c r="A1891">
        <x:v>390120</x:v>
      </x:c>
      <x:c r="B1891" s="1">
        <x:v>44784.42726305451</x:v>
      </x:c>
      <x:c r="C1891" s="6">
        <x:v>31.490358846666666</x:v>
      </x:c>
      <x:c r="D1891" s="14" t="s">
        <x:v>94</x:v>
      </x:c>
      <x:c r="E1891" s="15">
        <x:v>44771.4697032593</x:v>
      </x:c>
      <x:c r="F1891" t="s">
        <x:v>99</x:v>
      </x:c>
      <x:c r="G1891" s="6">
        <x:v>97.67628218777416</x:v>
      </x:c>
      <x:c r="H1891" t="s">
        <x:v>97</x:v>
      </x:c>
      <x:c r="I1891" s="6">
        <x:v>27.8841603102087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20.727999999999998</x:v>
      </x:c>
      <x:c r="S1891" s="8">
        <x:v>78200.31318333985</x:v>
      </x:c>
      <x:c r="T1891" s="12">
        <x:v>305809.855681616</x:v>
      </x:c>
      <x:c r="U1891" s="12">
        <x:v>24.5</x:v>
      </x:c>
      <x:c r="V1891" s="12">
        <x:v>64</x:v>
      </x:c>
      <x:c r="W1891" s="12">
        <x:f>NA()</x:f>
      </x:c>
    </x:row>
    <x:row r="1892">
      <x:c r="A1892">
        <x:v>390126</x:v>
      </x:c>
      <x:c r="B1892" s="1">
        <x:v>44784.42727480422</x:v>
      </x:c>
      <x:c r="C1892" s="6">
        <x:v>31.507278436666667</x:v>
      </x:c>
      <x:c r="D1892" s="14" t="s">
        <x:v>94</x:v>
      </x:c>
      <x:c r="E1892" s="15">
        <x:v>44771.4697032593</x:v>
      </x:c>
      <x:c r="F1892" t="s">
        <x:v>99</x:v>
      </x:c>
      <x:c r="G1892" s="6">
        <x:v>97.70922058256983</x:v>
      </x:c>
      <x:c r="H1892" t="s">
        <x:v>97</x:v>
      </x:c>
      <x:c r="I1892" s="6">
        <x:v>27.88626559396198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20.724</x:v>
      </x:c>
      <x:c r="S1892" s="8">
        <x:v>78198.71538241197</x:v>
      </x:c>
      <x:c r="T1892" s="12">
        <x:v>305807.64047349617</x:v>
      </x:c>
      <x:c r="U1892" s="12">
        <x:v>24.5</x:v>
      </x:c>
      <x:c r="V1892" s="12">
        <x:v>64</x:v>
      </x:c>
      <x:c r="W1892" s="12">
        <x:f>NA()</x:f>
      </x:c>
    </x:row>
    <x:row r="1893">
      <x:c r="A1893">
        <x:v>390127</x:v>
      </x:c>
      <x:c r="B1893" s="1">
        <x:v>44784.427285974096</x:v>
      </x:c>
      <x:c r="C1893" s="6">
        <x:v>31.52336304</x:v>
      </x:c>
      <x:c r="D1893" s="14" t="s">
        <x:v>94</x:v>
      </x:c>
      <x:c r="E1893" s="15">
        <x:v>44771.4697032593</x:v>
      </x:c>
      <x:c r="F1893" t="s">
        <x:v>99</x:v>
      </x:c>
      <x:c r="G1893" s="6">
        <x:v>97.65270860293968</x:v>
      </x:c>
      <x:c r="H1893" t="s">
        <x:v>97</x:v>
      </x:c>
      <x:c r="I1893" s="6">
        <x:v>27.890656618610592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20.73</x:v>
      </x:c>
      <x:c r="S1893" s="8">
        <x:v>78201.77501825892</x:v>
      </x:c>
      <x:c r="T1893" s="12">
        <x:v>305815.5185074911</x:v>
      </x:c>
      <x:c r="U1893" s="12">
        <x:v>24.5</x:v>
      </x:c>
      <x:c r="V1893" s="12">
        <x:v>64</x:v>
      </x:c>
      <x:c r="W1893" s="12">
        <x:f>NA()</x:f>
      </x:c>
    </x:row>
    <x:row r="1894">
      <x:c r="A1894">
        <x:v>390135</x:v>
      </x:c>
      <x:c r="B1894" s="1">
        <x:v>44784.42729774043</x:v>
      </x:c>
      <x:c r="C1894" s="6">
        <x:v>31.540306573333332</x:v>
      </x:c>
      <x:c r="D1894" s="14" t="s">
        <x:v>94</x:v>
      </x:c>
      <x:c r="E1894" s="15">
        <x:v>44771.4697032593</x:v>
      </x:c>
      <x:c r="F1894" t="s">
        <x:v>99</x:v>
      </x:c>
      <x:c r="G1894" s="6">
        <x:v>97.66673484266312</x:v>
      </x:c>
      <x:c r="H1894" t="s">
        <x:v>97</x:v>
      </x:c>
      <x:c r="I1894" s="6">
        <x:v>27.894295759830584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20.727999999999998</x:v>
      </x:c>
      <x:c r="S1894" s="8">
        <x:v>78205.98494671224</x:v>
      </x:c>
      <x:c r="T1894" s="12">
        <x:v>305822.9597130899</x:v>
      </x:c>
      <x:c r="U1894" s="12">
        <x:v>24.5</x:v>
      </x:c>
      <x:c r="V1894" s="12">
        <x:v>64</x:v>
      </x:c>
      <x:c r="W1894" s="12">
        <x:f>NA()</x:f>
      </x:c>
    </x:row>
    <x:row r="1895">
      <x:c r="A1895">
        <x:v>390141</x:v>
      </x:c>
      <x:c r="B1895" s="1">
        <x:v>44784.42730953062</x:v>
      </x:c>
      <x:c r="C1895" s="6">
        <x:v>31.557284446666667</x:v>
      </x:c>
      <x:c r="D1895" s="14" t="s">
        <x:v>94</x:v>
      </x:c>
      <x:c r="E1895" s="15">
        <x:v>44771.4697032593</x:v>
      </x:c>
      <x:c r="F1895" t="s">
        <x:v>99</x:v>
      </x:c>
      <x:c r="G1895" s="6">
        <x:v>97.67772956943094</x:v>
      </x:c>
      <x:c r="H1895" t="s">
        <x:v>97</x:v>
      </x:c>
      <x:c r="I1895" s="6">
        <x:v>27.891889715606794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20.727</x:v>
      </x:c>
      <x:c r="S1895" s="8">
        <x:v>78206.21620096776</x:v>
      </x:c>
      <x:c r="T1895" s="12">
        <x:v>305813.1816291563</x:v>
      </x:c>
      <x:c r="U1895" s="12">
        <x:v>24.5</x:v>
      </x:c>
      <x:c r="V1895" s="12">
        <x:v>64</x:v>
      </x:c>
      <x:c r="W1895" s="12">
        <x:f>NA()</x:f>
      </x:c>
    </x:row>
    <x:row r="1896">
      <x:c r="A1896">
        <x:v>390142</x:v>
      </x:c>
      <x:c r="B1896" s="1">
        <x:v>44784.42732069908</x:v>
      </x:c>
      <x:c r="C1896" s="6">
        <x:v>31.573367015</x:v>
      </x:c>
      <x:c r="D1896" s="14" t="s">
        <x:v>94</x:v>
      </x:c>
      <x:c r="E1896" s="15">
        <x:v>44771.4697032593</x:v>
      </x:c>
      <x:c r="F1896" t="s">
        <x:v>99</x:v>
      </x:c>
      <x:c r="G1896" s="6">
        <x:v>97.66095355598264</x:v>
      </x:c>
      <x:c r="H1896" t="s">
        <x:v>97</x:v>
      </x:c>
      <x:c r="I1896" s="6">
        <x:v>27.89116790267599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20.729</x:v>
      </x:c>
      <x:c r="S1896" s="8">
        <x:v>78209.55557227692</x:v>
      </x:c>
      <x:c r="T1896" s="12">
        <x:v>305815.3389739284</x:v>
      </x:c>
      <x:c r="U1896" s="12">
        <x:v>24.5</x:v>
      </x:c>
      <x:c r="V1896" s="12">
        <x:v>64</x:v>
      </x:c>
      <x:c r="W1896" s="12">
        <x:f>NA()</x:f>
      </x:c>
    </x:row>
    <x:row r="1897">
      <x:c r="A1897">
        <x:v>390149</x:v>
      </x:c>
      <x:c r="B1897" s="1">
        <x:v>44784.42733247039</x:v>
      </x:c>
      <x:c r="C1897" s="6">
        <x:v>31.590317713333334</x:v>
      </x:c>
      <x:c r="D1897" s="14" t="s">
        <x:v>94</x:v>
      </x:c>
      <x:c r="E1897" s="15">
        <x:v>44771.4697032593</x:v>
      </x:c>
      <x:c r="F1897" t="s">
        <x:v>99</x:v>
      </x:c>
      <x:c r="G1897" s="6">
        <x:v>97.66423958594281</x:v>
      </x:c>
      <x:c r="H1897" t="s">
        <x:v>97</x:v>
      </x:c>
      <x:c r="I1897" s="6">
        <x:v>27.887679142365414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20.729</x:v>
      </x:c>
      <x:c r="S1897" s="8">
        <x:v>78201.2160429877</x:v>
      </x:c>
      <x:c r="T1897" s="12">
        <x:v>305812.30649818154</x:v>
      </x:c>
      <x:c r="U1897" s="12">
        <x:v>24.5</x:v>
      </x:c>
      <x:c r="V1897" s="12">
        <x:v>64</x:v>
      </x:c>
      <x:c r="W1897" s="12">
        <x:f>NA()</x:f>
      </x:c>
    </x:row>
    <x:row r="1898">
      <x:c r="A1898">
        <x:v>390155</x:v>
      </x:c>
      <x:c r="B1898" s="1">
        <x:v>44784.42734422187</x:v>
      </x:c>
      <x:c r="C1898" s="6">
        <x:v>31.607239843333332</x:v>
      </x:c>
      <x:c r="D1898" s="14" t="s">
        <x:v>94</x:v>
      </x:c>
      <x:c r="E1898" s="15">
        <x:v>44771.4697032593</x:v>
      </x:c>
      <x:c r="F1898" t="s">
        <x:v>99</x:v>
      </x:c>
      <x:c r="G1898" s="6">
        <x:v>97.6676674503846</x:v>
      </x:c>
      <x:c r="H1898" t="s">
        <x:v>97</x:v>
      </x:c>
      <x:c r="I1898" s="6">
        <x:v>27.88404000831997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20.729</x:v>
      </x:c>
      <x:c r="S1898" s="8">
        <x:v>78203.97758018243</x:v>
      </x:c>
      <x:c r="T1898" s="12">
        <x:v>305815.2561138284</x:v>
      </x:c>
      <x:c r="U1898" s="12">
        <x:v>24.5</x:v>
      </x:c>
      <x:c r="V1898" s="12">
        <x:v>64</x:v>
      </x:c>
      <x:c r="W1898" s="12">
        <x:f>NA()</x:f>
      </x:c>
    </x:row>
    <x:row r="1899">
      <x:c r="A1899">
        <x:v>390157</x:v>
      </x:c>
      <x:c r="B1899" s="1">
        <x:v>44784.42735545289</x:v>
      </x:c>
      <x:c r="C1899" s="6">
        <x:v>31.623412511666668</x:v>
      </x:c>
      <x:c r="D1899" s="14" t="s">
        <x:v>94</x:v>
      </x:c>
      <x:c r="E1899" s="15">
        <x:v>44771.4697032593</x:v>
      </x:c>
      <x:c r="F1899" t="s">
        <x:v>99</x:v>
      </x:c>
      <x:c r="G1899" s="6">
        <x:v>97.65525647246702</x:v>
      </x:c>
      <x:c r="H1899" t="s">
        <x:v>97</x:v>
      </x:c>
      <x:c r="I1899" s="6">
        <x:v>27.87868657863237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20.730999999999998</x:v>
      </x:c>
      <x:c r="S1899" s="8">
        <x:v>78204.67748080556</x:v>
      </x:c>
      <x:c r="T1899" s="12">
        <x:v>305806.22641346906</x:v>
      </x:c>
      <x:c r="U1899" s="12">
        <x:v>24.5</x:v>
      </x:c>
      <x:c r="V1899" s="12">
        <x:v>64</x:v>
      </x:c>
      <x:c r="W1899" s="12">
        <x:f>NA()</x:f>
      </x:c>
    </x:row>
    <x:row r="1900">
      <x:c r="A1900">
        <x:v>390166</x:v>
      </x:c>
      <x:c r="B1900" s="1">
        <x:v>44784.42736718988</x:v>
      </x:c>
      <x:c r="C1900" s="6">
        <x:v>31.640313778333333</x:v>
      </x:c>
      <x:c r="D1900" s="14" t="s">
        <x:v>94</x:v>
      </x:c>
      <x:c r="E1900" s="15">
        <x:v>44771.4697032593</x:v>
      </x:c>
      <x:c r="F1900" t="s">
        <x:v>99</x:v>
      </x:c>
      <x:c r="G1900" s="6">
        <x:v>97.65466159228524</x:v>
      </x:c>
      <x:c r="H1900" t="s">
        <x:v>97</x:v>
      </x:c>
      <x:c r="I1900" s="6">
        <x:v>27.879318162589243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20.730999999999998</x:v>
      </x:c>
      <x:c r="S1900" s="8">
        <x:v>78204.78313754656</x:v>
      </x:c>
      <x:c r="T1900" s="12">
        <x:v>305798.3737948141</x:v>
      </x:c>
      <x:c r="U1900" s="12">
        <x:v>24.5</x:v>
      </x:c>
      <x:c r="V1900" s="12">
        <x:v>64</x:v>
      </x:c>
      <x:c r="W1900" s="12">
        <x:f>NA()</x:f>
      </x:c>
    </x:row>
    <x:row r="1901">
      <x:c r="A1901">
        <x:v>390170</x:v>
      </x:c>
      <x:c r="B1901" s="1">
        <x:v>44784.42737891219</x:v>
      </x:c>
      <x:c r="C1901" s="6">
        <x:v>31.657193896666666</x:v>
      </x:c>
      <x:c r="D1901" s="14" t="s">
        <x:v>94</x:v>
      </x:c>
      <x:c r="E1901" s="15">
        <x:v>44771.4697032593</x:v>
      </x:c>
      <x:c r="F1901" t="s">
        <x:v>99</x:v>
      </x:c>
      <x:c r="G1901" s="6">
        <x:v>97.6813256233934</x:v>
      </x:c>
      <x:c r="H1901" t="s">
        <x:v>97</x:v>
      </x:c>
      <x:c r="I1901" s="6">
        <x:v>27.87880688032965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20.727999999999998</x:v>
      </x:c>
      <x:c r="S1901" s="8">
        <x:v>78211.93256819929</x:v>
      </x:c>
      <x:c r="T1901" s="12">
        <x:v>305815.04263078567</x:v>
      </x:c>
      <x:c r="U1901" s="12">
        <x:v>24.5</x:v>
      </x:c>
      <x:c r="V1901" s="12">
        <x:v>64</x:v>
      </x:c>
      <x:c r="W1901" s="12">
        <x:f>NA()</x:f>
      </x:c>
    </x:row>
    <x:row r="1902">
      <x:c r="A1902">
        <x:v>390172</x:v>
      </x:c>
      <x:c r="B1902" s="1">
        <x:v>44784.42739010327</x:v>
      </x:c>
      <x:c r="C1902" s="6">
        <x:v>31.673309055</x:v>
      </x:c>
      <x:c r="D1902" s="14" t="s">
        <x:v>94</x:v>
      </x:c>
      <x:c r="E1902" s="15">
        <x:v>44771.4697032593</x:v>
      </x:c>
      <x:c r="F1902" t="s">
        <x:v>99</x:v>
      </x:c>
      <x:c r="G1902" s="6">
        <x:v>97.65639094441774</x:v>
      </x:c>
      <x:c r="H1902" t="s">
        <x:v>97</x:v>
      </x:c>
      <x:c r="I1902" s="6">
        <x:v>27.886746801862046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20.73</x:v>
      </x:c>
      <x:c r="S1902" s="8">
        <x:v>78208.69611708588</x:v>
      </x:c>
      <x:c r="T1902" s="12">
        <x:v>305813.27286350954</x:v>
      </x:c>
      <x:c r="U1902" s="12">
        <x:v>24.5</x:v>
      </x:c>
      <x:c r="V1902" s="12">
        <x:v>64</x:v>
      </x:c>
      <x:c r="W1902" s="12">
        <x:f>NA()</x:f>
      </x:c>
    </x:row>
    <x:row r="1903">
      <x:c r="A1903">
        <x:v>390180</x:v>
      </x:c>
      <x:c r="B1903" s="1">
        <x:v>44784.42740186794</x:v>
      </x:c>
      <x:c r="C1903" s="6">
        <x:v>31.690250193333334</x:v>
      </x:c>
      <x:c r="D1903" s="14" t="s">
        <x:v>94</x:v>
      </x:c>
      <x:c r="E1903" s="15">
        <x:v>44771.4697032593</x:v>
      </x:c>
      <x:c r="F1903" t="s">
        <x:v>99</x:v>
      </x:c>
      <x:c r="G1903" s="6">
        <x:v>97.66171658375187</x:v>
      </x:c>
      <x:c r="H1903" t="s">
        <x:v>97</x:v>
      </x:c>
      <x:c r="I1903" s="6">
        <x:v>27.881092613390592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20.73</x:v>
      </x:c>
      <x:c r="S1903" s="8">
        <x:v>78216.75473501116</x:v>
      </x:c>
      <x:c r="T1903" s="12">
        <x:v>305803.80239535286</x:v>
      </x:c>
      <x:c r="U1903" s="12">
        <x:v>24.5</x:v>
      </x:c>
      <x:c r="V1903" s="12">
        <x:v>64</x:v>
      </x:c>
      <x:c r="W1903" s="12">
        <x:f>NA()</x:f>
      </x:c>
    </x:row>
    <x:row r="1904">
      <x:c r="A1904">
        <x:v>390186</x:v>
      </x:c>
      <x:c r="B1904" s="1">
        <x:v>44784.42741360712</x:v>
      </x:c>
      <x:c r="C1904" s="6">
        <x:v>31.707154605</x:v>
      </x:c>
      <x:c r="D1904" s="14" t="s">
        <x:v>94</x:v>
      </x:c>
      <x:c r="E1904" s="15">
        <x:v>44771.4697032593</x:v>
      </x:c>
      <x:c r="F1904" t="s">
        <x:v>99</x:v>
      </x:c>
      <x:c r="G1904" s="6">
        <x:v>97.6137062942972</x:v>
      </x:c>
      <x:c r="H1904" t="s">
        <x:v>97</x:v>
      </x:c>
      <x:c r="I1904" s="6">
        <x:v>27.88575431064328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20.735</x:v>
      </x:c>
      <x:c r="S1904" s="8">
        <x:v>78205.5721479573</x:v>
      </x:c>
      <x:c r="T1904" s="12">
        <x:v>305808.6150730867</x:v>
      </x:c>
      <x:c r="U1904" s="12">
        <x:v>24.5</x:v>
      </x:c>
      <x:c r="V1904" s="12">
        <x:v>64</x:v>
      </x:c>
      <x:c r="W1904" s="12">
        <x:f>NA()</x:f>
      </x:c>
    </x:row>
    <x:row r="1905">
      <x:c r="A1905">
        <x:v>390188</x:v>
      </x:c>
      <x:c r="B1905" s="1">
        <x:v>44784.42742479667</x:v>
      </x:c>
      <x:c r="C1905" s="6">
        <x:v>31.723267545</x:v>
      </x:c>
      <x:c r="D1905" s="14" t="s">
        <x:v>94</x:v>
      </x:c>
      <x:c r="E1905" s="15">
        <x:v>44771.4697032593</x:v>
      </x:c>
      <x:c r="F1905" t="s">
        <x:v>99</x:v>
      </x:c>
      <x:c r="G1905" s="6">
        <x:v>97.63177407405603</x:v>
      </x:c>
      <x:c r="H1905" t="s">
        <x:v>97</x:v>
      </x:c>
      <x:c r="I1905" s="6">
        <x:v>27.885092649993112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20.733</x:v>
      </x:c>
      <x:c r="S1905" s="8">
        <x:v>78208.18005600077</x:v>
      </x:c>
      <x:c r="T1905" s="12">
        <x:v>305812.6873499218</x:v>
      </x:c>
      <x:c r="U1905" s="12">
        <x:v>24.5</x:v>
      </x:c>
      <x:c r="V1905" s="12">
        <x:v>64</x:v>
      </x:c>
      <x:c r="W1905" s="12">
        <x:f>NA()</x:f>
      </x:c>
    </x:row>
    <x:row r="1906">
      <x:c r="A1906">
        <x:v>390196</x:v>
      </x:c>
      <x:c r="B1906" s="1">
        <x:v>44784.42743656173</x:v>
      </x:c>
      <x:c r="C1906" s="6">
        <x:v>31.740209246666666</x:v>
      </x:c>
      <x:c r="D1906" s="14" t="s">
        <x:v>94</x:v>
      </x:c>
      <x:c r="E1906" s="15">
        <x:v>44771.4697032593</x:v>
      </x:c>
      <x:c r="F1906" t="s">
        <x:v>99</x:v>
      </x:c>
      <x:c r="G1906" s="6">
        <x:v>97.6214937025164</x:v>
      </x:c>
      <x:c r="H1906" t="s">
        <x:v>97</x:v>
      </x:c>
      <x:c r="I1906" s="6">
        <x:v>27.886746801862046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20.733999999999998</x:v>
      </x:c>
      <x:c r="S1906" s="8">
        <x:v>78208.98817842174</x:v>
      </x:c>
      <x:c r="T1906" s="12">
        <x:v>305806.0026618776</x:v>
      </x:c>
      <x:c r="U1906" s="12">
        <x:v>24.5</x:v>
      </x:c>
      <x:c r="V1906" s="12">
        <x:v>64</x:v>
      </x:c>
      <x:c r="W1906" s="12">
        <x:f>NA()</x:f>
      </x:c>
    </x:row>
    <x:row r="1907">
      <x:c r="A1907">
        <x:v>390200</x:v>
      </x:c>
      <x:c r="B1907" s="1">
        <x:v>44784.427448319686</x:v>
      </x:c>
      <x:c r="C1907" s="6">
        <x:v>31.757140698333334</x:v>
      </x:c>
      <x:c r="D1907" s="14" t="s">
        <x:v>94</x:v>
      </x:c>
      <x:c r="E1907" s="15">
        <x:v>44771.4697032593</x:v>
      </x:c>
      <x:c r="F1907" t="s">
        <x:v>99</x:v>
      </x:c>
      <x:c r="G1907" s="6">
        <x:v>97.6165661487919</x:v>
      </x:c>
      <x:c r="H1907" t="s">
        <x:v>97</x:v>
      </x:c>
      <x:c r="I1907" s="6">
        <x:v>27.88271668782727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20.735</x:v>
      </x:c>
      <x:c r="S1907" s="8">
        <x:v>78212.04264889815</x:v>
      </x:c>
      <x:c r="T1907" s="12">
        <x:v>305800.88456583774</x:v>
      </x:c>
      <x:c r="U1907" s="12">
        <x:v>24.5</x:v>
      </x:c>
      <x:c r="V1907" s="12">
        <x:v>64</x:v>
      </x:c>
      <x:c r="W1907" s="12">
        <x:f>NA()</x:f>
      </x:c>
    </x:row>
    <x:row r="1908">
      <x:c r="A1908">
        <x:v>390206</x:v>
      </x:c>
      <x:c r="B1908" s="1">
        <x:v>44784.4274600854</x:v>
      </x:c>
      <x:c r="C1908" s="6">
        <x:v>31.77408332</x:v>
      </x:c>
      <x:c r="D1908" s="14" t="s">
        <x:v>94</x:v>
      </x:c>
      <x:c r="E1908" s="15">
        <x:v>44771.4697032593</x:v>
      </x:c>
      <x:c r="F1908" t="s">
        <x:v>99</x:v>
      </x:c>
      <x:c r="G1908" s="6">
        <x:v>97.5929534375372</x:v>
      </x:c>
      <x:c r="H1908" t="s">
        <x:v>97</x:v>
      </x:c>
      <x:c r="I1908" s="6">
        <x:v>27.88927314447119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20.737</x:v>
      </x:c>
      <x:c r="S1908" s="8">
        <x:v>78215.52765370348</x:v>
      </x:c>
      <x:c r="T1908" s="12">
        <x:v>305802.6329234576</x:v>
      </x:c>
      <x:c r="U1908" s="12">
        <x:v>24.5</x:v>
      </x:c>
      <x:c r="V1908" s="12">
        <x:v>64</x:v>
      </x:c>
      <x:c r="W1908" s="12">
        <x:f>NA()</x:f>
      </x:c>
    </x:row>
    <x:row r="1909">
      <x:c r="A1909">
        <x:v>390209</x:v>
      </x:c>
      <x:c r="B1909" s="1">
        <x:v>44784.42747127399</x:v>
      </x:c>
      <x:c r="C1909" s="6">
        <x:v>31.790194903333333</x:v>
      </x:c>
      <x:c r="D1909" s="14" t="s">
        <x:v>94</x:v>
      </x:c>
      <x:c r="E1909" s="15">
        <x:v>44771.4697032593</x:v>
      </x:c>
      <x:c r="F1909" t="s">
        <x:v>99</x:v>
      </x:c>
      <x:c r="G1909" s="6">
        <x:v>97.65605317927914</x:v>
      </x:c>
      <x:c r="H1909" t="s">
        <x:v>97</x:v>
      </x:c>
      <x:c r="I1909" s="6">
        <x:v>27.896370974360252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20.729</x:v>
      </x:c>
      <x:c r="S1909" s="8">
        <x:v>78218.53507923194</x:v>
      </x:c>
      <x:c r="T1909" s="12">
        <x:v>305798.2462080229</x:v>
      </x:c>
      <x:c r="U1909" s="12">
        <x:v>24.5</x:v>
      </x:c>
      <x:c r="V1909" s="12">
        <x:v>64</x:v>
      </x:c>
      <x:c r="W1909" s="12">
        <x:f>NA()</x:f>
      </x:c>
    </x:row>
    <x:row r="1910">
      <x:c r="A1910">
        <x:v>390216</x:v>
      </x:c>
      <x:c r="B1910" s="1">
        <x:v>44784.427483041916</x:v>
      </x:c>
      <x:c r="C1910" s="6">
        <x:v>31.807140706666665</x:v>
      </x:c>
      <x:c r="D1910" s="14" t="s">
        <x:v>94</x:v>
      </x:c>
      <x:c r="E1910" s="15">
        <x:v>44771.4697032593</x:v>
      </x:c>
      <x:c r="F1910" t="s">
        <x:v>99</x:v>
      </x:c>
      <x:c r="G1910" s="6">
        <x:v>97.62279628607322</x:v>
      </x:c>
      <x:c r="H1910" t="s">
        <x:v>97</x:v>
      </x:c>
      <x:c r="I1910" s="6">
        <x:v>27.885363329334723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20.733999999999998</x:v>
      </x:c>
      <x:c r="S1910" s="8">
        <x:v>78215.63936583135</x:v>
      </x:c>
      <x:c r="T1910" s="12">
        <x:v>305790.9370786558</x:v>
      </x:c>
      <x:c r="U1910" s="12">
        <x:v>24.5</x:v>
      </x:c>
      <x:c r="V1910" s="12">
        <x:v>64</x:v>
      </x:c>
      <x:c r="W1910" s="12">
        <x:f>NA()</x:f>
      </x:c>
    </x:row>
    <x:row r="1911">
      <x:c r="A1911">
        <x:v>390221</x:v>
      </x:c>
      <x:c r="B1911" s="1">
        <x:v>44784.42749479002</x:v>
      </x:c>
      <x:c r="C1911" s="6">
        <x:v>31.824057981666666</x:v>
      </x:c>
      <x:c r="D1911" s="14" t="s">
        <x:v>94</x:v>
      </x:c>
      <x:c r="E1911" s="15">
        <x:v>44771.4697032593</x:v>
      </x:c>
      <x:c r="F1911" t="s">
        <x:v>99</x:v>
      </x:c>
      <x:c r="G1911" s="6">
        <x:v>97.628290171929</x:v>
      </x:c>
      <x:c r="H1911" t="s">
        <x:v>97</x:v>
      </x:c>
      <x:c r="I1911" s="6">
        <x:v>27.870265470563936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20.735</x:v>
      </x:c>
      <x:c r="S1911" s="8">
        <x:v>78216.1490872779</x:v>
      </x:c>
      <x:c r="T1911" s="12">
        <x:v>305787.96189456026</x:v>
      </x:c>
      <x:c r="U1911" s="12">
        <x:v>24.5</x:v>
      </x:c>
      <x:c r="V1911" s="12">
        <x:v>64</x:v>
      </x:c>
      <x:c r="W1911" s="12">
        <x:f>NA()</x:f>
      </x:c>
    </x:row>
    <x:row r="1912">
      <x:c r="A1912">
        <x:v>390223</x:v>
      </x:c>
      <x:c r="B1912" s="1">
        <x:v>44784.42750598039</x:v>
      </x:c>
      <x:c r="C1912" s="6">
        <x:v>31.840172118333335</x:v>
      </x:c>
      <x:c r="D1912" s="14" t="s">
        <x:v>94</x:v>
      </x:c>
      <x:c r="E1912" s="15">
        <x:v>44771.4697032593</x:v>
      </x:c>
      <x:c r="F1912" t="s">
        <x:v>99</x:v>
      </x:c>
      <x:c r="G1912" s="6">
        <x:v>97.6030886379437</x:v>
      </x:c>
      <x:c r="H1912" t="s">
        <x:v>97</x:v>
      </x:c>
      <x:c r="I1912" s="6">
        <x:v>27.878506126095544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20.737</x:v>
      </x:c>
      <x:c r="S1912" s="8">
        <x:v>78214.47048906788</x:v>
      </x:c>
      <x:c r="T1912" s="12">
        <x:v>305798.6283118574</x:v>
      </x:c>
      <x:c r="U1912" s="12">
        <x:v>24.5</x:v>
      </x:c>
      <x:c r="V1912" s="12">
        <x:v>64</x:v>
      </x:c>
      <x:c r="W1912" s="12">
        <x:f>NA()</x:f>
      </x:c>
    </x:row>
    <x:row r="1913">
      <x:c r="A1913">
        <x:v>390230</x:v>
      </x:c>
      <x:c r="B1913" s="1">
        <x:v>44784.42751774327</x:v>
      </x:c>
      <x:c r="C1913" s="6">
        <x:v>31.857110655</x:v>
      </x:c>
      <x:c r="D1913" s="14" t="s">
        <x:v>94</x:v>
      </x:c>
      <x:c r="E1913" s="15">
        <x:v>44771.4697032593</x:v>
      </x:c>
      <x:c r="F1913" t="s">
        <x:v>99</x:v>
      </x:c>
      <x:c r="G1913" s="6">
        <x:v>97.6242148838691</x:v>
      </x:c>
      <x:c r="H1913" t="s">
        <x:v>97</x:v>
      </x:c>
      <x:c r="I1913" s="6">
        <x:v>27.902386096187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20.732</x:v>
      </x:c>
      <x:c r="S1913" s="8">
        <x:v>78214.97047807013</x:v>
      </x:c>
      <x:c r="T1913" s="12">
        <x:v>305791.59546232567</x:v>
      </x:c>
      <x:c r="U1913" s="12">
        <x:v>24.5</x:v>
      </x:c>
      <x:c r="V1913" s="12">
        <x:v>64</x:v>
      </x:c>
      <x:c r="W1913" s="12">
        <x:f>NA()</x:f>
      </x:c>
    </x:row>
    <x:row r="1914">
      <x:c r="A1914">
        <x:v>390235</x:v>
      </x:c>
      <x:c r="B1914" s="1">
        <x:v>44784.42752949882</x:v>
      </x:c>
      <x:c r="C1914" s="6">
        <x:v>31.87403863833333</x:v>
      </x:c>
      <x:c r="D1914" s="14" t="s">
        <x:v>94</x:v>
      </x:c>
      <x:c r="E1914" s="15">
        <x:v>44771.4697032593</x:v>
      </x:c>
      <x:c r="F1914" t="s">
        <x:v>99</x:v>
      </x:c>
      <x:c r="G1914" s="6">
        <x:v>97.61636859902251</x:v>
      </x:c>
      <x:c r="H1914" t="s">
        <x:v>97</x:v>
      </x:c>
      <x:c r="I1914" s="6">
        <x:v>27.892190471040976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20.733999999999998</x:v>
      </x:c>
      <x:c r="S1914" s="8">
        <x:v>78220.35087994418</x:v>
      </x:c>
      <x:c r="T1914" s="12">
        <x:v>305796.78246468684</x:v>
      </x:c>
      <x:c r="U1914" s="12">
        <x:v>24.5</x:v>
      </x:c>
      <x:c r="V1914" s="12">
        <x:v>64</x:v>
      </x:c>
      <x:c r="W1914" s="12">
        <x:f>NA()</x:f>
      </x:c>
    </x:row>
    <x:row r="1915">
      <x:c r="A1915">
        <x:v>390238</x:v>
      </x:c>
      <x:c r="B1915" s="1">
        <x:v>44784.42754067855</x:v>
      </x:c>
      <x:c r="C1915" s="6">
        <x:v>31.890137473333333</x:v>
      </x:c>
      <x:c r="D1915" s="14" t="s">
        <x:v>94</x:v>
      </x:c>
      <x:c r="E1915" s="15">
        <x:v>44771.4697032593</x:v>
      </x:c>
      <x:c r="F1915" t="s">
        <x:v>99</x:v>
      </x:c>
      <x:c r="G1915" s="6">
        <x:v>97.58148929620721</x:v>
      </x:c>
      <x:c r="H1915" t="s">
        <x:v>97</x:v>
      </x:c>
      <x:c r="I1915" s="6">
        <x:v>27.892190471040976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20.738</x:v>
      </x:c>
      <x:c r="S1915" s="8">
        <x:v>78218.9328392281</x:v>
      </x:c>
      <x:c r="T1915" s="12">
        <x:v>305798.3408657052</x:v>
      </x:c>
      <x:c r="U1915" s="12">
        <x:v>24.5</x:v>
      </x:c>
      <x:c r="V1915" s="12">
        <x:v>64</x:v>
      </x:c>
      <x:c r="W1915" s="12">
        <x:f>NA()</x:f>
      </x:c>
    </x:row>
    <x:row r="1916">
      <x:c r="A1916">
        <x:v>390245</x:v>
      </x:c>
      <x:c r="B1916" s="1">
        <x:v>44784.427552437395</x:v>
      </x:c>
      <x:c r="C1916" s="6">
        <x:v>31.907070206666667</x:v>
      </x:c>
      <x:c r="D1916" s="14" t="s">
        <x:v>94</x:v>
      </x:c>
      <x:c r="E1916" s="15">
        <x:v>44771.4697032593</x:v>
      </x:c>
      <x:c r="F1916" t="s">
        <x:v>99</x:v>
      </x:c>
      <x:c r="G1916" s="6">
        <x:v>97.58975475948216</x:v>
      </x:c>
      <x:c r="H1916" t="s">
        <x:v>97</x:v>
      </x:c>
      <x:c r="I1916" s="6">
        <x:v>27.88340842347452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20.738</x:v>
      </x:c>
      <x:c r="S1916" s="8">
        <x:v>78218.06983209313</x:v>
      </x:c>
      <x:c r="T1916" s="12">
        <x:v>305795.8937416797</x:v>
      </x:c>
      <x:c r="U1916" s="12">
        <x:v>24.5</x:v>
      </x:c>
      <x:c r="V1916" s="12">
        <x:v>64</x:v>
      </x:c>
      <x:c r="W1916" s="12">
        <x:f>NA()</x:f>
      </x:c>
    </x:row>
    <x:row r="1917">
      <x:c r="A1917">
        <x:v>390250</x:v>
      </x:c>
      <x:c r="B1917" s="1">
        <x:v>44784.42756417064</x:v>
      </x:c>
      <x:c r="C1917" s="6">
        <x:v>31.923966073333332</x:v>
      </x:c>
      <x:c r="D1917" s="14" t="s">
        <x:v>94</x:v>
      </x:c>
      <x:c r="E1917" s="15">
        <x:v>44771.4697032593</x:v>
      </x:c>
      <x:c r="F1917" t="s">
        <x:v>99</x:v>
      </x:c>
      <x:c r="G1917" s="6">
        <x:v>97.59640713672714</x:v>
      </x:c>
      <x:c r="H1917" t="s">
        <x:v>97</x:v>
      </x:c>
      <x:c r="I1917" s="6">
        <x:v>27.885603933211314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20.737</x:v>
      </x:c>
      <x:c r="S1917" s="8">
        <x:v>78225.82096558812</x:v>
      </x:c>
      <x:c r="T1917" s="12">
        <x:v>305788.7884753108</x:v>
      </x:c>
      <x:c r="U1917" s="12">
        <x:v>24.5</x:v>
      </x:c>
      <x:c r="V1917" s="12">
        <x:v>64</x:v>
      </x:c>
      <x:c r="W1917" s="12">
        <x:f>NA()</x:f>
      </x:c>
    </x:row>
    <x:row r="1918">
      <x:c r="A1918">
        <x:v>390252</x:v>
      </x:c>
      <x:c r="B1918" s="1">
        <x:v>44784.42757533056</x:v>
      </x:c>
      <x:c r="C1918" s="6">
        <x:v>31.94003636</x:v>
      </x:c>
      <x:c r="D1918" s="14" t="s">
        <x:v>94</x:v>
      </x:c>
      <x:c r="E1918" s="15">
        <x:v>44771.4697032593</x:v>
      </x:c>
      <x:c r="F1918" t="s">
        <x:v>99</x:v>
      </x:c>
      <x:c r="G1918" s="6">
        <x:v>97.62667589035642</x:v>
      </x:c>
      <x:c r="H1918" t="s">
        <x:v>97</x:v>
      </x:c>
      <x:c r="I1918" s="6">
        <x:v>27.88124299061974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20.733999999999998</x:v>
      </x:c>
      <x:c r="S1918" s="8">
        <x:v>78227.97383476347</x:v>
      </x:c>
      <x:c r="T1918" s="12">
        <x:v>305803.1416760841</x:v>
      </x:c>
      <x:c r="U1918" s="12">
        <x:v>24.5</x:v>
      </x:c>
      <x:c r="V1918" s="12">
        <x:v>64</x:v>
      </x:c>
      <x:c r="W1918" s="12">
        <x:f>NA()</x:f>
      </x:c>
    </x:row>
    <x:row r="1919">
      <x:c r="A1919">
        <x:v>390260</x:v>
      </x:c>
      <x:c r="B1919" s="1">
        <x:v>44784.427587067694</x:v>
      </x:c>
      <x:c r="C1919" s="6">
        <x:v>31.956937826666667</x:v>
      </x:c>
      <x:c r="D1919" s="14" t="s">
        <x:v>94</x:v>
      </x:c>
      <x:c r="E1919" s="15">
        <x:v>44771.4697032593</x:v>
      </x:c>
      <x:c r="F1919" t="s">
        <x:v>99</x:v>
      </x:c>
      <x:c r="G1919" s="6">
        <x:v>97.59006615235106</x:v>
      </x:c>
      <x:c r="H1919" t="s">
        <x:v>97</x:v>
      </x:c>
      <x:c r="I1919" s="6">
        <x:v>27.88307759336476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20.738</x:v>
      </x:c>
      <x:c r="S1919" s="8">
        <x:v>78218.74741971132</x:v>
      </x:c>
      <x:c r="T1919" s="12">
        <x:v>305794.42125310923</x:v>
      </x:c>
      <x:c r="U1919" s="12">
        <x:v>24.5</x:v>
      </x:c>
      <x:c r="V1919" s="12">
        <x:v>64</x:v>
      </x:c>
      <x:c r="W1919" s="12">
        <x:f>NA()</x:f>
      </x:c>
    </x:row>
    <x:row r="1920">
      <x:c r="A1920">
        <x:v>390266</x:v>
      </x:c>
      <x:c r="B1920" s="1">
        <x:v>44784.42759880407</x:v>
      </x:c>
      <x:c r="C1920" s="6">
        <x:v>31.97383821</x:v>
      </x:c>
      <x:c r="D1920" s="14" t="s">
        <x:v>94</x:v>
      </x:c>
      <x:c r="E1920" s="15">
        <x:v>44771.4697032593</x:v>
      </x:c>
      <x:c r="F1920" t="s">
        <x:v>99</x:v>
      </x:c>
      <x:c r="G1920" s="6">
        <x:v>97.55282296575426</x:v>
      </x:c>
      <x:c r="H1920" t="s">
        <x:v>97</x:v>
      </x:c>
      <x:c r="I1920" s="6">
        <x:v>27.885603933211314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20.741999999999997</x:v>
      </x:c>
      <x:c r="S1920" s="8">
        <x:v>78223.01812492337</x:v>
      </x:c>
      <x:c r="T1920" s="12">
        <x:v>305800.40747093357</x:v>
      </x:c>
      <x:c r="U1920" s="12">
        <x:v>24.5</x:v>
      </x:c>
      <x:c r="V1920" s="12">
        <x:v>64</x:v>
      </x:c>
      <x:c r="W1920" s="12">
        <x:f>NA()</x:f>
      </x:c>
    </x:row>
    <x:row r="1921">
      <x:c r="A1921">
        <x:v>390271</x:v>
      </x:c>
      <x:c r="B1921" s="1">
        <x:v>44784.42761053851</x:v>
      </x:c>
      <x:c r="C1921" s="6">
        <x:v>31.99073581</x:v>
      </x:c>
      <x:c r="D1921" s="14" t="s">
        <x:v>94</x:v>
      </x:c>
      <x:c r="E1921" s="15">
        <x:v>44771.4697032593</x:v>
      </x:c>
      <x:c r="F1921" t="s">
        <x:v>99</x:v>
      </x:c>
      <x:c r="G1921" s="6">
        <x:v>97.56900945136425</x:v>
      </x:c>
      <x:c r="H1921" t="s">
        <x:v>97</x:v>
      </x:c>
      <x:c r="I1921" s="6">
        <x:v>27.877664014382844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20.741</x:v>
      </x:c>
      <x:c r="S1921" s="8">
        <x:v>78223.8988761446</x:v>
      </x:c>
      <x:c r="T1921" s="12">
        <x:v>305785.3959615149</x:v>
      </x:c>
      <x:c r="U1921" s="12">
        <x:v>24.5</x:v>
      </x:c>
      <x:c r="V1921" s="12">
        <x:v>64</x:v>
      </x:c>
      <x:c r="W1921" s="12">
        <x:f>NA()</x:f>
      </x:c>
    </x:row>
    <x:row r="1922">
      <x:c r="A1922">
        <x:v>390274</x:v>
      </x:c>
      <x:c r="B1922" s="1">
        <x:v>44784.427621697854</x:v>
      </x:c>
      <x:c r="C1922" s="6">
        <x:v>32.00680525333333</x:v>
      </x:c>
      <x:c r="D1922" s="14" t="s">
        <x:v>94</x:v>
      </x:c>
      <x:c r="E1922" s="15">
        <x:v>44771.4697032593</x:v>
      </x:c>
      <x:c r="F1922" t="s">
        <x:v>99</x:v>
      </x:c>
      <x:c r="G1922" s="6">
        <x:v>97.56680081105638</x:v>
      </x:c>
      <x:c r="H1922" t="s">
        <x:v>97</x:v>
      </x:c>
      <x:c r="I1922" s="6">
        <x:v>27.88927314447119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20.74</x:v>
      </x:c>
      <x:c r="S1922" s="8">
        <x:v>78220.45473598715</x:v>
      </x:c>
      <x:c r="T1922" s="12">
        <x:v>305785.4578783652</x:v>
      </x:c>
      <x:c r="U1922" s="12">
        <x:v>24.5</x:v>
      </x:c>
      <x:c r="V1922" s="12">
        <x:v>64</x:v>
      </x:c>
      <x:c r="W1922" s="12">
        <x:f>NA()</x:f>
      </x:c>
    </x:row>
    <x:row r="1923">
      <x:c r="A1923">
        <x:v>390280</x:v>
      </x:c>
      <x:c r="B1923" s="1">
        <x:v>44784.427633460655</x:v>
      </x:c>
      <x:c r="C1923" s="6">
        <x:v>32.02374369333333</x:v>
      </x:c>
      <x:c r="D1923" s="14" t="s">
        <x:v>94</x:v>
      </x:c>
      <x:c r="E1923" s="15">
        <x:v>44771.4697032593</x:v>
      </x:c>
      <x:c r="F1923" t="s">
        <x:v>99</x:v>
      </x:c>
      <x:c r="G1923" s="6">
        <x:v>97.56448019246727</x:v>
      </x:c>
      <x:c r="H1923" t="s">
        <x:v>97</x:v>
      </x:c>
      <x:c r="I1923" s="6">
        <x:v>27.891739337900162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20.74</x:v>
      </x:c>
      <x:c r="S1923" s="8">
        <x:v>78228.67467371635</x:v>
      </x:c>
      <x:c r="T1923" s="12">
        <x:v>305785.67376367154</x:v>
      </x:c>
      <x:c r="U1923" s="12">
        <x:v>24.5</x:v>
      </x:c>
      <x:c r="V1923" s="12">
        <x:v>64</x:v>
      </x:c>
      <x:c r="W1923" s="12">
        <x:f>NA()</x:f>
      </x:c>
    </x:row>
    <x:row r="1924">
      <x:c r="A1924">
        <x:v>390286</x:v>
      </x:c>
      <x:c r="B1924" s="1">
        <x:v>44784.427645227326</x:v>
      </x:c>
      <x:c r="C1924" s="6">
        <x:v>32.04068770166667</x:v>
      </x:c>
      <x:c r="D1924" s="14" t="s">
        <x:v>94</x:v>
      </x:c>
      <x:c r="E1924" s="15">
        <x:v>44771.4697032593</x:v>
      </x:c>
      <x:c r="F1924" t="s">
        <x:v>99</x:v>
      </x:c>
      <x:c r="G1924" s="6">
        <x:v>97.58587724494829</x:v>
      </x:c>
      <x:c r="H1924" t="s">
        <x:v>97</x:v>
      </x:c>
      <x:c r="I1924" s="6">
        <x:v>27.878265522726906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20.739</x:v>
      </x:c>
      <x:c r="S1924" s="8">
        <x:v>78233.43064743446</x:v>
      </x:c>
      <x:c r="T1924" s="12">
        <x:v>305795.3164438935</x:v>
      </x:c>
      <x:c r="U1924" s="12">
        <x:v>24.5</x:v>
      </x:c>
      <x:c r="V1924" s="12">
        <x:v>64</x:v>
      </x:c>
      <x:c r="W1924" s="12">
        <x:f>NA()</x:f>
      </x:c>
    </x:row>
    <x:row r="1925">
      <x:c r="A1925">
        <x:v>390288</x:v>
      </x:c>
      <x:c r="B1925" s="1">
        <x:v>44784.42765637837</x:v>
      </x:c>
      <x:c r="C1925" s="6">
        <x:v>32.0567452</x:v>
      </x:c>
      <x:c r="D1925" s="14" t="s">
        <x:v>94</x:v>
      </x:c>
      <x:c r="E1925" s="15">
        <x:v>44771.4697032593</x:v>
      </x:c>
      <x:c r="F1925" t="s">
        <x:v>99</x:v>
      </x:c>
      <x:c r="G1925" s="6">
        <x:v>97.584263697974</x:v>
      </x:c>
      <x:c r="H1925" t="s">
        <x:v>97</x:v>
      </x:c>
      <x:c r="I1925" s="6">
        <x:v>27.879979822100722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20.739</x:v>
      </x:c>
      <x:c r="S1925" s="8">
        <x:v>78228.40483900747</x:v>
      </x:c>
      <x:c r="T1925" s="12">
        <x:v>305782.5907684202</x:v>
      </x:c>
      <x:c r="U1925" s="12">
        <x:v>24.5</x:v>
      </x:c>
      <x:c r="V1925" s="12">
        <x:v>64</x:v>
      </x:c>
      <x:c r="W1925" s="12">
        <x:f>NA()</x:f>
      </x:c>
    </x:row>
    <x:row r="1926">
      <x:c r="A1926">
        <x:v>390295</x:v>
      </x:c>
      <x:c r="B1926" s="1">
        <x:v>44784.42766813573</x:v>
      </x:c>
      <x:c r="C1926" s="6">
        <x:v>32.07367580333333</x:v>
      </x:c>
      <x:c r="D1926" s="14" t="s">
        <x:v>94</x:v>
      </x:c>
      <x:c r="E1926" s="15">
        <x:v>44771.4697032593</x:v>
      </x:c>
      <x:c r="F1926" t="s">
        <x:v>99</x:v>
      </x:c>
      <x:c r="G1926" s="6">
        <x:v>97.59468176251096</x:v>
      </x:c>
      <x:c r="H1926" t="s">
        <x:v>97</x:v>
      </x:c>
      <x:c r="I1926" s="6">
        <x:v>27.868912080165956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20.739</x:v>
      </x:c>
      <x:c r="S1926" s="8">
        <x:v>78231.48552864871</x:v>
      </x:c>
      <x:c r="T1926" s="12">
        <x:v>305789.39893972303</x:v>
      </x:c>
      <x:c r="U1926" s="12">
        <x:v>24.5</x:v>
      </x:c>
      <x:c r="V1926" s="12">
        <x:v>64</x:v>
      </x:c>
      <x:c r="W1926" s="12">
        <x:f>NA()</x:f>
      </x:c>
    </x:row>
    <x:row r="1927">
      <x:c r="A1927">
        <x:v>390300</x:v>
      </x:c>
      <x:c r="B1927" s="1">
        <x:v>44784.427679891</x:v>
      </x:c>
      <x:c r="C1927" s="6">
        <x:v>32.090603388333335</x:v>
      </x:c>
      <x:c r="D1927" s="14" t="s">
        <x:v>94</x:v>
      </x:c>
      <x:c r="E1927" s="15">
        <x:v>44771.4697032593</x:v>
      </x:c>
      <x:c r="F1927" t="s">
        <x:v>99</x:v>
      </x:c>
      <x:c r="G1927" s="6">
        <x:v>97.5933783420436</x:v>
      </x:c>
      <x:c r="H1927" t="s">
        <x:v>97</x:v>
      </x:c>
      <x:c r="I1927" s="6">
        <x:v>27.87955876603337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20.738</x:v>
      </x:c>
      <x:c r="S1927" s="8">
        <x:v>78224.80835672999</x:v>
      </x:c>
      <x:c r="T1927" s="12">
        <x:v>305793.4497616187</x:v>
      </x:c>
      <x:c r="U1927" s="12">
        <x:v>24.5</x:v>
      </x:c>
      <x:c r="V1927" s="12">
        <x:v>64</x:v>
      </x:c>
      <x:c r="W1927" s="12">
        <x:f>NA()</x:f>
      </x:c>
    </x:row>
    <x:row r="1928">
      <x:c r="A1928">
        <x:v>390303</x:v>
      </x:c>
      <x:c r="B1928" s="1">
        <x:v>44784.427691063946</x:v>
      </x:c>
      <x:c r="C1928" s="6">
        <x:v>32.10669242833333</x:v>
      </x:c>
      <x:c r="D1928" s="14" t="s">
        <x:v>94</x:v>
      </x:c>
      <x:c r="E1928" s="15">
        <x:v>44771.4697032593</x:v>
      </x:c>
      <x:c r="F1928" t="s">
        <x:v>99</x:v>
      </x:c>
      <x:c r="G1928" s="6">
        <x:v>97.62112521384987</x:v>
      </x:c>
      <x:c r="H1928" t="s">
        <x:v>97</x:v>
      </x:c>
      <x:c r="I1928" s="6">
        <x:v>27.87787454229101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20.735</x:v>
      </x:c>
      <x:c r="S1928" s="8">
        <x:v>78228.11692822604</x:v>
      </x:c>
      <x:c r="T1928" s="12">
        <x:v>305786.48297127977</x:v>
      </x:c>
      <x:c r="U1928" s="12">
        <x:v>24.5</x:v>
      </x:c>
      <x:c r="V1928" s="12">
        <x:v>64</x:v>
      </x:c>
      <x:c r="W1928" s="12">
        <x:f>NA()</x:f>
      </x:c>
    </x:row>
    <x:row r="1929">
      <x:c r="A1929">
        <x:v>390309</x:v>
      </x:c>
      <x:c r="B1929" s="1">
        <x:v>44784.42770282683</x:v>
      </x:c>
      <x:c r="C1929" s="6">
        <x:v>32.123630995</x:v>
      </x:c>
      <x:c r="D1929" s="14" t="s">
        <x:v>94</x:v>
      </x:c>
      <x:c r="E1929" s="15">
        <x:v>44771.4697032593</x:v>
      </x:c>
      <x:c r="F1929" t="s">
        <x:v>99</x:v>
      </x:c>
      <x:c r="G1929" s="6">
        <x:v>97.5621037849459</x:v>
      </x:c>
      <x:c r="H1929" t="s">
        <x:v>97</x:v>
      </x:c>
      <x:c r="I1929" s="6">
        <x:v>27.885002423551214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20.741</x:v>
      </x:c>
      <x:c r="S1929" s="8">
        <x:v>78225.44871647684</x:v>
      </x:c>
      <x:c r="T1929" s="12">
        <x:v>305784.027994823</x:v>
      </x:c>
      <x:c r="U1929" s="12">
        <x:v>24.5</x:v>
      </x:c>
      <x:c r="V1929" s="12">
        <x:v>64</x:v>
      </x:c>
      <x:c r="W1929" s="12">
        <x:f>NA()</x:f>
      </x:c>
    </x:row>
    <x:row r="1930">
      <x:c r="A1930">
        <x:v>390315</x:v>
      </x:c>
      <x:c r="B1930" s="1">
        <x:v>44784.42771455945</x:v>
      </x:c>
      <x:c r="C1930" s="6">
        <x:v>32.14052596</x:v>
      </x:c>
      <x:c r="D1930" s="14" t="s">
        <x:v>94</x:v>
      </x:c>
      <x:c r="E1930" s="15">
        <x:v>44771.4697032593</x:v>
      </x:c>
      <x:c r="F1930" t="s">
        <x:v>99</x:v>
      </x:c>
      <x:c r="G1930" s="6">
        <x:v>97.54597873581919</x:v>
      </x:c>
      <x:c r="H1930" t="s">
        <x:v>97</x:v>
      </x:c>
      <x:c r="I1930" s="6">
        <x:v>27.874355720415224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20.744</x:v>
      </x:c>
      <x:c r="S1930" s="8">
        <x:v>78231.62445610153</x:v>
      </x:c>
      <x:c r="T1930" s="12">
        <x:v>305785.9645070042</x:v>
      </x:c>
      <x:c r="U1930" s="12">
        <x:v>24.5</x:v>
      </x:c>
      <x:c r="V1930" s="12">
        <x:v>64</x:v>
      </x:c>
      <x:c r="W1930" s="12">
        <x:f>NA()</x:f>
      </x:c>
    </x:row>
    <x:row r="1931">
      <x:c r="A1931">
        <x:v>390321</x:v>
      </x:c>
      <x:c r="B1931" s="1">
        <x:v>44784.42772630083</x:v>
      </x:c>
      <x:c r="C1931" s="6">
        <x:v>32.157433551666664</x:v>
      </x:c>
      <x:c r="D1931" s="14" t="s">
        <x:v>94</x:v>
      </x:c>
      <x:c r="E1931" s="15">
        <x:v>44771.4697032593</x:v>
      </x:c>
      <x:c r="F1931" t="s">
        <x:v>99</x:v>
      </x:c>
      <x:c r="G1931" s="6">
        <x:v>97.60223921332616</x:v>
      </x:c>
      <x:c r="H1931" t="s">
        <x:v>97</x:v>
      </x:c>
      <x:c r="I1931" s="6">
        <x:v>27.88867163415398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20.736</x:v>
      </x:c>
      <x:c r="S1931" s="8">
        <x:v>78229.51851278325</x:v>
      </x:c>
      <x:c r="T1931" s="12">
        <x:v>305779.18364232086</x:v>
      </x:c>
      <x:c r="U1931" s="12">
        <x:v>24.5</x:v>
      </x:c>
      <x:c r="V1931" s="12">
        <x:v>64</x:v>
      </x:c>
      <x:c r="W1931" s="12">
        <x:f>NA()</x:f>
      </x:c>
    </x:row>
    <x:row r="1932">
      <x:c r="A1932">
        <x:v>390323</x:v>
      </x:c>
      <x:c r="B1932" s="1">
        <x:v>44784.42773747143</x:v>
      </x:c>
      <x:c r="C1932" s="6">
        <x:v>32.17351920666667</x:v>
      </x:c>
      <x:c r="D1932" s="14" t="s">
        <x:v>94</x:v>
      </x:c>
      <x:c r="E1932" s="15">
        <x:v>44771.4697032593</x:v>
      </x:c>
      <x:c r="F1932" t="s">
        <x:v>99</x:v>
      </x:c>
      <x:c r="G1932" s="6">
        <x:v>97.54840805640549</x:v>
      </x:c>
      <x:c r="H1932" t="s">
        <x:v>97</x:v>
      </x:c>
      <x:c r="I1932" s="6">
        <x:v>27.89955898758535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20.741</x:v>
      </x:c>
      <x:c r="S1932" s="8">
        <x:v>78225.77105854923</x:v>
      </x:c>
      <x:c r="T1932" s="12">
        <x:v>305783.732927909</x:v>
      </x:c>
      <x:c r="U1932" s="12">
        <x:v>24.5</x:v>
      </x:c>
      <x:c r="V1932" s="12">
        <x:v>64</x:v>
      </x:c>
      <x:c r="W1932" s="12">
        <x:f>NA()</x:f>
      </x:c>
    </x:row>
    <x:row r="1933">
      <x:c r="A1933">
        <x:v>390331</x:v>
      </x:c>
      <x:c r="B1933" s="1">
        <x:v>44784.42774923713</x:v>
      </x:c>
      <x:c r="C1933" s="6">
        <x:v>32.190461825</x:v>
      </x:c>
      <x:c r="D1933" s="14" t="s">
        <x:v>94</x:v>
      </x:c>
      <x:c r="E1933" s="15">
        <x:v>44771.4697032593</x:v>
      </x:c>
      <x:c r="F1933" t="s">
        <x:v>99</x:v>
      </x:c>
      <x:c r="G1933" s="6">
        <x:v>97.51743330552691</x:v>
      </x:c>
      <x:c r="H1933" t="s">
        <x:v>97</x:v>
      </x:c>
      <x:c r="I1933" s="6">
        <x:v>27.90470192096427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20.744</x:v>
      </x:c>
      <x:c r="S1933" s="8">
        <x:v>78233.03268662357</x:v>
      </x:c>
      <x:c r="T1933" s="12">
        <x:v>305781.142453577</x:v>
      </x:c>
      <x:c r="U1933" s="12">
        <x:v>24.5</x:v>
      </x:c>
      <x:c r="V1933" s="12">
        <x:v>64</x:v>
      </x:c>
      <x:c r="W1933" s="12">
        <x:f>NA()</x:f>
      </x:c>
    </x:row>
    <x:row r="1934">
      <x:c r="A1934">
        <x:v>390336</x:v>
      </x:c>
      <x:c r="B1934" s="1">
        <x:v>44784.4277610133</x:v>
      </x:c>
      <x:c r="C1934" s="6">
        <x:v>32.207419495</x:v>
      </x:c>
      <x:c r="D1934" s="14" t="s">
        <x:v>94</x:v>
      </x:c>
      <x:c r="E1934" s="15">
        <x:v>44771.4697032593</x:v>
      </x:c>
      <x:c r="F1934" t="s">
        <x:v>99</x:v>
      </x:c>
      <x:c r="G1934" s="6">
        <x:v>97.56187668049387</x:v>
      </x:c>
      <x:c r="H1934" t="s">
        <x:v>97</x:v>
      </x:c>
      <x:c r="I1934" s="6">
        <x:v>27.894506288782395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20.74</x:v>
      </x:c>
      <x:c r="S1934" s="8">
        <x:v>78236.74152556351</x:v>
      </x:c>
      <x:c r="T1934" s="12">
        <x:v>305779.5664461616</x:v>
      </x:c>
      <x:c r="U1934" s="12">
        <x:v>24.5</x:v>
      </x:c>
      <x:c r="V1934" s="12">
        <x:v>64</x:v>
      </x:c>
      <x:c r="W1934" s="12">
        <x:f>NA()</x:f>
      </x:c>
    </x:row>
    <x:row r="1935">
      <x:c r="A1935">
        <x:v>390338</x:v>
      </x:c>
      <x:c r="B1935" s="1">
        <x:v>44784.427772178664</x:v>
      </x:c>
      <x:c r="C1935" s="6">
        <x:v>32.223497636666664</x:v>
      </x:c>
      <x:c r="D1935" s="14" t="s">
        <x:v>94</x:v>
      </x:c>
      <x:c r="E1935" s="15">
        <x:v>44771.4697032593</x:v>
      </x:c>
      <x:c r="F1935" t="s">
        <x:v>99</x:v>
      </x:c>
      <x:c r="G1935" s="6">
        <x:v>97.5559923727846</x:v>
      </x:c>
      <x:c r="H1935" t="s">
        <x:v>97</x:v>
      </x:c>
      <x:c r="I1935" s="6">
        <x:v>27.882235480504733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20.741999999999997</x:v>
      </x:c>
      <x:c r="S1935" s="8">
        <x:v>78233.46191825836</x:v>
      </x:c>
      <x:c r="T1935" s="12">
        <x:v>305771.78254641884</x:v>
      </x:c>
      <x:c r="U1935" s="12">
        <x:v>24.5</x:v>
      </x:c>
      <x:c r="V1935" s="12">
        <x:v>64</x:v>
      </x:c>
      <x:c r="W1935" s="12">
        <x:f>NA()</x:f>
      </x:c>
    </x:row>
    <x:row r="1936">
      <x:c r="A1936">
        <x:v>390344</x:v>
      </x:c>
      <x:c r="B1936" s="1">
        <x:v>44784.427783929306</x:v>
      </x:c>
      <x:c r="C1936" s="6">
        <x:v>32.24041855</x:v>
      </x:c>
      <x:c r="D1936" s="14" t="s">
        <x:v>94</x:v>
      </x:c>
      <x:c r="E1936" s="15">
        <x:v>44771.4697032593</x:v>
      </x:c>
      <x:c r="F1936" t="s">
        <x:v>99</x:v>
      </x:c>
      <x:c r="G1936" s="6">
        <x:v>97.53454620682035</x:v>
      </x:c>
      <x:c r="H1936" t="s">
        <x:v>97</x:v>
      </x:c>
      <x:c r="I1936" s="6">
        <x:v>27.895769462770204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20.743</x:v>
      </x:c>
      <x:c r="S1936" s="8">
        <x:v>78238.40475011131</x:v>
      </x:c>
      <x:c r="T1936" s="12">
        <x:v>305775.38500982785</x:v>
      </x:c>
      <x:c r="U1936" s="12">
        <x:v>24.5</x:v>
      </x:c>
      <x:c r="V1936" s="12">
        <x:v>64</x:v>
      </x:c>
      <x:c r="W1936" s="12">
        <x:f>NA()</x:f>
      </x:c>
    </x:row>
    <x:row r="1937">
      <x:c r="A1937">
        <x:v>390350</x:v>
      </x:c>
      <x:c r="B1937" s="1">
        <x:v>44784.427795687494</x:v>
      </x:c>
      <x:c r="C1937" s="6">
        <x:v>32.25735034</x:v>
      </x:c>
      <x:c r="D1937" s="14" t="s">
        <x:v>94</x:v>
      </x:c>
      <x:c r="E1937" s="15">
        <x:v>44771.4697032593</x:v>
      </x:c>
      <x:c r="F1937" t="s">
        <x:v>99</x:v>
      </x:c>
      <x:c r="G1937" s="6">
        <x:v>97.51873755177353</x:v>
      </x:c>
      <x:c r="H1937" t="s">
        <x:v>97</x:v>
      </x:c>
      <x:c r="I1937" s="6">
        <x:v>27.88479189519603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20.746</x:v>
      </x:c>
      <x:c r="S1937" s="8">
        <x:v>78237.82570350326</x:v>
      </x:c>
      <x:c r="T1937" s="12">
        <x:v>305782.10806032736</x:v>
      </x:c>
      <x:c r="U1937" s="12">
        <x:v>24.5</x:v>
      </x:c>
      <x:c r="V1937" s="12">
        <x:v>64</x:v>
      </x:c>
      <x:c r="W1937" s="12">
        <x:f>NA()</x:f>
      </x:c>
    </x:row>
    <x:row r="1938">
      <x:c r="A1938">
        <x:v>390355</x:v>
      </x:c>
      <x:c r="B1938" s="1">
        <x:v>44784.427806877684</x:v>
      </x:c>
      <x:c r="C1938" s="6">
        <x:v>32.27346421833333</x:v>
      </x:c>
      <x:c r="D1938" s="14" t="s">
        <x:v>94</x:v>
      </x:c>
      <x:c r="E1938" s="15">
        <x:v>44771.4697032593</x:v>
      </x:c>
      <x:c r="F1938" t="s">
        <x:v>99</x:v>
      </x:c>
      <x:c r="G1938" s="6">
        <x:v>97.52227147063515</x:v>
      </x:c>
      <x:c r="H1938" t="s">
        <x:v>97</x:v>
      </x:c>
      <x:c r="I1938" s="6">
        <x:v>27.890295712258194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20.744999999999997</x:v>
      </x:c>
      <x:c r="S1938" s="8">
        <x:v>78236.97220723382</x:v>
      </x:c>
      <x:c r="T1938" s="12">
        <x:v>305772.7988548354</x:v>
      </x:c>
      <x:c r="U1938" s="12">
        <x:v>24.5</x:v>
      </x:c>
      <x:c r="V1938" s="12">
        <x:v>64</x:v>
      </x:c>
      <x:c r="W1938" s="12">
        <x:f>NA()</x:f>
      </x:c>
    </x:row>
    <x:row r="1939">
      <x:c r="A1939">
        <x:v>390358</x:v>
      </x:c>
      <x:c r="B1939" s="1">
        <x:v>44784.427818641016</x:v>
      </x:c>
      <x:c r="C1939" s="6">
        <x:v>32.29040342</x:v>
      </x:c>
      <x:c r="D1939" s="14" t="s">
        <x:v>94</x:v>
      </x:c>
      <x:c r="E1939" s="15">
        <x:v>44771.4697032593</x:v>
      </x:c>
      <x:c r="F1939" t="s">
        <x:v>99</x:v>
      </x:c>
      <x:c r="G1939" s="6">
        <x:v>97.49199233786501</x:v>
      </x:c>
      <x:c r="H1939" t="s">
        <x:v>97</x:v>
      </x:c>
      <x:c r="I1939" s="6">
        <x:v>27.87619031939448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20.75</x:v>
      </x:c>
      <x:c r="S1939" s="8">
        <x:v>78245.53029876042</x:v>
      </x:c>
      <x:c r="T1939" s="12">
        <x:v>305778.6544493692</x:v>
      </x:c>
      <x:c r="U1939" s="12">
        <x:v>24.5</x:v>
      </x:c>
      <x:c r="V1939" s="12">
        <x:v>64</x:v>
      </x:c>
      <x:c r="W1939" s="12">
        <x:f>NA()</x:f>
      </x:c>
    </x:row>
    <x:row r="1940">
      <x:c r="A1940">
        <x:v>390365</x:v>
      </x:c>
      <x:c r="B1940" s="1">
        <x:v>44784.42783040684</x:v>
      </x:c>
      <x:c r="C1940" s="6">
        <x:v>32.307346205</x:v>
      </x:c>
      <x:c r="D1940" s="14" t="s">
        <x:v>94</x:v>
      </x:c>
      <x:c r="E1940" s="15">
        <x:v>44771.4697032593</x:v>
      </x:c>
      <x:c r="F1940" t="s">
        <x:v>99</x:v>
      </x:c>
      <x:c r="G1940" s="6">
        <x:v>97.51616339754806</x:v>
      </x:c>
      <x:c r="H1940" t="s">
        <x:v>97</x:v>
      </x:c>
      <x:c r="I1940" s="6">
        <x:v>27.887528764847048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20.746</x:v>
      </x:c>
      <x:c r="S1940" s="8">
        <x:v>78245.48120398862</x:v>
      </x:c>
      <x:c r="T1940" s="12">
        <x:v>305783.73892958846</x:v>
      </x:c>
      <x:c r="U1940" s="12">
        <x:v>24.5</x:v>
      </x:c>
      <x:c r="V1940" s="12">
        <x:v>64</x:v>
      </x:c>
      <x:c r="W1940" s="12">
        <x:f>NA()</x:f>
      </x:c>
    </x:row>
    <x:row r="1941">
      <x:c r="A1941">
        <x:v>390370</x:v>
      </x:c>
      <x:c r="B1941" s="1">
        <x:v>44784.427841563294</x:v>
      </x:c>
      <x:c r="C1941" s="6">
        <x:v>32.32341150333333</x:v>
      </x:c>
      <x:c r="D1941" s="14" t="s">
        <x:v>94</x:v>
      </x:c>
      <x:c r="E1941" s="15">
        <x:v>44771.4697032593</x:v>
      </x:c>
      <x:c r="F1941" t="s">
        <x:v>99</x:v>
      </x:c>
      <x:c r="G1941" s="6">
        <x:v>97.52173615912002</x:v>
      </x:c>
      <x:c r="H1941" t="s">
        <x:v>97</x:v>
      </x:c>
      <x:c r="I1941" s="6">
        <x:v>27.881603895998524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20.746</x:v>
      </x:c>
      <x:c r="S1941" s="8">
        <x:v>78241.471722639</x:v>
      </x:c>
      <x:c r="T1941" s="12">
        <x:v>305768.94171938655</x:v>
      </x:c>
      <x:c r="U1941" s="12">
        <x:v>24.5</x:v>
      </x:c>
      <x:c r="V1941" s="12">
        <x:v>64</x:v>
      </x:c>
      <x:c r="W1941" s="12">
        <x:f>NA()</x:f>
      </x:c>
    </x:row>
    <x:row r="1942">
      <x:c r="A1942">
        <x:v>390376</x:v>
      </x:c>
      <x:c r="B1942" s="1">
        <x:v>44784.4278533299</x:v>
      </x:c>
      <x:c r="C1942" s="6">
        <x:v>32.34035541</x:v>
      </x:c>
      <x:c r="D1942" s="14" t="s">
        <x:v>94</x:v>
      </x:c>
      <x:c r="E1942" s="15">
        <x:v>44771.4697032593</x:v>
      </x:c>
      <x:c r="F1942" t="s">
        <x:v>99</x:v>
      </x:c>
      <x:c r="G1942" s="6">
        <x:v>97.53463246194023</x:v>
      </x:c>
      <x:c r="H1942" t="s">
        <x:v>97</x:v>
      </x:c>
      <x:c r="I1942" s="6">
        <x:v>27.886415971423048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20.744</x:v>
      </x:c>
      <x:c r="S1942" s="8">
        <x:v>78246.14663925598</x:v>
      </x:c>
      <x:c r="T1942" s="12">
        <x:v>305766.40964533156</x:v>
      </x:c>
      <x:c r="U1942" s="12">
        <x:v>24.5</x:v>
      </x:c>
      <x:c r="V1942" s="12">
        <x:v>64</x:v>
      </x:c>
      <x:c r="W1942" s="12">
        <x:f>NA()</x:f>
      </x:c>
    </x:row>
    <x:row r="1943">
      <x:c r="A1943">
        <x:v>390379</x:v>
      </x:c>
      <x:c r="B1943" s="1">
        <x:v>44784.427865101185</x:v>
      </x:c>
      <x:c r="C1943" s="6">
        <x:v>32.357306055</x:v>
      </x:c>
      <x:c r="D1943" s="14" t="s">
        <x:v>94</x:v>
      </x:c>
      <x:c r="E1943" s="15">
        <x:v>44771.4697032593</x:v>
      </x:c>
      <x:c r="F1943" t="s">
        <x:v>99</x:v>
      </x:c>
      <x:c r="G1943" s="6">
        <x:v>97.51503193681107</x:v>
      </x:c>
      <x:c r="H1943" t="s">
        <x:v>97</x:v>
      </x:c>
      <x:c r="I1943" s="6">
        <x:v>27.88873178518088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20.746</x:v>
      </x:c>
      <x:c r="S1943" s="8">
        <x:v>78243.97463425959</x:v>
      </x:c>
      <x:c r="T1943" s="12">
        <x:v>305768.70940278214</x:v>
      </x:c>
      <x:c r="U1943" s="12">
        <x:v>24.5</x:v>
      </x:c>
      <x:c r="V1943" s="12">
        <x:v>64</x:v>
      </x:c>
      <x:c r="W1943" s="12">
        <x:f>NA()</x:f>
      </x:c>
    </x:row>
    <x:row r="1944">
      <x:c r="A1944">
        <x:v>390384</x:v>
      </x:c>
      <x:c r="B1944" s="1">
        <x:v>44784.427876300855</x:v>
      </x:c>
      <x:c r="C1944" s="6">
        <x:v>32.373433578333334</x:v>
      </x:c>
      <x:c r="D1944" s="14" t="s">
        <x:v>94</x:v>
      </x:c>
      <x:c r="E1944" s="15">
        <x:v>44771.4697032593</x:v>
      </x:c>
      <x:c r="F1944" t="s">
        <x:v>99</x:v>
      </x:c>
      <x:c r="G1944" s="6">
        <x:v>97.52437023764102</x:v>
      </x:c>
      <x:c r="H1944" t="s">
        <x:v>97</x:v>
      </x:c>
      <x:c r="I1944" s="6">
        <x:v>27.86954366228383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20.747</x:v>
      </x:c>
      <x:c r="S1944" s="8">
        <x:v>78248.4273339251</x:v>
      </x:c>
      <x:c r="T1944" s="12">
        <x:v>305765.6318018038</x:v>
      </x:c>
      <x:c r="U1944" s="12">
        <x:v>24.5</x:v>
      </x:c>
      <x:c r="V1944" s="12">
        <x:v>64</x:v>
      </x:c>
      <x:c r="W1944" s="12">
        <x:f>NA()</x:f>
      </x:c>
    </x:row>
    <x:row r="1945">
      <x:c r="A1945">
        <x:v>390389</x:v>
      </x:c>
      <x:c r="B1945" s="1">
        <x:v>44784.427888044556</x:v>
      </x:c>
      <x:c r="C1945" s="6">
        <x:v>32.39034451</x:v>
      </x:c>
      <x:c r="D1945" s="14" t="s">
        <x:v>94</x:v>
      </x:c>
      <x:c r="E1945" s="15">
        <x:v>44771.4697032593</x:v>
      </x:c>
      <x:c r="F1945" t="s">
        <x:v>99</x:v>
      </x:c>
      <x:c r="G1945" s="6">
        <x:v>97.50366380054152</x:v>
      </x:c>
      <x:c r="H1945" t="s">
        <x:v>97</x:v>
      </x:c>
      <x:c r="I1945" s="6">
        <x:v>27.891558884660753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20.747</x:v>
      </x:c>
      <x:c r="S1945" s="8">
        <x:v>78249.92356713871</x:v>
      </x:c>
      <x:c r="T1945" s="12">
        <x:v>305765.95344412193</x:v>
      </x:c>
      <x:c r="U1945" s="12">
        <x:v>24.5</x:v>
      </x:c>
      <x:c r="V1945" s="12">
        <x:v>64</x:v>
      </x:c>
      <x:c r="W1945" s="12">
        <x:f>NA()</x:f>
      </x:c>
    </x:row>
    <x:row r="1946">
      <x:c r="A1946">
        <x:v>390395</x:v>
      </x:c>
      <x:c r="B1946" s="1">
        <x:v>44784.427899805785</x:v>
      </x:c>
      <x:c r="C1946" s="6">
        <x:v>32.407280685</x:v>
      </x:c>
      <x:c r="D1946" s="14" t="s">
        <x:v>94</x:v>
      </x:c>
      <x:c r="E1946" s="15">
        <x:v>44771.4697032593</x:v>
      </x:c>
      <x:c r="F1946" t="s">
        <x:v>99</x:v>
      </x:c>
      <x:c r="G1946" s="6">
        <x:v>97.47599013430705</x:v>
      </x:c>
      <x:c r="H1946" t="s">
        <x:v>97</x:v>
      </x:c>
      <x:c r="I1946" s="6">
        <x:v>27.883949781906267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20.750999999999998</x:v>
      </x:c>
      <x:c r="S1946" s="8">
        <x:v>78253.54666755813</x:v>
      </x:c>
      <x:c r="T1946" s="12">
        <x:v>305775.17306605965</x:v>
      </x:c>
      <x:c r="U1946" s="12">
        <x:v>24.5</x:v>
      </x:c>
      <x:c r="V1946" s="12">
        <x:v>64</x:v>
      </x:c>
      <x:c r="W1946" s="12">
        <x:f>NA()</x:f>
      </x:c>
    </x:row>
    <x:row r="1947">
      <x:c r="A1947">
        <x:v>390398</x:v>
      </x:c>
      <x:c r="B1947" s="1">
        <x:v>44784.42791096612</x:v>
      </x:c>
      <x:c r="C1947" s="6">
        <x:v>32.423351561666664</x:v>
      </x:c>
      <x:c r="D1947" s="14" t="s">
        <x:v>94</x:v>
      </x:c>
      <x:c r="E1947" s="15">
        <x:v>44771.4697032593</x:v>
      </x:c>
      <x:c r="F1947" t="s">
        <x:v>99</x:v>
      </x:c>
      <x:c r="G1947" s="6">
        <x:v>97.49523831995029</x:v>
      </x:c>
      <x:c r="H1947" t="s">
        <x:v>97</x:v>
      </x:c>
      <x:c r="I1947" s="6">
        <x:v>27.89125812928387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20.747999999999998</x:v>
      </x:c>
      <x:c r="S1947" s="8">
        <x:v>78251.9942552785</x:v>
      </x:c>
      <x:c r="T1947" s="12">
        <x:v>305768.84174736956</x:v>
      </x:c>
      <x:c r="U1947" s="12">
        <x:v>24.5</x:v>
      </x:c>
      <x:c r="V1947" s="12">
        <x:v>64</x:v>
      </x:c>
      <x:c r="W1947" s="12">
        <x:f>NA()</x:f>
      </x:c>
    </x:row>
    <x:row r="1948">
      <x:c r="A1948">
        <x:v>390404</x:v>
      </x:c>
      <x:c r="B1948" s="1">
        <x:v>44784.427922742405</x:v>
      </x:c>
      <x:c r="C1948" s="6">
        <x:v>32.440309418333335</x:v>
      </x:c>
      <x:c r="D1948" s="14" t="s">
        <x:v>94</x:v>
      </x:c>
      <x:c r="E1948" s="15">
        <x:v>44771.4697032593</x:v>
      </x:c>
      <x:c r="F1948" t="s">
        <x:v>99</x:v>
      </x:c>
      <x:c r="G1948" s="6">
        <x:v>97.53633001963115</x:v>
      </x:c>
      <x:c r="H1948" t="s">
        <x:v>97</x:v>
      </x:c>
      <x:c r="I1948" s="6">
        <x:v>27.88461144233088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20.744</x:v>
      </x:c>
      <x:c r="S1948" s="8">
        <x:v>78255.57084082726</x:v>
      </x:c>
      <x:c r="T1948" s="12">
        <x:v>305765.3629738563</x:v>
      </x:c>
      <x:c r="U1948" s="12">
        <x:v>24.5</x:v>
      </x:c>
      <x:c r="V1948" s="12">
        <x:v>64</x:v>
      </x:c>
      <x:c r="W1948" s="12">
        <x:f>NA()</x:f>
      </x:c>
    </x:row>
    <x:row r="1949">
      <x:c r="A1949">
        <x:v>390411</x:v>
      </x:c>
      <x:c r="B1949" s="1">
        <x:v>44784.42793451322</x:v>
      </x:c>
      <x:c r="C1949" s="6">
        <x:v>32.457259388333334</x:v>
      </x:c>
      <x:c r="D1949" s="14" t="s">
        <x:v>94</x:v>
      </x:c>
      <x:c r="E1949" s="15">
        <x:v>44771.4697032593</x:v>
      </x:c>
      <x:c r="F1949" t="s">
        <x:v>99</x:v>
      </x:c>
      <x:c r="G1949" s="6">
        <x:v>97.49122530924646</x:v>
      </x:c>
      <x:c r="H1949" t="s">
        <x:v>97</x:v>
      </x:c>
      <x:c r="I1949" s="6">
        <x:v>27.88626559396198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20.749</x:v>
      </x:c>
      <x:c r="S1949" s="8">
        <x:v>78253.99177521953</x:v>
      </x:c>
      <x:c r="T1949" s="12">
        <x:v>305776.7321920782</x:v>
      </x:c>
      <x:c r="U1949" s="12">
        <x:v>24.5</x:v>
      </x:c>
      <x:c r="V1949" s="12">
        <x:v>64</x:v>
      </x:c>
      <x:c r="W1949" s="12">
        <x:f>NA()</x:f>
      </x:c>
    </x:row>
    <x:row r="1950">
      <x:c r="A1950">
        <x:v>390414</x:v>
      </x:c>
      <x:c r="B1950" s="1">
        <x:v>44784.42794569827</x:v>
      </x:c>
      <x:c r="C1950" s="6">
        <x:v>32.47336585833333</x:v>
      </x:c>
      <x:c r="D1950" s="14" t="s">
        <x:v>94</x:v>
      </x:c>
      <x:c r="E1950" s="15">
        <x:v>44771.4697032593</x:v>
      </x:c>
      <x:c r="F1950" t="s">
        <x:v>99</x:v>
      </x:c>
      <x:c r="G1950" s="6">
        <x:v>97.52306577919823</x:v>
      </x:c>
      <x:c r="H1950" t="s">
        <x:v>97</x:v>
      </x:c>
      <x:c r="I1950" s="6">
        <x:v>27.880190350154407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20.746</x:v>
      </x:c>
      <x:c r="S1950" s="8">
        <x:v>78249.10102322398</x:v>
      </x:c>
      <x:c r="T1950" s="12">
        <x:v>305769.25298822386</x:v>
      </x:c>
      <x:c r="U1950" s="12">
        <x:v>24.5</x:v>
      </x:c>
      <x:c r="V1950" s="12">
        <x:v>64</x:v>
      </x:c>
      <x:c r="W1950" s="12">
        <x:f>NA()</x:f>
      </x:c>
    </x:row>
    <x:row r="1951">
      <x:c r="A1951">
        <x:v>390421</x:v>
      </x:c>
      <x:c r="B1951" s="1">
        <x:v>44784.4279574532</x:v>
      </x:c>
      <x:c r="C1951" s="6">
        <x:v>32.49029295333333</x:v>
      </x:c>
      <x:c r="D1951" s="14" t="s">
        <x:v>94</x:v>
      </x:c>
      <x:c r="E1951" s="15">
        <x:v>44771.4697032593</x:v>
      </x:c>
      <x:c r="F1951" t="s">
        <x:v>99</x:v>
      </x:c>
      <x:c r="G1951" s="6">
        <x:v>97.49687859320586</x:v>
      </x:c>
      <x:c r="H1951" t="s">
        <x:v>97</x:v>
      </x:c>
      <x:c r="I1951" s="6">
        <x:v>27.88951374862836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20.747999999999998</x:v>
      </x:c>
      <x:c r="S1951" s="8">
        <x:v>78253.04518965387</x:v>
      </x:c>
      <x:c r="T1951" s="12">
        <x:v>305761.230993206</x:v>
      </x:c>
      <x:c r="U1951" s="12">
        <x:v>24.5</x:v>
      </x:c>
      <x:c r="V1951" s="12">
        <x:v>64</x:v>
      </x:c>
      <x:c r="W1951" s="12">
        <x:f>NA()</x:f>
      </x:c>
    </x:row>
    <x:row r="1952">
      <x:c r="A1952">
        <x:v>390426</x:v>
      </x:c>
      <x:c r="B1952" s="1">
        <x:v>44784.427969223325</x:v>
      </x:c>
      <x:c r="C1952" s="6">
        <x:v>32.50724194</x:v>
      </x:c>
      <x:c r="D1952" s="14" t="s">
        <x:v>94</x:v>
      </x:c>
      <x:c r="E1952" s="15">
        <x:v>44771.4697032593</x:v>
      </x:c>
      <x:c r="F1952" t="s">
        <x:v>99</x:v>
      </x:c>
      <x:c r="G1952" s="6">
        <x:v>97.4584928150025</x:v>
      </x:c>
      <x:c r="H1952" t="s">
        <x:v>97</x:v>
      </x:c>
      <x:c r="I1952" s="6">
        <x:v>27.893303266379007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20.752</x:v>
      </x:c>
      <x:c r="S1952" s="8">
        <x:v>78256.46743235723</x:v>
      </x:c>
      <x:c r="T1952" s="12">
        <x:v>305766.76609484426</x:v>
      </x:c>
      <x:c r="U1952" s="12">
        <x:v>24.5</x:v>
      </x:c>
      <x:c r="V1952" s="12">
        <x:v>64</x:v>
      </x:c>
      <x:c r="W1952" s="12">
        <x:f>NA()</x:f>
      </x:c>
    </x:row>
    <x:row r="1953">
      <x:c r="A1953">
        <x:v>390428</x:v>
      </x:c>
      <x:c r="B1953" s="1">
        <x:v>44784.42798038908</x:v>
      </x:c>
      <x:c r="C1953" s="6">
        <x:v>32.52332062666667</x:v>
      </x:c>
      <x:c r="D1953" s="14" t="s">
        <x:v>94</x:v>
      </x:c>
      <x:c r="E1953" s="15">
        <x:v>44771.4697032593</x:v>
      </x:c>
      <x:c r="F1953" t="s">
        <x:v>99</x:v>
      </x:c>
      <x:c r="G1953" s="6">
        <x:v>97.46923253549149</x:v>
      </x:c>
      <x:c r="H1953" t="s">
        <x:v>97</x:v>
      </x:c>
      <x:c r="I1953" s="6">
        <x:v>27.891137827140483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20.750999999999998</x:v>
      </x:c>
      <x:c r="S1953" s="8">
        <x:v>78248.06699923833</x:v>
      </x:c>
      <x:c r="T1953" s="12">
        <x:v>305769.584767164</x:v>
      </x:c>
      <x:c r="U1953" s="12">
        <x:v>24.5</x:v>
      </x:c>
      <x:c r="V1953" s="12">
        <x:v>64</x:v>
      </x:c>
      <x:c r="W1953" s="12">
        <x:f>NA()</x:f>
      </x:c>
    </x:row>
    <x:row r="1954">
      <x:c r="A1954">
        <x:v>390436</x:v>
      </x:c>
      <x:c r="B1954" s="1">
        <x:v>44784.42799213794</x:v>
      </x:c>
      <x:c r="C1954" s="6">
        <x:v>32.540238988333336</x:v>
      </x:c>
      <x:c r="D1954" s="14" t="s">
        <x:v>94</x:v>
      </x:c>
      <x:c r="E1954" s="15">
        <x:v>44771.4697032593</x:v>
      </x:c>
      <x:c r="F1954" t="s">
        <x:v>99</x:v>
      </x:c>
      <x:c r="G1954" s="6">
        <x:v>97.46894980769244</x:v>
      </x:c>
      <x:c r="H1954" t="s">
        <x:v>97</x:v>
      </x:c>
      <x:c r="I1954" s="6">
        <x:v>27.891438582506908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20.750999999999998</x:v>
      </x:c>
      <x:c r="S1954" s="8">
        <x:v>78255.27092200126</x:v>
      </x:c>
      <x:c r="T1954" s="12">
        <x:v>305756.2004705238</x:v>
      </x:c>
      <x:c r="U1954" s="12">
        <x:v>24.5</x:v>
      </x:c>
      <x:c r="V1954" s="12">
        <x:v>64</x:v>
      </x:c>
      <x:c r="W1954" s="12">
        <x:f>NA()</x:f>
      </x:c>
    </x:row>
    <x:row r="1955">
      <x:c r="A1955">
        <x:v>390440</x:v>
      </x:c>
      <x:c r="B1955" s="1">
        <x:v>44784.42800390513</x:v>
      </x:c>
      <x:c r="C1955" s="6">
        <x:v>32.55718374166667</x:v>
      </x:c>
      <x:c r="D1955" s="14" t="s">
        <x:v>94</x:v>
      </x:c>
      <x:c r="E1955" s="15">
        <x:v>44771.4697032593</x:v>
      </x:c>
      <x:c r="F1955" t="s">
        <x:v>99</x:v>
      </x:c>
      <x:c r="G1955" s="6">
        <x:v>97.45239032762214</x:v>
      </x:c>
      <x:c r="H1955" t="s">
        <x:v>97</x:v>
      </x:c>
      <x:c r="I1955" s="6">
        <x:v>27.890536316489033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20.753</x:v>
      </x:c>
      <x:c r="S1955" s="8">
        <x:v>78256.91030862012</x:v>
      </x:c>
      <x:c r="T1955" s="12">
        <x:v>305759.4440003231</x:v>
      </x:c>
      <x:c r="U1955" s="12">
        <x:v>24.5</x:v>
      </x:c>
      <x:c r="V1955" s="12">
        <x:v>64</x:v>
      </x:c>
      <x:c r="W1955" s="12">
        <x:f>NA()</x:f>
      </x:c>
    </x:row>
    <x:row r="1956">
      <x:c r="A1956">
        <x:v>390442</x:v>
      </x:c>
      <x:c r="B1956" s="1">
        <x:v>44784.428015069185</x:v>
      </x:c>
      <x:c r="C1956" s="6">
        <x:v>32.57325998</x:v>
      </x:c>
      <x:c r="D1956" s="14" t="s">
        <x:v>94</x:v>
      </x:c>
      <x:c r="E1956" s="15">
        <x:v>44771.4697032593</x:v>
      </x:c>
      <x:c r="F1956" t="s">
        <x:v>99</x:v>
      </x:c>
      <x:c r="G1956" s="6">
        <x:v>97.46963201663183</x:v>
      </x:c>
      <x:c r="H1956" t="s">
        <x:v>97</x:v>
      </x:c>
      <x:c r="I1956" s="6">
        <x:v>27.881453518753005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20.752</x:v>
      </x:c>
      <x:c r="S1956" s="8">
        <x:v>78253.7816851532</x:v>
      </x:c>
      <x:c r="T1956" s="12">
        <x:v>305763.36120742606</x:v>
      </x:c>
      <x:c r="U1956" s="12">
        <x:v>24.5</x:v>
      </x:c>
      <x:c r="V1956" s="12">
        <x:v>64</x:v>
      </x:c>
      <x:c r="W1956" s="12">
        <x:f>NA()</x:f>
      </x:c>
    </x:row>
    <x:row r="1957">
      <x:c r="A1957">
        <x:v>390450</x:v>
      </x:c>
      <x:c r="B1957" s="1">
        <x:v>44784.4280268469</x:v>
      </x:c>
      <x:c r="C1957" s="6">
        <x:v>32.590219885</x:v>
      </x:c>
      <x:c r="D1957" s="14" t="s">
        <x:v>94</x:v>
      </x:c>
      <x:c r="E1957" s="15">
        <x:v>44771.4697032593</x:v>
      </x:c>
      <x:c r="F1957" t="s">
        <x:v>99</x:v>
      </x:c>
      <x:c r="G1957" s="6">
        <x:v>97.45080732988288</x:v>
      </x:c>
      <x:c r="H1957" t="s">
        <x:v>97</x:v>
      </x:c>
      <x:c r="I1957" s="6">
        <x:v>27.892220546585577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20.753</x:v>
      </x:c>
      <x:c r="S1957" s="8">
        <x:v>78257.0124915305</x:v>
      </x:c>
      <x:c r="T1957" s="12">
        <x:v>305759.70806825074</x:v>
      </x:c>
      <x:c r="U1957" s="12">
        <x:v>24.5</x:v>
      </x:c>
      <x:c r="V1957" s="12">
        <x:v>64</x:v>
      </x:c>
      <x:c r="W1957" s="12">
        <x:f>NA()</x:f>
      </x:c>
    </x:row>
    <x:row r="1958">
      <x:c r="A1958">
        <x:v>390455</x:v>
      </x:c>
      <x:c r="B1958" s="1">
        <x:v>44784.42803860537</x:v>
      </x:c>
      <x:c r="C1958" s="6">
        <x:v>32.60715208</x:v>
      </x:c>
      <x:c r="D1958" s="14" t="s">
        <x:v>94</x:v>
      </x:c>
      <x:c r="E1958" s="15">
        <x:v>44771.4697032593</x:v>
      </x:c>
      <x:c r="F1958" t="s">
        <x:v>99</x:v>
      </x:c>
      <x:c r="G1958" s="6">
        <x:v>97.49049340747268</x:v>
      </x:c>
      <x:c r="H1958" t="s">
        <x:v>97</x:v>
      </x:c>
      <x:c r="I1958" s="6">
        <x:v>27.877784316042835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20.75</x:v>
      </x:c>
      <x:c r="S1958" s="8">
        <x:v>78259.16465502123</x:v>
      </x:c>
      <x:c r="T1958" s="12">
        <x:v>305756.8977938921</x:v>
      </x:c>
      <x:c r="U1958" s="12">
        <x:v>24.5</x:v>
      </x:c>
      <x:c r="V1958" s="12">
        <x:v>64</x:v>
      </x:c>
      <x:c r="W1958" s="12">
        <x:f>NA()</x:f>
      </x:c>
    </x:row>
    <x:row r="1959">
      <x:c r="A1959">
        <x:v>390460</x:v>
      </x:c>
      <x:c r="B1959" s="1">
        <x:v>44784.4280503545</x:v>
      </x:c>
      <x:c r="C1959" s="6">
        <x:v>32.624070833333334</x:v>
      </x:c>
      <x:c r="D1959" s="14" t="s">
        <x:v>94</x:v>
      </x:c>
      <x:c r="E1959" s="15">
        <x:v>44771.4697032593</x:v>
      </x:c>
      <x:c r="F1959" t="s">
        <x:v>99</x:v>
      </x:c>
      <x:c r="G1959" s="6">
        <x:v>97.48958509364701</x:v>
      </x:c>
      <x:c r="H1959" t="s">
        <x:v>97</x:v>
      </x:c>
      <x:c r="I1959" s="6">
        <x:v>27.888009972928558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20.749</x:v>
      </x:c>
      <x:c r="S1959" s="8">
        <x:v>78256.93712072996</x:v>
      </x:c>
      <x:c r="T1959" s="12">
        <x:v>305755.96031452797</x:v>
      </x:c>
      <x:c r="U1959" s="12">
        <x:v>24.5</x:v>
      </x:c>
      <x:c r="V1959" s="12">
        <x:v>64</x:v>
      </x:c>
      <x:c r="W1959" s="12">
        <x:f>NA()</x:f>
      </x:c>
    </x:row>
    <x:row r="1960">
      <x:c r="A1960">
        <x:v>390463</x:v>
      </x:c>
      <x:c r="B1960" s="1">
        <x:v>44784.42806153317</x:v>
      </x:c>
      <x:c r="C1960" s="6">
        <x:v>32.640168128333336</x:v>
      </x:c>
      <x:c r="D1960" s="14" t="s">
        <x:v>94</x:v>
      </x:c>
      <x:c r="E1960" s="15">
        <x:v>44771.4697032593</x:v>
      </x:c>
      <x:c r="F1960" t="s">
        <x:v>99</x:v>
      </x:c>
      <x:c r="G1960" s="6">
        <x:v>97.46208711868432</x:v>
      </x:c>
      <x:c r="H1960" t="s">
        <x:v>97</x:v>
      </x:c>
      <x:c r="I1960" s="6">
        <x:v>27.880220425591688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20.753</x:v>
      </x:c>
      <x:c r="S1960" s="8">
        <x:v>78253.06586039347</x:v>
      </x:c>
      <x:c r="T1960" s="12">
        <x:v>305751.731791315</x:v>
      </x:c>
      <x:c r="U1960" s="12">
        <x:v>24.5</x:v>
      </x:c>
      <x:c r="V1960" s="12">
        <x:v>64</x:v>
      </x:c>
      <x:c r="W1960" s="12">
        <x:f>NA()</x:f>
      </x:c>
    </x:row>
    <x:row r="1961">
      <x:c r="A1961">
        <x:v>390469</x:v>
      </x:c>
      <x:c r="B1961" s="1">
        <x:v>44784.42807328484</x:v>
      </x:c>
      <x:c r="C1961" s="6">
        <x:v>32.657090528333335</x:v>
      </x:c>
      <x:c r="D1961" s="14" t="s">
        <x:v>94</x:v>
      </x:c>
      <x:c r="E1961" s="15">
        <x:v>44771.4697032593</x:v>
      </x:c>
      <x:c r="F1961" t="s">
        <x:v>99</x:v>
      </x:c>
      <x:c r="G1961" s="6">
        <x:v>97.4741844296268</x:v>
      </x:c>
      <x:c r="H1961" t="s">
        <x:v>97</x:v>
      </x:c>
      <x:c r="I1961" s="6">
        <x:v>27.876611375039374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20.752</x:v>
      </x:c>
      <x:c r="S1961" s="8">
        <x:v>78259.24537331339</x:v>
      </x:c>
      <x:c r="T1961" s="12">
        <x:v>305757.39087574446</x:v>
      </x:c>
      <x:c r="U1961" s="12">
        <x:v>24.5</x:v>
      </x:c>
      <x:c r="V1961" s="12">
        <x:v>64</x:v>
      </x:c>
      <x:c r="W1961" s="12">
        <x:f>NA()</x:f>
      </x:c>
    </x:row>
    <x:row r="1962">
      <x:c r="A1962">
        <x:v>390474</x:v>
      </x:c>
      <x:c r="B1962" s="1">
        <x:v>44784.42808505333</x:v>
      </x:c>
      <x:c r="C1962" s="6">
        <x:v>32.674037158333334</x:v>
      </x:c>
      <x:c r="D1962" s="14" t="s">
        <x:v>94</x:v>
      </x:c>
      <x:c r="E1962" s="15">
        <x:v>44771.4697032593</x:v>
      </x:c>
      <x:c r="F1962" t="s">
        <x:v>99</x:v>
      </x:c>
      <x:c r="G1962" s="6">
        <x:v>97.47005245379377</x:v>
      </x:c>
      <x:c r="H1962" t="s">
        <x:v>97</x:v>
      </x:c>
      <x:c r="I1962" s="6">
        <x:v>27.890265636730874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20.750999999999998</x:v>
      </x:c>
      <x:c r="S1962" s="8">
        <x:v>78259.47716774783</x:v>
      </x:c>
      <x:c r="T1962" s="12">
        <x:v>305756.4908029176</x:v>
      </x:c>
      <x:c r="U1962" s="12">
        <x:v>24.5</x:v>
      </x:c>
      <x:c r="V1962" s="12">
        <x:v>64</x:v>
      </x:c>
      <x:c r="W1962" s="12">
        <x:f>NA()</x:f>
      </x:c>
    </x:row>
    <x:row r="1963">
      <x:c r="A1963">
        <x:v>390478</x:v>
      </x:c>
      <x:c r="B1963" s="1">
        <x:v>44784.42809622187</x:v>
      </x:c>
      <x:c r="C1963" s="6">
        <x:v>32.69011983833333</x:v>
      </x:c>
      <x:c r="D1963" s="14" t="s">
        <x:v>94</x:v>
      </x:c>
      <x:c r="E1963" s="15">
        <x:v>44771.4697032593</x:v>
      </x:c>
      <x:c r="F1963" t="s">
        <x:v>99</x:v>
      </x:c>
      <x:c r="G1963" s="6">
        <x:v>97.45261647363525</x:v>
      </x:c>
      <x:c r="H1963" t="s">
        <x:v>97</x:v>
      </x:c>
      <x:c r="I1963" s="6">
        <x:v>27.890295712258194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20.753</x:v>
      </x:c>
      <x:c r="S1963" s="8">
        <x:v>78252.37253650275</x:v>
      </x:c>
      <x:c r="T1963" s="12">
        <x:v>305758.197377766</x:v>
      </x:c>
      <x:c r="U1963" s="12">
        <x:v>24.5</x:v>
      </x:c>
      <x:c r="V1963" s="12">
        <x:v>64</x:v>
      </x:c>
      <x:c r="W1963" s="12">
        <x:f>NA()</x:f>
      </x:c>
    </x:row>
    <x:row r="1964">
      <x:c r="A1964">
        <x:v>390486</x:v>
      </x:c>
      <x:c r="B1964" s="1">
        <x:v>44784.42810797903</x:v>
      </x:c>
      <x:c r="C1964" s="6">
        <x:v>32.70705015666667</x:v>
      </x:c>
      <x:c r="D1964" s="14" t="s">
        <x:v>94</x:v>
      </x:c>
      <x:c r="E1964" s="15">
        <x:v>44771.4697032593</x:v>
      </x:c>
      <x:c r="F1964" t="s">
        <x:v>99</x:v>
      </x:c>
      <x:c r="G1964" s="6">
        <x:v>97.49495551883889</x:v>
      </x:c>
      <x:c r="H1964" t="s">
        <x:v>97</x:v>
      </x:c>
      <x:c r="I1964" s="6">
        <x:v>27.891558884660753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20.747999999999998</x:v>
      </x:c>
      <x:c r="S1964" s="8">
        <x:v>78261.66256312239</x:v>
      </x:c>
      <x:c r="T1964" s="12">
        <x:v>305754.4724180844</x:v>
      </x:c>
      <x:c r="U1964" s="12">
        <x:v>24.5</x:v>
      </x:c>
      <x:c r="V1964" s="12">
        <x:v>64</x:v>
      </x:c>
      <x:c r="W1964" s="12">
        <x:f>NA()</x:f>
      </x:c>
    </x:row>
    <x:row r="1965">
      <x:c r="A1965">
        <x:v>390490</x:v>
      </x:c>
      <x:c r="B1965" s="1">
        <x:v>44784.428119742086</x:v>
      </x:c>
      <x:c r="C1965" s="6">
        <x:v>32.723988956666666</x:v>
      </x:c>
      <x:c r="D1965" s="14" t="s">
        <x:v>94</x:v>
      </x:c>
      <x:c r="E1965" s="15">
        <x:v>44771.4697032593</x:v>
      </x:c>
      <x:c r="F1965" t="s">
        <x:v>99</x:v>
      </x:c>
      <x:c r="G1965" s="6">
        <x:v>97.42640433763545</x:v>
      </x:c>
      <x:c r="H1965" t="s">
        <x:v>97</x:v>
      </x:c>
      <x:c r="I1965" s="6">
        <x:v>27.881152764281524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20.756999999999998</x:v>
      </x:c>
      <x:c r="S1965" s="8">
        <x:v>78266.90622753579</x:v>
      </x:c>
      <x:c r="T1965" s="12">
        <x:v>305755.4082342551</x:v>
      </x:c>
      <x:c r="U1965" s="12">
        <x:v>24.5</x:v>
      </x:c>
      <x:c r="V1965" s="12">
        <x:v>64</x:v>
      </x:c>
      <x:c r="W1965" s="12">
        <x:f>NA()</x:f>
      </x:c>
    </x:row>
    <x:row r="1966">
      <x:c r="A1966">
        <x:v>390493</x:v>
      </x:c>
      <x:c r="B1966" s="1">
        <x:v>44784.42813092323</x:v>
      </x:c>
      <x:c r="C1966" s="6">
        <x:v>32.74008980166667</x:v>
      </x:c>
      <x:c r="D1966" s="14" t="s">
        <x:v>94</x:v>
      </x:c>
      <x:c r="E1966" s="15">
        <x:v>44771.4697032593</x:v>
      </x:c>
      <x:c r="F1966" t="s">
        <x:v>99</x:v>
      </x:c>
      <x:c r="G1966" s="6">
        <x:v>97.44442737818</x:v>
      </x:c>
      <x:c r="H1966" t="s">
        <x:v>97</x:v>
      </x:c>
      <x:c r="I1966" s="6">
        <x:v>27.880491104539487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20.755</x:v>
      </x:c>
      <x:c r="S1966" s="8">
        <x:v>78266.2166258763</x:v>
      </x:c>
      <x:c r="T1966" s="12">
        <x:v>305756.17372934724</x:v>
      </x:c>
      <x:c r="U1966" s="12">
        <x:v>24.5</x:v>
      </x:c>
      <x:c r="V1966" s="12">
        <x:v>64</x:v>
      </x:c>
      <x:c r="W1966" s="12">
        <x:f>NA()</x:f>
      </x:c>
    </x:row>
    <x:row r="1967">
      <x:c r="A1967">
        <x:v>390500</x:v>
      </x:c>
      <x:c r="B1967" s="1">
        <x:v>44784.42814269999</x:v>
      </x:c>
      <x:c r="C1967" s="6">
        <x:v>32.75704834333333</x:v>
      </x:c>
      <x:c r="D1967" s="14" t="s">
        <x:v>94</x:v>
      </x:c>
      <x:c r="E1967" s="15">
        <x:v>44771.4697032593</x:v>
      </x:c>
      <x:c r="F1967" t="s">
        <x:v>99</x:v>
      </x:c>
      <x:c r="G1967" s="6">
        <x:v>97.4566068642771</x:v>
      </x:c>
      <x:c r="H1967" t="s">
        <x:v>97</x:v>
      </x:c>
      <x:c r="I1967" s="6">
        <x:v>27.87679182747479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20.753999999999998</x:v>
      </x:c>
      <x:c r="S1967" s="8">
        <x:v>78270.927465008</x:v>
      </x:c>
      <x:c r="T1967" s="12">
        <x:v>305758.0598744968</x:v>
      </x:c>
      <x:c r="U1967" s="12">
        <x:v>24.5</x:v>
      </x:c>
      <x:c r="V1967" s="12">
        <x:v>64</x:v>
      </x:c>
      <x:c r="W1967" s="12">
        <x:f>NA()</x:f>
      </x:c>
    </x:row>
    <x:row r="1968">
      <x:c r="A1968">
        <x:v>390504</x:v>
      </x:c>
      <x:c r="B1968" s="1">
        <x:v>44784.42815447865</x:v>
      </x:c>
      <x:c r="C1968" s="6">
        <x:v>32.77400961</x:v>
      </x:c>
      <x:c r="D1968" s="14" t="s">
        <x:v>94</x:v>
      </x:c>
      <x:c r="E1968" s="15">
        <x:v>44771.4697032593</x:v>
      </x:c>
      <x:c r="F1968" t="s">
        <x:v>99</x:v>
      </x:c>
      <x:c r="G1968" s="6">
        <x:v>97.46675232539616</x:v>
      </x:c>
      <x:c r="H1968" t="s">
        <x:v>97</x:v>
      </x:c>
      <x:c r="I1968" s="6">
        <x:v>27.875257982082985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20.753</x:v>
      </x:c>
      <x:c r="S1968" s="8">
        <x:v>78276.29786243232</x:v>
      </x:c>
      <x:c r="T1968" s="12">
        <x:v>305763.97292902065</x:v>
      </x:c>
      <x:c r="U1968" s="12">
        <x:v>24.5</x:v>
      </x:c>
      <x:c r="V1968" s="12">
        <x:v>64</x:v>
      </x:c>
      <x:c r="W1968" s="12">
        <x:f>NA()</x:f>
      </x:c>
    </x:row>
    <x:row r="1969">
      <x:c r="A1969">
        <x:v>390507</x:v>
      </x:c>
      <x:c r="B1969" s="1">
        <x:v>44784.42816565209</x:v>
      </x:c>
      <x:c r="C1969" s="6">
        <x:v>32.79009936333333</x:v>
      </x:c>
      <x:c r="D1969" s="14" t="s">
        <x:v>94</x:v>
      </x:c>
      <x:c r="E1969" s="15">
        <x:v>44771.4697032593</x:v>
      </x:c>
      <x:c r="F1969" t="s">
        <x:v>99</x:v>
      </x:c>
      <x:c r="G1969" s="6">
        <x:v>97.45126858718811</x:v>
      </x:c>
      <x:c r="H1969" t="s">
        <x:v>97</x:v>
      </x:c>
      <x:c r="I1969" s="6">
        <x:v>27.873212855984093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20.755</x:v>
      </x:c>
      <x:c r="S1969" s="8">
        <x:v>78265.34519208466</x:v>
      </x:c>
      <x:c r="T1969" s="12">
        <x:v>305761.35777184664</x:v>
      </x:c>
      <x:c r="U1969" s="12">
        <x:v>24.5</x:v>
      </x:c>
      <x:c r="V1969" s="12">
        <x:v>64</x:v>
      </x:c>
      <x:c r="W1969" s="12">
        <x:f>NA()</x:f>
      </x:c>
    </x:row>
    <x:row r="1970">
      <x:c r="A1970">
        <x:v>390515</x:v>
      </x:c>
      <x:c r="B1970" s="1">
        <x:v>44784.42817740402</x:v>
      </x:c>
      <x:c r="C1970" s="6">
        <x:v>32.80702213166666</x:v>
      </x:c>
      <x:c r="D1970" s="14" t="s">
        <x:v>94</x:v>
      </x:c>
      <x:c r="E1970" s="15">
        <x:v>44771.4697032593</x:v>
      </x:c>
      <x:c r="F1970" t="s">
        <x:v>99</x:v>
      </x:c>
      <x:c r="G1970" s="6">
        <x:v>97.4230749414636</x:v>
      </x:c>
      <x:c r="H1970" t="s">
        <x:v>97</x:v>
      </x:c>
      <x:c r="I1970" s="6">
        <x:v>27.875438434445186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20.758</x:v>
      </x:c>
      <x:c r="S1970" s="8">
        <x:v>78276.98032750758</x:v>
      </x:c>
      <x:c r="T1970" s="12">
        <x:v>305768.4153457042</x:v>
      </x:c>
      <x:c r="U1970" s="12">
        <x:v>24.5</x:v>
      </x:c>
      <x:c r="V1970" s="12">
        <x:v>64</x:v>
      </x:c>
      <x:c r="W1970" s="12">
        <x:f>NA()</x:f>
      </x:c>
    </x:row>
    <x:row r="1971">
      <x:c r="A1971">
        <x:v>390519</x:v>
      </x:c>
      <x:c r="B1971" s="1">
        <x:v>44784.42818917348</x:v>
      </x:c>
      <x:c r="C1971" s="6">
        <x:v>32.82397016833333</x:v>
      </x:c>
      <x:c r="D1971" s="14" t="s">
        <x:v>94</x:v>
      </x:c>
      <x:c r="E1971" s="15">
        <x:v>44771.4697032593</x:v>
      </x:c>
      <x:c r="F1971" t="s">
        <x:v>99</x:v>
      </x:c>
      <x:c r="G1971" s="6">
        <x:v>97.42015409758785</x:v>
      </x:c>
      <x:c r="H1971" t="s">
        <x:v>97</x:v>
      </x:c>
      <x:c r="I1971" s="6">
        <x:v>27.897062712821025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20.756</x:v>
      </x:c>
      <x:c r="S1971" s="8">
        <x:v>78277.55952376098</x:v>
      </x:c>
      <x:c r="T1971" s="12">
        <x:v>305768.8851315345</x:v>
      </x:c>
      <x:c r="U1971" s="12">
        <x:v>24.5</x:v>
      </x:c>
      <x:c r="V1971" s="12">
        <x:v>64</x:v>
      </x:c>
      <x:c r="W1971" s="12">
        <x:f>NA()</x:f>
      </x:c>
    </x:row>
    <x:row r="1972">
      <x:c r="A1972">
        <x:v>390522</x:v>
      </x:c>
      <x:c r="B1972" s="1">
        <x:v>44784.42820035062</x:v>
      </x:c>
      <x:c r="C1972" s="6">
        <x:v>32.84006524666667</x:v>
      </x:c>
      <x:c r="D1972" s="14" t="s">
        <x:v>94</x:v>
      </x:c>
      <x:c r="E1972" s="15">
        <x:v>44771.4697032593</x:v>
      </x:c>
      <x:c r="F1972" t="s">
        <x:v>99</x:v>
      </x:c>
      <x:c r="G1972" s="6">
        <x:v>97.41697051179182</x:v>
      </x:c>
      <x:c r="H1972" t="s">
        <x:v>97</x:v>
      </x:c>
      <x:c r="I1972" s="6">
        <x:v>27.88193472596322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20.758</x:v>
      </x:c>
      <x:c r="S1972" s="8">
        <x:v>78277.5437462406</x:v>
      </x:c>
      <x:c r="T1972" s="12">
        <x:v>305760.89105119125</x:v>
      </x:c>
      <x:c r="U1972" s="12">
        <x:v>24.5</x:v>
      </x:c>
      <x:c r="V1972" s="12">
        <x:v>64</x:v>
      </x:c>
      <x:c r="W1972" s="12">
        <x:f>NA()</x:f>
      </x:c>
    </x:row>
    <x:row r="1973">
      <x:c r="A1973">
        <x:v>390529</x:v>
      </x:c>
      <x:c r="B1973" s="1">
        <x:v>44784.42821209422</x:v>
      </x:c>
      <x:c r="C1973" s="6">
        <x:v>32.856976026666665</x:v>
      </x:c>
      <x:c r="D1973" s="14" t="s">
        <x:v>94</x:v>
      </x:c>
      <x:c r="E1973" s="15">
        <x:v>44771.4697032593</x:v>
      </x:c>
      <x:c r="F1973" t="s">
        <x:v>99</x:v>
      </x:c>
      <x:c r="G1973" s="6">
        <x:v>97.42916904864123</x:v>
      </x:c>
      <x:c r="H1973" t="s">
        <x:v>97</x:v>
      </x:c>
      <x:c r="I1973" s="6">
        <x:v>27.88746861384243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20.756</x:v>
      </x:c>
      <x:c r="S1973" s="8">
        <x:v>78276.41294907332</x:v>
      </x:c>
      <x:c r="T1973" s="12">
        <x:v>305750.80884377763</x:v>
      </x:c>
      <x:c r="U1973" s="12">
        <x:v>24.5</x:v>
      </x:c>
      <x:c r="V1973" s="12">
        <x:v>64</x:v>
      </x:c>
      <x:c r="W1973" s="12">
        <x:f>NA()</x:f>
      </x:c>
    </x:row>
    <x:row r="1974">
      <x:c r="A1974">
        <x:v>390534</x:v>
      </x:c>
      <x:c r="B1974" s="1">
        <x:v>44784.42822386524</x:v>
      </x:c>
      <x:c r="C1974" s="6">
        <x:v>32.873926295</x:v>
      </x:c>
      <x:c r="D1974" s="14" t="s">
        <x:v>94</x:v>
      </x:c>
      <x:c r="E1974" s="15">
        <x:v>44771.4697032593</x:v>
      </x:c>
      <x:c r="F1974" t="s">
        <x:v>99</x:v>
      </x:c>
      <x:c r="G1974" s="6">
        <x:v>97.39559172251161</x:v>
      </x:c>
      <x:c r="H1974" t="s">
        <x:v>97</x:v>
      </x:c>
      <x:c r="I1974" s="6">
        <x:v>27.886175367488704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20.759999999999998</x:v>
      </x:c>
      <x:c r="S1974" s="8">
        <x:v>78280.67032595137</x:v>
      </x:c>
      <x:c r="T1974" s="12">
        <x:v>305768.98452666536</x:v>
      </x:c>
      <x:c r="U1974" s="12">
        <x:v>24.5</x:v>
      </x:c>
      <x:c r="V1974" s="12">
        <x:v>64</x:v>
      </x:c>
      <x:c r="W1974" s="12">
        <x:f>NA()</x:f>
      </x:c>
    </x:row>
    <x:row r="1975">
      <x:c r="A1975">
        <x:v>390537</x:v>
      </x:c>
      <x:c r="B1975" s="1">
        <x:v>44784.42823504717</x:v>
      </x:c>
      <x:c r="C1975" s="6">
        <x:v>32.89002826666667</x:v>
      </x:c>
      <x:c r="D1975" s="14" t="s">
        <x:v>94</x:v>
      </x:c>
      <x:c r="E1975" s="15">
        <x:v>44771.4697032593</x:v>
      </x:c>
      <x:c r="F1975" t="s">
        <x:v>99</x:v>
      </x:c>
      <x:c r="G1975" s="6">
        <x:v>97.42450597033368</x:v>
      </x:c>
      <x:c r="H1975" t="s">
        <x:v>97</x:v>
      </x:c>
      <x:c r="I1975" s="6">
        <x:v>27.89243107540642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20.756</x:v>
      </x:c>
      <x:c r="S1975" s="8">
        <x:v>78282.10388399464</x:v>
      </x:c>
      <x:c r="T1975" s="12">
        <x:v>305758.0068404116</x:v>
      </x:c>
      <x:c r="U1975" s="12">
        <x:v>24.5</x:v>
      </x:c>
      <x:c r="V1975" s="12">
        <x:v>64</x:v>
      </x:c>
      <x:c r="W1975" s="12">
        <x:f>NA()</x:f>
      </x:c>
    </x:row>
    <x:row r="1976">
      <x:c r="A1976">
        <x:v>390545</x:v>
      </x:c>
      <x:c r="B1976" s="1">
        <x:v>44784.428246801435</x:v>
      </x:c>
      <x:c r="C1976" s="6">
        <x:v>32.90695442166667</x:v>
      </x:c>
      <x:c r="D1976" s="14" t="s">
        <x:v>94</x:v>
      </x:c>
      <x:c r="E1976" s="15">
        <x:v>44771.4697032593</x:v>
      </x:c>
      <x:c r="F1976" t="s">
        <x:v>99</x:v>
      </x:c>
      <x:c r="G1976" s="6">
        <x:v>97.44251032127436</x:v>
      </x:c>
      <x:c r="H1976" t="s">
        <x:v>97</x:v>
      </x:c>
      <x:c r="I1976" s="6">
        <x:v>27.873273006734053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20.756</x:v>
      </x:c>
      <x:c r="S1976" s="8">
        <x:v>78280.92524706761</x:v>
      </x:c>
      <x:c r="T1976" s="12">
        <x:v>305764.96132372576</x:v>
      </x:c>
      <x:c r="U1976" s="12">
        <x:v>24.5</x:v>
      </x:c>
      <x:c r="V1976" s="12">
        <x:v>64</x:v>
      </x:c>
      <x:c r="W1976" s="12">
        <x:f>NA()</x:f>
      </x:c>
    </x:row>
    <x:row r="1977">
      <x:c r="A1977">
        <x:v>390549</x:v>
      </x:c>
      <x:c r="B1977" s="1">
        <x:v>44784.42825855179</x:v>
      </x:c>
      <x:c r="C1977" s="6">
        <x:v>32.923874925</x:v>
      </x:c>
      <x:c r="D1977" s="14" t="s">
        <x:v>94</x:v>
      </x:c>
      <x:c r="E1977" s="15">
        <x:v>44771.4697032593</x:v>
      </x:c>
      <x:c r="F1977" t="s">
        <x:v>99</x:v>
      </x:c>
      <x:c r="G1977" s="6">
        <x:v>97.4221422792388</x:v>
      </x:c>
      <x:c r="H1977" t="s">
        <x:v>97</x:v>
      </x:c>
      <x:c r="I1977" s="6">
        <x:v>27.876430922613054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20.758</x:v>
      </x:c>
      <x:c r="S1977" s="8">
        <x:v>78281.70418106212</x:v>
      </x:c>
      <x:c r="T1977" s="12">
        <x:v>305751.4630040751</x:v>
      </x:c>
      <x:c r="U1977" s="12">
        <x:v>24.5</x:v>
      </x:c>
      <x:c r="V1977" s="12">
        <x:v>64</x:v>
      </x:c>
      <x:c r="W1977" s="12">
        <x:f>NA()</x:f>
      </x:c>
    </x:row>
    <x:row r="1978">
      <x:c r="A1978">
        <x:v>390552</x:v>
      </x:c>
      <x:c r="B1978" s="1">
        <x:v>44784.42826971113</x:v>
      </x:c>
      <x:c r="C1978" s="6">
        <x:v>32.93994437333333</x:v>
      </x:c>
      <x:c r="D1978" s="14" t="s">
        <x:v>94</x:v>
      </x:c>
      <x:c r="E1978" s="15">
        <x:v>44771.4697032593</x:v>
      </x:c>
      <x:c r="F1978" t="s">
        <x:v>99</x:v>
      </x:c>
      <x:c r="G1978" s="6">
        <x:v>97.40765696913827</x:v>
      </x:c>
      <x:c r="H1978" t="s">
        <x:v>97</x:v>
      </x:c>
      <x:c r="I1978" s="6">
        <x:v>27.87333315748492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20.759999999999998</x:v>
      </x:c>
      <x:c r="S1978" s="8">
        <x:v>78282.94643445835</x:v>
      </x:c>
      <x:c r="T1978" s="12">
        <x:v>305767.15846470103</x:v>
      </x:c>
      <x:c r="U1978" s="12">
        <x:v>24.5</x:v>
      </x:c>
      <x:c r="V1978" s="12">
        <x:v>64</x:v>
      </x:c>
      <x:c r="W1978" s="12">
        <x:f>NA()</x:f>
      </x:c>
    </x:row>
    <x:row r="1979">
      <x:c r="A1979">
        <x:v>390559</x:v>
      </x:c>
      <x:c r="B1979" s="1">
        <x:v>44784.42828142726</x:v>
      </x:c>
      <x:c r="C1979" s="6">
        <x:v>32.9568156</x:v>
      </x:c>
      <x:c r="D1979" s="14" t="s">
        <x:v>94</x:v>
      </x:c>
      <x:c r="E1979" s="15">
        <x:v>44771.4697032593</x:v>
      </x:c>
      <x:c r="F1979" t="s">
        <x:v>99</x:v>
      </x:c>
      <x:c r="G1979" s="6">
        <x:v>97.42583908846422</x:v>
      </x:c>
      <x:c r="H1979" t="s">
        <x:v>97</x:v>
      </x:c>
      <x:c r="I1979" s="6">
        <x:v>27.881754273251317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20.756999999999998</x:v>
      </x:c>
      <x:c r="S1979" s="8">
        <x:v>78282.51776093374</x:v>
      </x:c>
      <x:c r="T1979" s="12">
        <x:v>305755.63515042694</x:v>
      </x:c>
      <x:c r="U1979" s="12">
        <x:v>24.5</x:v>
      </x:c>
      <x:c r="V1979" s="12">
        <x:v>64</x:v>
      </x:c>
      <x:c r="W1979" s="12">
        <x:f>NA()</x:f>
      </x:c>
    </x:row>
    <x:row r="1980">
      <x:c r="A1980">
        <x:v>390565</x:v>
      </x:c>
      <x:c r="B1980" s="1">
        <x:v>44784.428293158235</x:v>
      </x:c>
      <x:c r="C1980" s="6">
        <x:v>32.97370820166667</x:v>
      </x:c>
      <x:c r="D1980" s="14" t="s">
        <x:v>94</x:v>
      </x:c>
      <x:c r="E1980" s="15">
        <x:v>44771.4697032593</x:v>
      </x:c>
      <x:c r="F1980" t="s">
        <x:v>99</x:v>
      </x:c>
      <x:c r="G1980" s="6">
        <x:v>97.3867830813049</x:v>
      </x:c>
      <x:c r="H1980" t="s">
        <x:v>97</x:v>
      </x:c>
      <x:c r="I1980" s="6">
        <x:v>27.88629566945383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20.761</x:v>
      </x:c>
      <x:c r="S1980" s="8">
        <x:v>78286.79287003943</x:v>
      </x:c>
      <x:c r="T1980" s="12">
        <x:v>305751.1005793762</x:v>
      </x:c>
      <x:c r="U1980" s="12">
        <x:v>24.5</x:v>
      </x:c>
      <x:c r="V1980" s="12">
        <x:v>64</x:v>
      </x:c>
      <x:c r="W1980" s="12">
        <x:f>NA()</x:f>
      </x:c>
    </x:row>
    <x:row r="1981">
      <x:c r="A1981">
        <x:v>390571</x:v>
      </x:c>
      <x:c r="B1981" s="1">
        <x:v>44784.42830494013</x:v>
      </x:c>
      <x:c r="C1981" s="6">
        <x:v>32.99067413666667</x:v>
      </x:c>
      <x:c r="D1981" s="14" t="s">
        <x:v>94</x:v>
      </x:c>
      <x:c r="E1981" s="15">
        <x:v>44771.4697032593</x:v>
      </x:c>
      <x:c r="F1981" t="s">
        <x:v>99</x:v>
      </x:c>
      <x:c r="G1981" s="6">
        <x:v>97.35759556940012</x:v>
      </x:c>
      <x:c r="H1981" t="s">
        <x:v>97</x:v>
      </x:c>
      <x:c r="I1981" s="6">
        <x:v>27.889603975191676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20.764</x:v>
      </x:c>
      <x:c r="S1981" s="8">
        <x:v>78290.81208615411</x:v>
      </x:c>
      <x:c r="T1981" s="12">
        <x:v>305765.4284812087</x:v>
      </x:c>
      <x:c r="U1981" s="12">
        <x:v>24.5</x:v>
      </x:c>
      <x:c r="V1981" s="12">
        <x:v>64</x:v>
      </x:c>
      <x:c r="W1981" s="12">
        <x:f>NA()</x:f>
      </x:c>
    </x:row>
    <x:row r="1982">
      <x:c r="A1982">
        <x:v>390572</x:v>
      </x:c>
      <x:c r="B1982" s="1">
        <x:v>44784.428316114914</x:v>
      </x:c>
      <x:c r="C1982" s="6">
        <x:v>33.006765828333336</x:v>
      </x:c>
      <x:c r="D1982" s="14" t="s">
        <x:v>94</x:v>
      </x:c>
      <x:c r="E1982" s="15">
        <x:v>44771.4697032593</x:v>
      </x:c>
      <x:c r="F1982" t="s">
        <x:v>99</x:v>
      </x:c>
      <x:c r="G1982" s="6">
        <x:v>97.44022060803155</x:v>
      </x:c>
      <x:c r="H1982" t="s">
        <x:v>97</x:v>
      </x:c>
      <x:c r="I1982" s="6">
        <x:v>27.87570911300736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20.756</x:v>
      </x:c>
      <x:c r="S1982" s="8">
        <x:v>78290.90253406783</x:v>
      </x:c>
      <x:c r="T1982" s="12">
        <x:v>305746.5303691973</x:v>
      </x:c>
      <x:c r="U1982" s="12">
        <x:v>24.5</x:v>
      </x:c>
      <x:c r="V1982" s="12">
        <x:v>64</x:v>
      </x:c>
      <x:c r="W1982" s="12">
        <x:f>NA()</x:f>
      </x:c>
    </x:row>
    <x:row r="1983">
      <x:c r="A1983">
        <x:v>390579</x:v>
      </x:c>
      <x:c r="B1983" s="1">
        <x:v>44784.42832788481</x:v>
      </x:c>
      <x:c r="C1983" s="6">
        <x:v>33.023714475</x:v>
      </x:c>
      <x:c r="D1983" s="14" t="s">
        <x:v>94</x:v>
      </x:c>
      <x:c r="E1983" s="15">
        <x:v>44771.4697032593</x:v>
      </x:c>
      <x:c r="F1983" t="s">
        <x:v>99</x:v>
      </x:c>
      <x:c r="G1983" s="6">
        <x:v>97.34244463354376</x:v>
      </x:c>
      <x:c r="H1983" t="s">
        <x:v>97</x:v>
      </x:c>
      <x:c r="I1983" s="6">
        <x:v>27.887228009831233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20.766</x:v>
      </x:c>
      <x:c r="S1983" s="8">
        <x:v>78292.57814933397</x:v>
      </x:c>
      <x:c r="T1983" s="12">
        <x:v>305763.3928836222</x:v>
      </x:c>
      <x:c r="U1983" s="12">
        <x:v>24.5</x:v>
      </x:c>
      <x:c r="V1983" s="12">
        <x:v>64</x:v>
      </x:c>
      <x:c r="W1983" s="12">
        <x:f>NA()</x:f>
      </x:c>
    </x:row>
    <x:row r="1984">
      <x:c r="A1984">
        <x:v>390585</x:v>
      </x:c>
      <x:c r="B1984" s="1">
        <x:v>44784.42833964955</x:v>
      </x:c>
      <x:c r="C1984" s="6">
        <x:v>33.04065571</x:v>
      </x:c>
      <x:c r="D1984" s="14" t="s">
        <x:v>94</x:v>
      </x:c>
      <x:c r="E1984" s="15">
        <x:v>44771.4697032593</x:v>
      </x:c>
      <x:c r="F1984" t="s">
        <x:v>99</x:v>
      </x:c>
      <x:c r="G1984" s="6">
        <x:v>97.37834268936822</x:v>
      </x:c>
      <x:c r="H1984" t="s">
        <x:v>97</x:v>
      </x:c>
      <x:c r="I1984" s="6">
        <x:v>27.886024990037185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20.762</x:v>
      </x:c>
      <x:c r="S1984" s="8">
        <x:v>78297.4885212649</x:v>
      </x:c>
      <x:c r="T1984" s="12">
        <x:v>305762.04440804326</x:v>
      </x:c>
      <x:c r="U1984" s="12">
        <x:v>24.5</x:v>
      </x:c>
      <x:c r="V1984" s="12">
        <x:v>64</x:v>
      </x:c>
      <x:c r="W1984" s="12">
        <x:f>NA()</x:f>
      </x:c>
    </x:row>
    <x:row r="1985">
      <x:c r="A1985">
        <x:v>390588</x:v>
      </x:c>
      <x:c r="B1985" s="1">
        <x:v>44784.42835082811</x:v>
      </x:c>
      <x:c r="C1985" s="6">
        <x:v>33.056752831666664</x:v>
      </x:c>
      <x:c r="D1985" s="14" t="s">
        <x:v>94</x:v>
      </x:c>
      <x:c r="E1985" s="15">
        <x:v>44771.4697032593</x:v>
      </x:c>
      <x:c r="F1985" t="s">
        <x:v>99</x:v>
      </x:c>
      <x:c r="G1985" s="6">
        <x:v>97.40194897937225</x:v>
      </x:c>
      <x:c r="H1985" t="s">
        <x:v>97</x:v>
      </x:c>
      <x:c r="I1985" s="6">
        <x:v>27.8794083888788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20.759999999999998</x:v>
      </x:c>
      <x:c r="S1985" s="8">
        <x:v>78294.0097230486</x:v>
      </x:c>
      <x:c r="T1985" s="12">
        <x:v>305754.3219415439</x:v>
      </x:c>
      <x:c r="U1985" s="12">
        <x:v>24.5</x:v>
      </x:c>
      <x:c r="V1985" s="12">
        <x:v>64</x:v>
      </x:c>
      <x:c r="W1985" s="12">
        <x:f>NA()</x:f>
      </x:c>
    </x:row>
    <x:row r="1986">
      <x:c r="A1986">
        <x:v>390594</x:v>
      </x:c>
      <x:c r="B1986" s="1">
        <x:v>44784.42836260777</x:v>
      </x:c>
      <x:c r="C1986" s="6">
        <x:v>33.073715541666665</x:v>
      </x:c>
      <x:c r="D1986" s="14" t="s">
        <x:v>94</x:v>
      </x:c>
      <x:c r="E1986" s="15">
        <x:v>44771.4697032593</x:v>
      </x:c>
      <x:c r="F1986" t="s">
        <x:v>99</x:v>
      </x:c>
      <x:c r="G1986" s="6">
        <x:v>97.3728126447845</x:v>
      </x:c>
      <x:c r="H1986" t="s">
        <x:v>97</x:v>
      </x:c>
      <x:c r="I1986" s="6">
        <x:v>27.882656536908144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20.762999999999998</x:v>
      </x:c>
      <x:c r="S1986" s="8">
        <x:v>78287.75872274033</x:v>
      </x:c>
      <x:c r="T1986" s="12">
        <x:v>305756.8771057244</x:v>
      </x:c>
      <x:c r="U1986" s="12">
        <x:v>24.5</x:v>
      </x:c>
      <x:c r="V1986" s="12">
        <x:v>64</x:v>
      </x:c>
      <x:c r="W1986" s="12">
        <x:f>NA()</x:f>
      </x:c>
    </x:row>
    <x:row r="1987">
      <x:c r="A1987">
        <x:v>390600</x:v>
      </x:c>
      <x:c r="B1987" s="1">
        <x:v>44784.42837437683</x:v>
      </x:c>
      <x:c r="C1987" s="6">
        <x:v>33.090662985</x:v>
      </x:c>
      <x:c r="D1987" s="14" t="s">
        <x:v>94</x:v>
      </x:c>
      <x:c r="E1987" s="15">
        <x:v>44771.4697032593</x:v>
      </x:c>
      <x:c r="F1987" t="s">
        <x:v>99</x:v>
      </x:c>
      <x:c r="G1987" s="6">
        <x:v>97.40226635832263</x:v>
      </x:c>
      <x:c r="H1987" t="s">
        <x:v>97</x:v>
      </x:c>
      <x:c r="I1987" s="6">
        <x:v>27.869814340370795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20.761</x:v>
      </x:c>
      <x:c r="S1987" s="8">
        <x:v>78297.1518564899</x:v>
      </x:c>
      <x:c r="T1987" s="12">
        <x:v>305746.4118859931</x:v>
      </x:c>
      <x:c r="U1987" s="12">
        <x:v>24.5</x:v>
      </x:c>
      <x:c r="V1987" s="12">
        <x:v>64</x:v>
      </x:c>
      <x:c r="W1987" s="12">
        <x:f>NA()</x:f>
      </x:c>
    </x:row>
    <x:row r="1988">
      <x:c r="A1988">
        <x:v>390602</x:v>
      </x:c>
      <x:c r="B1988" s="1">
        <x:v>44784.4283855584</x:v>
      </x:c>
      <x:c r="C1988" s="6">
        <x:v>33.106764445</x:v>
      </x:c>
      <x:c r="D1988" s="14" t="s">
        <x:v>94</x:v>
      </x:c>
      <x:c r="E1988" s="15">
        <x:v>44771.4697032593</x:v>
      </x:c>
      <x:c r="F1988" t="s">
        <x:v>99</x:v>
      </x:c>
      <x:c r="G1988" s="6">
        <x:v>97.39645250980331</x:v>
      </x:c>
      <x:c r="H1988" t="s">
        <x:v>97</x:v>
      </x:c>
      <x:c r="I1988" s="6">
        <x:v>27.866746656665782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20.762</x:v>
      </x:c>
      <x:c r="S1988" s="8">
        <x:v>78295.50359488752</x:v>
      </x:c>
      <x:c r="T1988" s="12">
        <x:v>305750.1327843985</x:v>
      </x:c>
      <x:c r="U1988" s="12">
        <x:v>24.5</x:v>
      </x:c>
      <x:c r="V1988" s="12">
        <x:v>64</x:v>
      </x:c>
      <x:c r="W1988" s="12">
        <x:f>NA()</x:f>
      </x:c>
    </x:row>
    <x:row r="1989">
      <x:c r="A1989">
        <x:v>390609</x:v>
      </x:c>
      <x:c r="B1989" s="1">
        <x:v>44784.428397329575</x:v>
      </x:c>
      <x:c r="C1989" s="6">
        <x:v>33.12371494</x:v>
      </x:c>
      <x:c r="D1989" s="14" t="s">
        <x:v>94</x:v>
      </x:c>
      <x:c r="E1989" s="15">
        <x:v>44771.4697032593</x:v>
      </x:c>
      <x:c r="F1989" t="s">
        <x:v>99</x:v>
      </x:c>
      <x:c r="G1989" s="6">
        <x:v>97.39490832097694</x:v>
      </x:c>
      <x:c r="H1989" t="s">
        <x:v>97</x:v>
      </x:c>
      <x:c r="I1989" s="6">
        <x:v>27.896160445291116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20.759</x:v>
      </x:c>
      <x:c r="S1989" s="8">
        <x:v>78297.55663815235</x:v>
      </x:c>
      <x:c r="T1989" s="12">
        <x:v>305742.4707836648</x:v>
      </x:c>
      <x:c r="U1989" s="12">
        <x:v>24.5</x:v>
      </x:c>
      <x:c r="V1989" s="12">
        <x:v>64</x:v>
      </x:c>
      <x:c r="W1989" s="12">
        <x:f>NA()</x:f>
      </x:c>
    </x:row>
    <x:row r="1990">
      <x:c r="A1990">
        <x:v>390618</x:v>
      </x:c>
      <x:c r="B1990" s="1">
        <x:v>44784.42840907078</x:v>
      </x:c>
      <x:c r="C1990" s="6">
        <x:v>33.140622265</x:v>
      </x:c>
      <x:c r="D1990" s="14" t="s">
        <x:v>94</x:v>
      </x:c>
      <x:c r="E1990" s="15">
        <x:v>44771.4697032593</x:v>
      </x:c>
      <x:c r="F1990" t="s">
        <x:v>99</x:v>
      </x:c>
      <x:c r="G1990" s="6">
        <x:v>97.35599267387546</x:v>
      </x:c>
      <x:c r="H1990" t="s">
        <x:v>97</x:v>
      </x:c>
      <x:c r="I1990" s="6">
        <x:v>27.882055027776914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20.765</x:v>
      </x:c>
      <x:c r="S1990" s="8">
        <x:v>78294.473672306</x:v>
      </x:c>
      <x:c r="T1990" s="12">
        <x:v>305754.7636042863</x:v>
      </x:c>
      <x:c r="U1990" s="12">
        <x:v>24.5</x:v>
      </x:c>
      <x:c r="V1990" s="12">
        <x:v>64</x:v>
      </x:c>
      <x:c r="W1990" s="12">
        <x:f>NA()</x:f>
      </x:c>
    </x:row>
    <x:row r="1991">
      <x:c r="A1991">
        <x:v>390616</x:v>
      </x:c>
      <x:c r="B1991" s="1">
        <x:v>44784.42842024364</x:v>
      </x:c>
      <x:c r="C1991" s="6">
        <x:v>33.15671118666667</x:v>
      </x:c>
      <x:c r="D1991" s="14" t="s">
        <x:v>94</x:v>
      </x:c>
      <x:c r="E1991" s="15">
        <x:v>44771.4697032593</x:v>
      </x:c>
      <x:c r="F1991" t="s">
        <x:v>99</x:v>
      </x:c>
      <x:c r="G1991" s="6">
        <x:v>97.3030434305116</x:v>
      </x:c>
      <x:c r="H1991" t="s">
        <x:v>97</x:v>
      </x:c>
      <x:c r="I1991" s="6">
        <x:v>27.882927216052394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20.771</x:v>
      </x:c>
      <x:c r="S1991" s="8">
        <x:v>78292.24602951083</x:v>
      </x:c>
      <x:c r="T1991" s="12">
        <x:v>305745.64701944334</x:v>
      </x:c>
      <x:c r="U1991" s="12">
        <x:v>24.5</x:v>
      </x:c>
      <x:c r="V1991" s="12">
        <x:v>64</x:v>
      </x:c>
      <x:c r="W1991" s="12">
        <x:f>NA()</x:f>
      </x:c>
    </x:row>
    <x:row r="1992">
      <x:c r="A1992">
        <x:v>390625</x:v>
      </x:c>
      <x:c r="B1992" s="1">
        <x:v>44784.42843201486</x:v>
      </x:c>
      <x:c r="C1992" s="6">
        <x:v>33.17366174833333</x:v>
      </x:c>
      <x:c r="D1992" s="14" t="s">
        <x:v>94</x:v>
      </x:c>
      <x:c r="E1992" s="15">
        <x:v>44771.4697032593</x:v>
      </x:c>
      <x:c r="F1992" t="s">
        <x:v>99</x:v>
      </x:c>
      <x:c r="G1992" s="6">
        <x:v>97.38904315945177</x:v>
      </x:c>
      <x:c r="H1992" t="s">
        <x:v>97</x:v>
      </x:c>
      <x:c r="I1992" s="6">
        <x:v>27.88388963096486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20.761</x:v>
      </x:c>
      <x:c r="S1992" s="8">
        <x:v>78295.60345093867</x:v>
      </x:c>
      <x:c r="T1992" s="12">
        <x:v>305741.7152085379</x:v>
      </x:c>
      <x:c r="U1992" s="12">
        <x:v>24.5</x:v>
      </x:c>
      <x:c r="V1992" s="12">
        <x:v>64</x:v>
      </x:c>
      <x:c r="W1992" s="12">
        <x:f>NA()</x:f>
      </x:c>
    </x:row>
    <x:row r="1993">
      <x:c r="A1993">
        <x:v>390631</x:v>
      </x:c>
      <x:c r="B1993" s="1">
        <x:v>44784.42844378853</x:v>
      </x:c>
      <x:c r="C1993" s="6">
        <x:v>33.19061583</x:v>
      </x:c>
      <x:c r="D1993" s="14" t="s">
        <x:v>94</x:v>
      </x:c>
      <x:c r="E1993" s="15">
        <x:v>44771.4697032593</x:v>
      </x:c>
      <x:c r="F1993" t="s">
        <x:v>99</x:v>
      </x:c>
      <x:c r="G1993" s="6">
        <x:v>97.33361393322559</x:v>
      </x:c>
      <x:c r="H1993" t="s">
        <x:v>97</x:v>
      </x:c>
      <x:c r="I1993" s="6">
        <x:v>27.887378387335957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20.767</x:v>
      </x:c>
      <x:c r="S1993" s="8">
        <x:v>78300.23819619813</x:v>
      </x:c>
      <x:c r="T1993" s="12">
        <x:v>305741.5259233854</x:v>
      </x:c>
      <x:c r="U1993" s="12">
        <x:v>24.5</x:v>
      </x:c>
      <x:c r="V1993" s="12">
        <x:v>64</x:v>
      </x:c>
      <x:c r="W1993" s="12">
        <x:f>NA()</x:f>
      </x:c>
    </x:row>
    <x:row r="1994">
      <x:c r="A1994">
        <x:v>390632</x:v>
      </x:c>
      <x:c r="B1994" s="1">
        <x:v>44784.42845495004</x:v>
      </x:c>
      <x:c r="C1994" s="6">
        <x:v>33.20668840333333</x:v>
      </x:c>
      <x:c r="D1994" s="14" t="s">
        <x:v>94</x:v>
      </x:c>
      <x:c r="E1994" s="15">
        <x:v>44771.4697032593</x:v>
      </x:c>
      <x:c r="F1994" t="s">
        <x:v>99</x:v>
      </x:c>
      <x:c r="G1994" s="6">
        <x:v>97.3720499764274</x:v>
      </x:c>
      <x:c r="H1994" t="s">
        <x:v>97</x:v>
      </x:c>
      <x:c r="I1994" s="6">
        <x:v>27.883468574406834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20.762999999999998</x:v>
      </x:c>
      <x:c r="S1994" s="8">
        <x:v>78306.5528133489</x:v>
      </x:c>
      <x:c r="T1994" s="12">
        <x:v>305755.06509226636</x:v>
      </x:c>
      <x:c r="U1994" s="12">
        <x:v>24.5</x:v>
      </x:c>
      <x:c r="V1994" s="12">
        <x:v>64</x:v>
      </x:c>
      <x:c r="W1994" s="12">
        <x:f>NA()</x:f>
      </x:c>
    </x:row>
    <x:row r="1995">
      <x:c r="A1995">
        <x:v>390639</x:v>
      </x:c>
      <x:c r="B1995" s="1">
        <x:v>44784.42846671863</x:v>
      </x:c>
      <x:c r="C1995" s="6">
        <x:v>33.22363518</x:v>
      </x:c>
      <x:c r="D1995" s="14" t="s">
        <x:v>94</x:v>
      </x:c>
      <x:c r="E1995" s="15">
        <x:v>44771.4697032593</x:v>
      </x:c>
      <x:c r="F1995" t="s">
        <x:v>99</x:v>
      </x:c>
      <x:c r="G1995" s="6">
        <x:v>97.31903278673883</x:v>
      </x:c>
      <x:c r="H1995" t="s">
        <x:v>97</x:v>
      </x:c>
      <x:c r="I1995" s="6">
        <x:v>27.884400913999798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20.769</x:v>
      </x:c>
      <x:c r="S1995" s="8">
        <x:v>78297.46688897503</x:v>
      </x:c>
      <x:c r="T1995" s="12">
        <x:v>305753.10576705093</x:v>
      </x:c>
      <x:c r="U1995" s="12">
        <x:v>24.5</x:v>
      </x:c>
      <x:c r="V1995" s="12">
        <x:v>64</x:v>
      </x:c>
      <x:c r="W1995" s="12">
        <x:f>NA()</x:f>
      </x:c>
    </x:row>
    <x:row r="1996">
      <x:c r="A1996">
        <x:v>390646</x:v>
      </x:c>
      <x:c r="B1996" s="1">
        <x:v>44784.428478496084</x:v>
      </x:c>
      <x:c r="C1996" s="6">
        <x:v>33.24059471333333</x:v>
      </x:c>
      <x:c r="D1996" s="14" t="s">
        <x:v>94</x:v>
      </x:c>
      <x:c r="E1996" s="15">
        <x:v>44771.4697032593</x:v>
      </x:c>
      <x:c r="F1996" t="s">
        <x:v>99</x:v>
      </x:c>
      <x:c r="G1996" s="6">
        <x:v>97.36307468847954</x:v>
      </x:c>
      <x:c r="H1996" t="s">
        <x:v>97</x:v>
      </x:c>
      <x:c r="I1996" s="6">
        <x:v>27.883769329086135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20.764</x:v>
      </x:c>
      <x:c r="S1996" s="8">
        <x:v>78309.07709721562</x:v>
      </x:c>
      <x:c r="T1996" s="12">
        <x:v>305748.364458756</x:v>
      </x:c>
      <x:c r="U1996" s="12">
        <x:v>24.5</x:v>
      </x:c>
      <x:c r="V1996" s="12">
        <x:v>64</x:v>
      </x:c>
      <x:c r="W1996" s="12">
        <x:f>NA()</x:f>
      </x:c>
    </x:row>
    <x:row r="1997">
      <x:c r="A1997">
        <x:v>390647</x:v>
      </x:c>
      <x:c r="B1997" s="1">
        <x:v>44784.42848967148</x:v>
      </x:c>
      <x:c r="C1997" s="6">
        <x:v>33.25668728666667</x:v>
      </x:c>
      <x:c r="D1997" s="14" t="s">
        <x:v>94</x:v>
      </x:c>
      <x:c r="E1997" s="15">
        <x:v>44771.4697032593</x:v>
      </x:c>
      <x:c r="F1997" t="s">
        <x:v>99</x:v>
      </x:c>
      <x:c r="G1997" s="6">
        <x:v>97.3595591859818</x:v>
      </x:c>
      <x:c r="H1997" t="s">
        <x:v>97</x:v>
      </x:c>
      <x:c r="I1997" s="6">
        <x:v>27.86900230617539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20.766</x:v>
      </x:c>
      <x:c r="S1997" s="8">
        <x:v>78307.34430930366</x:v>
      </x:c>
      <x:c r="T1997" s="12">
        <x:v>305746.54238934617</x:v>
      </x:c>
      <x:c r="U1997" s="12">
        <x:v>24.5</x:v>
      </x:c>
      <x:c r="V1997" s="12">
        <x:v>64</x:v>
      </x:c>
      <x:c r="W1997" s="12">
        <x:f>NA()</x:f>
      </x:c>
    </x:row>
    <x:row r="1998">
      <x:c r="A1998">
        <x:v>390654</x:v>
      </x:c>
      <x:c r="B1998" s="1">
        <x:v>44784.42850142057</x:v>
      </x:c>
      <x:c r="C1998" s="6">
        <x:v>33.27360596333333</x:v>
      </x:c>
      <x:c r="D1998" s="14" t="s">
        <x:v>94</x:v>
      </x:c>
      <x:c r="E1998" s="15">
        <x:v>44771.4697032593</x:v>
      </x:c>
      <x:c r="F1998" t="s">
        <x:v>99</x:v>
      </x:c>
      <x:c r="G1998" s="6">
        <x:v>97.36678230522233</x:v>
      </x:c>
      <x:c r="H1998" t="s">
        <x:v>97</x:v>
      </x:c>
      <x:c r="I1998" s="6">
        <x:v>27.870566224059075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20.765</x:v>
      </x:c>
      <x:c r="S1998" s="8">
        <x:v>78308.7282605372</x:v>
      </x:c>
      <x:c r="T1998" s="12">
        <x:v>305746.9266442935</x:v>
      </x:c>
      <x:c r="U1998" s="12">
        <x:v>24.5</x:v>
      </x:c>
      <x:c r="V1998" s="12">
        <x:v>64</x:v>
      </x:c>
      <x:c r="W1998" s="12">
        <x:f>NA()</x:f>
      </x:c>
    </x:row>
    <x:row r="1999">
      <x:c r="A1999">
        <x:v>390660</x:v>
      </x:c>
      <x:c r="B1999" s="1">
        <x:v>44784.42851315449</x:v>
      </x:c>
      <x:c r="C1999" s="6">
        <x:v>33.290502815</x:v>
      </x:c>
      <x:c r="D1999" s="14" t="s">
        <x:v>94</x:v>
      </x:c>
      <x:c r="E1999" s="15">
        <x:v>44771.4697032593</x:v>
      </x:c>
      <x:c r="F1999" t="s">
        <x:v>99</x:v>
      </x:c>
      <x:c r="G1999" s="6">
        <x:v>97.32767230000343</x:v>
      </x:c>
      <x:c r="H1999" t="s">
        <x:v>97</x:v>
      </x:c>
      <x:c r="I1999" s="6">
        <x:v>27.8751978312971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20.769</x:v>
      </x:c>
      <x:c r="S1999" s="8">
        <x:v>78306.3301705046</x:v>
      </x:c>
      <x:c r="T1999" s="12">
        <x:v>305751.4486652831</x:v>
      </x:c>
      <x:c r="U1999" s="12">
        <x:v>24.5</x:v>
      </x:c>
      <x:c r="V1999" s="12">
        <x:v>64</x:v>
      </x:c>
      <x:c r="W1999" s="12">
        <x:f>NA()</x:f>
      </x:c>
    </x:row>
    <x:row r="2000">
      <x:c r="A2000">
        <x:v>390662</x:v>
      </x:c>
      <x:c r="B2000" s="1">
        <x:v>44784.4285243593</x:v>
      </x:c>
      <x:c r="C2000" s="6">
        <x:v>33.30663774166667</x:v>
      </x:c>
      <x:c r="D2000" s="14" t="s">
        <x:v>94</x:v>
      </x:c>
      <x:c r="E2000" s="15">
        <x:v>44771.4697032593</x:v>
      </x:c>
      <x:c r="F2000" t="s">
        <x:v>99</x:v>
      </x:c>
      <x:c r="G2000" s="6">
        <x:v>97.31750829867637</x:v>
      </x:c>
      <x:c r="H2000" t="s">
        <x:v>97</x:v>
      </x:c>
      <x:c r="I2000" s="6">
        <x:v>27.886024990037185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20.769</x:v>
      </x:c>
      <x:c r="S2000" s="8">
        <x:v>78306.5473139302</x:v>
      </x:c>
      <x:c r="T2000" s="12">
        <x:v>305741.1975086875</x:v>
      </x:c>
      <x:c r="U2000" s="12">
        <x:v>24.5</x:v>
      </x:c>
      <x:c r="V2000" s="12">
        <x:v>64</x:v>
      </x:c>
      <x:c r="W2000" s="12">
        <x:f>NA()</x:f>
      </x:c>
    </x:row>
    <x:row r="2001">
      <x:c r="A2001">
        <x:v>390670</x:v>
      </x:c>
      <x:c r="B2001" s="1">
        <x:v>44784.428536152715</x:v>
      </x:c>
      <x:c r="C2001" s="6">
        <x:v>33.323620258333335</x:v>
      </x:c>
      <x:c r="D2001" s="14" t="s">
        <x:v>94</x:v>
      </x:c>
      <x:c r="E2001" s="15">
        <x:v>44771.4697032593</x:v>
      </x:c>
      <x:c r="F2001" t="s">
        <x:v>99</x:v>
      </x:c>
      <x:c r="G2001" s="6">
        <x:v>97.33514656685541</x:v>
      </x:c>
      <x:c r="H2001" t="s">
        <x:v>97</x:v>
      </x:c>
      <x:c r="I2001" s="6">
        <x:v>27.876491073420766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20.768</x:v>
      </x:c>
      <x:c r="S2001" s="8">
        <x:v>78302.78353437083</x:v>
      </x:c>
      <x:c r="T2001" s="12">
        <x:v>305740.72001347697</x:v>
      </x:c>
      <x:c r="U2001" s="12">
        <x:v>24.5</x:v>
      </x:c>
      <x:c r="V2001" s="12">
        <x:v>64</x:v>
      </x:c>
      <x:c r="W2001" s="12">
        <x:f>NA()</x:f>
      </x:c>
    </x:row>
    <x:row r="2002">
      <x:c r="A2002">
        <x:v>390675</x:v>
      </x:c>
      <x:c r="B2002" s="1">
        <x:v>44784.42854791436</x:v>
      </x:c>
      <x:c r="C2002" s="6">
        <x:v>33.34055703666667</x:v>
      </x:c>
      <x:c r="D2002" s="14" t="s">
        <x:v>94</x:v>
      </x:c>
      <x:c r="E2002" s="15">
        <x:v>44771.4697032593</x:v>
      </x:c>
      <x:c r="F2002" t="s">
        <x:v>99</x:v>
      </x:c>
      <x:c r="G2002" s="6">
        <x:v>97.34062492714</x:v>
      </x:c>
      <x:c r="H2002" t="s">
        <x:v>97</x:v>
      </x:c>
      <x:c r="I2002" s="6">
        <x:v>27.87065645011353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20.768</x:v>
      </x:c>
      <x:c r="S2002" s="8">
        <x:v>78307.24211513434</x:v>
      </x:c>
      <x:c r="T2002" s="12">
        <x:v>305741.6754140315</x:v>
      </x:c>
      <x:c r="U2002" s="12">
        <x:v>24.5</x:v>
      </x:c>
      <x:c r="V2002" s="12">
        <x:v>64</x:v>
      </x:c>
      <x:c r="W2002" s="12">
        <x:f>NA()</x:f>
      </x:c>
    </x:row>
    <x:row r="2003">
      <x:c r="A2003">
        <x:v>390678</x:v>
      </x:c>
      <x:c r="B2003" s="1">
        <x:v>44784.428559072425</x:v>
      </x:c>
      <x:c r="C2003" s="6">
        <x:v>33.356624645</x:v>
      </x:c>
      <x:c r="D2003" s="14" t="s">
        <x:v>94</x:v>
      </x:c>
      <x:c r="E2003" s="15">
        <x:v>44771.4697032593</x:v>
      </x:c>
      <x:c r="F2003" t="s">
        <x:v>99</x:v>
      </x:c>
      <x:c r="G2003" s="6">
        <x:v>97.32956412774902</x:v>
      </x:c>
      <x:c r="H2003" t="s">
        <x:v>97</x:v>
      </x:c>
      <x:c r="I2003" s="6">
        <x:v>27.873182780609113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20.769</x:v>
      </x:c>
      <x:c r="S2003" s="8">
        <x:v>78308.14899867526</x:v>
      </x:c>
      <x:c r="T2003" s="12">
        <x:v>305733.473537864</x:v>
      </x:c>
      <x:c r="U2003" s="12">
        <x:v>24.5</x:v>
      </x:c>
      <x:c r="V2003" s="12">
        <x:v>64</x:v>
      </x:c>
      <x:c r="W2003" s="12">
        <x:f>NA()</x:f>
      </x:c>
    </x:row>
    <x:row r="2004">
      <x:c r="A2004">
        <x:v>390685</x:v>
      </x:c>
      <x:c r="B2004" s="1">
        <x:v>44784.428570842094</x:v>
      </x:c>
      <x:c r="C2004" s="6">
        <x:v>33.37357296333333</x:v>
      </x:c>
      <x:c r="D2004" s="14" t="s">
        <x:v>94</x:v>
      </x:c>
      <x:c r="E2004" s="15">
        <x:v>44771.4697032593</x:v>
      </x:c>
      <x:c r="F2004" t="s">
        <x:v>99</x:v>
      </x:c>
      <x:c r="G2004" s="6">
        <x:v>97.33129869270597</x:v>
      </x:c>
      <x:c r="H2004" t="s">
        <x:v>97</x:v>
      </x:c>
      <x:c r="I2004" s="6">
        <x:v>27.889844579372493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20.767</x:v>
      </x:c>
      <x:c r="S2004" s="8">
        <x:v>78311.28305656428</x:v>
      </x:c>
      <x:c r="T2004" s="12">
        <x:v>305747.23601032863</x:v>
      </x:c>
      <x:c r="U2004" s="12">
        <x:v>24.5</x:v>
      </x:c>
      <x:c r="V2004" s="12">
        <x:v>64</x:v>
      </x:c>
      <x:c r="W2004" s="12">
        <x:f>NA()</x:f>
      </x:c>
    </x:row>
    <x:row r="2005">
      <x:c r="A2005">
        <x:v>390690</x:v>
      </x:c>
      <x:c r="B2005" s="1">
        <x:v>44784.428582594344</x:v>
      </x:c>
      <x:c r="C2005" s="6">
        <x:v>33.39049620666667</x:v>
      </x:c>
      <x:c r="D2005" s="14" t="s">
        <x:v>94</x:v>
      </x:c>
      <x:c r="E2005" s="15">
        <x:v>44771.4697032593</x:v>
      </x:c>
      <x:c r="F2005" t="s">
        <x:v>99</x:v>
      </x:c>
      <x:c r="G2005" s="6">
        <x:v>97.31018539171745</x:v>
      </x:c>
      <x:c r="H2005" t="s">
        <x:v>97</x:v>
      </x:c>
      <x:c r="I2005" s="6">
        <x:v>27.875318132869324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20.771</x:v>
      </x:c>
      <x:c r="S2005" s="8">
        <x:v>78311.32098934612</x:v>
      </x:c>
      <x:c r="T2005" s="12">
        <x:v>305741.4149034088</x:v>
      </x:c>
      <x:c r="U2005" s="12">
        <x:v>24.5</x:v>
      </x:c>
      <x:c r="V2005" s="12">
        <x:v>64</x:v>
      </x:c>
      <x:c r="W2005" s="12">
        <x:f>NA()</x:f>
      </x:c>
    </x:row>
    <x:row r="2006">
      <x:c r="A2006">
        <x:v>390692</x:v>
      </x:c>
      <x:c r="B2006" s="1">
        <x:v>44784.4285937709</x:v>
      </x:c>
      <x:c r="C2006" s="6">
        <x:v>33.40659045</x:v>
      </x:c>
      <x:c r="D2006" s="14" t="s">
        <x:v>94</x:v>
      </x:c>
      <x:c r="E2006" s="15">
        <x:v>44771.4697032593</x:v>
      </x:c>
      <x:c r="F2006" t="s">
        <x:v>99</x:v>
      </x:c>
      <x:c r="G2006" s="6">
        <x:v>97.33981494061422</x:v>
      </x:c>
      <x:c r="H2006" t="s">
        <x:v>97</x:v>
      </x:c>
      <x:c r="I2006" s="6">
        <x:v>27.862265437470796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20.769</x:v>
      </x:c>
      <x:c r="S2006" s="8">
        <x:v>78312.09356735102</x:v>
      </x:c>
      <x:c r="T2006" s="12">
        <x:v>305731.66621261556</x:v>
      </x:c>
      <x:c r="U2006" s="12">
        <x:v>24.5</x:v>
      </x:c>
      <x:c r="V2006" s="12">
        <x:v>64</x:v>
      </x:c>
      <x:c r="W2006" s="12">
        <x:f>NA()</x:f>
      </x:c>
    </x:row>
    <x:row r="2007">
      <x:c r="A2007">
        <x:v>390699</x:v>
      </x:c>
      <x:c r="B2007" s="1">
        <x:v>44784.42860553099</x:v>
      </x:c>
      <x:c r="C2007" s="6">
        <x:v>33.42352498</x:v>
      </x:c>
      <x:c r="D2007" s="14" t="s">
        <x:v>94</x:v>
      </x:c>
      <x:c r="E2007" s="15">
        <x:v>44771.4697032593</x:v>
      </x:c>
      <x:c r="F2007" t="s">
        <x:v>99</x:v>
      </x:c>
      <x:c r="G2007" s="6">
        <x:v>97.34486112301177</x:v>
      </x:c>
      <x:c r="H2007" t="s">
        <x:v>97</x:v>
      </x:c>
      <x:c r="I2007" s="6">
        <x:v>27.86614515038582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20.768</x:v>
      </x:c>
      <x:c r="S2007" s="8">
        <x:v>78310.5292864206</x:v>
      </x:c>
      <x:c r="T2007" s="12">
        <x:v>305738.26651830453</x:v>
      </x:c>
      <x:c r="U2007" s="12">
        <x:v>24.5</x:v>
      </x:c>
      <x:c r="V2007" s="12">
        <x:v>64</x:v>
      </x:c>
      <x:c r="W2007" s="12">
        <x:f>NA()</x:f>
      </x:c>
    </x:row>
    <x:row r="2008">
      <x:c r="A2008">
        <x:v>390705</x:v>
      </x:c>
      <x:c r="B2008" s="1">
        <x:v>44784.428617288206</x:v>
      </x:c>
      <x:c r="C2008" s="6">
        <x:v>33.44045535833333</x:v>
      </x:c>
      <x:c r="D2008" s="14" t="s">
        <x:v>94</x:v>
      </x:c>
      <x:c r="E2008" s="15">
        <x:v>44771.4697032593</x:v>
      </x:c>
      <x:c r="F2008" t="s">
        <x:v>99</x:v>
      </x:c>
      <x:c r="G2008" s="6">
        <x:v>97.30824929540934</x:v>
      </x:c>
      <x:c r="H2008" t="s">
        <x:v>97</x:v>
      </x:c>
      <x:c r="I2008" s="6">
        <x:v>27.895889765079573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20.769</x:v>
      </x:c>
      <x:c r="S2008" s="8">
        <x:v>78316.33879048067</x:v>
      </x:c>
      <x:c r="T2008" s="12">
        <x:v>305737.55424111505</x:v>
      </x:c>
      <x:c r="U2008" s="12">
        <x:v>24.5</x:v>
      </x:c>
      <x:c r="V2008" s="12">
        <x:v>64</x:v>
      </x:c>
      <x:c r="W2008" s="12">
        <x:f>NA()</x:f>
      </x:c>
    </x:row>
    <x:row r="2009">
      <x:c r="A2009">
        <x:v>390711</x:v>
      </x:c>
      <x:c r="B2009" s="1">
        <x:v>44784.42862904307</x:v>
      </x:c>
      <x:c r="C2009" s="6">
        <x:v>33.457382368333334</x:v>
      </x:c>
      <x:c r="D2009" s="14" t="s">
        <x:v>94</x:v>
      </x:c>
      <x:c r="E2009" s="15">
        <x:v>44771.4697032593</x:v>
      </x:c>
      <x:c r="F2009" t="s">
        <x:v>99</x:v>
      </x:c>
      <x:c r="G2009" s="6">
        <x:v>97.281658733354</x:v>
      </x:c>
      <x:c r="H2009" t="s">
        <x:v>97</x:v>
      </x:c>
      <x:c r="I2009" s="6">
        <x:v>27.89646120110774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20.772</x:v>
      </x:c>
      <x:c r="S2009" s="8">
        <x:v>78314.51487197315</x:v>
      </x:c>
      <x:c r="T2009" s="12">
        <x:v>305729.7970970762</x:v>
      </x:c>
      <x:c r="U2009" s="12">
        <x:v>24.5</x:v>
      </x:c>
      <x:c r="V2009" s="12">
        <x:v>64</x:v>
      </x:c>
      <x:c r="W2009" s="12">
        <x:f>NA()</x:f>
      </x:c>
    </x:row>
    <x:row r="2010">
      <x:c r="A2010">
        <x:v>390713</x:v>
      </x:c>
      <x:c r="B2010" s="1">
        <x:v>44784.4286402143</x:v>
      </x:c>
      <x:c r="C2010" s="6">
        <x:v>33.473468931666666</x:v>
      </x:c>
      <x:c r="D2010" s="14" t="s">
        <x:v>94</x:v>
      </x:c>
      <x:c r="E2010" s="15">
        <x:v>44771.4697032593</x:v>
      </x:c>
      <x:c r="F2010" t="s">
        <x:v>99</x:v>
      </x:c>
      <x:c r="G2010" s="6">
        <x:v>97.27622095776407</x:v>
      </x:c>
      <x:c r="H2010" t="s">
        <x:v>97</x:v>
      </x:c>
      <x:c r="I2010" s="6">
        <x:v>27.893002510846145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20.773</x:v>
      </x:c>
      <x:c r="S2010" s="8">
        <x:v>78317.37985392542</x:v>
      </x:c>
      <x:c r="T2010" s="12">
        <x:v>305732.2062327252</x:v>
      </x:c>
      <x:c r="U2010" s="12">
        <x:v>24.5</x:v>
      </x:c>
      <x:c r="V2010" s="12">
        <x:v>64</x:v>
      </x:c>
      <x:c r="W2010" s="12">
        <x:f>NA()</x:f>
      </x:c>
    </x:row>
    <x:row r="2011">
      <x:c r="A2011">
        <x:v>390719</x:v>
      </x:c>
      <x:c r="B2011" s="1">
        <x:v>44784.428651976166</x:v>
      </x:c>
      <x:c r="C2011" s="6">
        <x:v>33.490406035</x:v>
      </x:c>
      <x:c r="D2011" s="14" t="s">
        <x:v>94</x:v>
      </x:c>
      <x:c r="E2011" s="15">
        <x:v>44771.4697032593</x:v>
      </x:c>
      <x:c r="F2011" t="s">
        <x:v>99</x:v>
      </x:c>
      <x:c r="G2011" s="6">
        <x:v>97.23696723395352</x:v>
      </x:c>
      <x:c r="H2011" t="s">
        <x:v>97</x:v>
      </x:c>
      <x:c r="I2011" s="6">
        <x:v>27.88858140761522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20.778</x:v>
      </x:c>
      <x:c r="S2011" s="8">
        <x:v>78315.46135278633</x:v>
      </x:c>
      <x:c r="T2011" s="12">
        <x:v>305725.3818248403</x:v>
      </x:c>
      <x:c r="U2011" s="12">
        <x:v>24.5</x:v>
      </x:c>
      <x:c r="V2011" s="12">
        <x:v>64</x:v>
      </x:c>
      <x:c r="W2011" s="12">
        <x:f>NA()</x:f>
      </x:c>
    </x:row>
    <x:row r="2012">
      <x:c r="A2012">
        <x:v>390725</x:v>
      </x:c>
      <x:c r="B2012" s="1">
        <x:v>44784.42866376598</x:v>
      </x:c>
      <x:c r="C2012" s="6">
        <x:v>33.50738336333333</x:v>
      </x:c>
      <x:c r="D2012" s="14" t="s">
        <x:v>94</x:v>
      </x:c>
      <x:c r="E2012" s="15">
        <x:v>44771.4697032593</x:v>
      </x:c>
      <x:c r="F2012" t="s">
        <x:v>99</x:v>
      </x:c>
      <x:c r="G2012" s="6">
        <x:v>97.29506420232445</x:v>
      </x:c>
      <x:c r="H2012" t="s">
        <x:v>97</x:v>
      </x:c>
      <x:c r="I2012" s="6">
        <x:v>27.882175329594702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20.772</x:v>
      </x:c>
      <x:c r="S2012" s="8">
        <x:v>78312.70526669614</x:v>
      </x:c>
      <x:c r="T2012" s="12">
        <x:v>305719.12993693765</x:v>
      </x:c>
      <x:c r="U2012" s="12">
        <x:v>24.5</x:v>
      </x:c>
      <x:c r="V2012" s="12">
        <x:v>64</x:v>
      </x:c>
      <x:c r="W2012" s="12">
        <x:f>NA()</x:f>
      </x:c>
    </x:row>
    <x:row r="2013">
      <x:c r="A2013">
        <x:v>390728</x:v>
      </x:c>
      <x:c r="B2013" s="1">
        <x:v>44784.428674945964</x:v>
      </x:c>
      <x:c r="C2013" s="6">
        <x:v>33.52348253833333</x:v>
      </x:c>
      <x:c r="D2013" s="14" t="s">
        <x:v>94</x:v>
      </x:c>
      <x:c r="E2013" s="15">
        <x:v>44771.4697032593</x:v>
      </x:c>
      <x:c r="F2013" t="s">
        <x:v>99</x:v>
      </x:c>
      <x:c r="G2013" s="6">
        <x:v>97.3036926638176</x:v>
      </x:c>
      <x:c r="H2013" t="s">
        <x:v>97</x:v>
      </x:c>
      <x:c r="I2013" s="6">
        <x:v>27.882235480504733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20.771</x:v>
      </x:c>
      <x:c r="S2013" s="8">
        <x:v>78315.20862786152</x:v>
      </x:c>
      <x:c r="T2013" s="12">
        <x:v>305717.79640083975</x:v>
      </x:c>
      <x:c r="U2013" s="12">
        <x:v>24.5</x:v>
      </x:c>
      <x:c r="V2013" s="12">
        <x:v>64</x:v>
      </x:c>
      <x:c r="W2013" s="12">
        <x:f>NA()</x:f>
      </x:c>
    </x:row>
    <x:row r="2014">
      <x:c r="A2014">
        <x:v>390736</x:v>
      </x:c>
      <x:c r="B2014" s="1">
        <x:v>44784.42868671171</x:v>
      </x:c>
      <x:c r="C2014" s="6">
        <x:v>33.54042522333334</x:v>
      </x:c>
      <x:c r="D2014" s="14" t="s">
        <x:v>94</x:v>
      </x:c>
      <x:c r="E2014" s="15">
        <x:v>44771.4697032593</x:v>
      </x:c>
      <x:c r="F2014" t="s">
        <x:v>99</x:v>
      </x:c>
      <x:c r="G2014" s="6">
        <x:v>97.29331426214804</x:v>
      </x:c>
      <x:c r="H2014" t="s">
        <x:v>97</x:v>
      </x:c>
      <x:c r="I2014" s="6">
        <x:v>27.88404000831997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20.772</x:v>
      </x:c>
      <x:c r="S2014" s="8">
        <x:v>78316.50975451355</x:v>
      </x:c>
      <x:c r="T2014" s="12">
        <x:v>305712.5989440637</x:v>
      </x:c>
      <x:c r="U2014" s="12">
        <x:v>24.5</x:v>
      </x:c>
      <x:c r="V2014" s="12">
        <x:v>64</x:v>
      </x:c>
      <x:c r="W2014" s="12">
        <x:f>NA()</x:f>
      </x:c>
    </x:row>
    <x:row r="2015">
      <x:c r="A2015">
        <x:v>390740</x:v>
      </x:c>
      <x:c r="B2015" s="1">
        <x:v>44784.4286984718</x:v>
      </x:c>
      <x:c r="C2015" s="6">
        <x:v>33.557359743333336</x:v>
      </x:c>
      <x:c r="D2015" s="14" t="s">
        <x:v>94</x:v>
      </x:c>
      <x:c r="E2015" s="15">
        <x:v>44771.4697032593</x:v>
      </x:c>
      <x:c r="F2015" t="s">
        <x:v>99</x:v>
      </x:c>
      <x:c r="G2015" s="6">
        <x:v>97.30472870786109</x:v>
      </x:c>
      <x:c r="H2015" t="s">
        <x:v>97</x:v>
      </x:c>
      <x:c r="I2015" s="6">
        <x:v>27.890385938842883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20.77</x:v>
      </x:c>
      <x:c r="S2015" s="8">
        <x:v>78318.37194321155</x:v>
      </x:c>
      <x:c r="T2015" s="12">
        <x:v>305725.6119632275</x:v>
      </x:c>
      <x:c r="U2015" s="12">
        <x:v>24.5</x:v>
      </x:c>
      <x:c r="V2015" s="12">
        <x:v>64</x:v>
      </x:c>
      <x:c r="W2015" s="12">
        <x:f>NA()</x:f>
      </x:c>
    </x:row>
    <x:row r="2016">
      <x:c r="A2016">
        <x:v>390742</x:v>
      </x:c>
      <x:c r="B2016" s="1">
        <x:v>44784.428709626045</x:v>
      </x:c>
      <x:c r="C2016" s="6">
        <x:v>33.57342185833333</x:v>
      </x:c>
      <x:c r="D2016" s="14" t="s">
        <x:v>94</x:v>
      </x:c>
      <x:c r="E2016" s="15">
        <x:v>44771.4697032593</x:v>
      </x:c>
      <x:c r="F2016" t="s">
        <x:v>99</x:v>
      </x:c>
      <x:c r="G2016" s="6">
        <x:v>97.32561112421442</x:v>
      </x:c>
      <x:c r="H2016" t="s">
        <x:v>97</x:v>
      </x:c>
      <x:c r="I2016" s="6">
        <x:v>27.87739333566242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20.769</x:v>
      </x:c>
      <x:c r="S2016" s="8">
        <x:v>78314.31264352716</x:v>
      </x:c>
      <x:c r="T2016" s="12">
        <x:v>305734.9156703038</x:v>
      </x:c>
      <x:c r="U2016" s="12">
        <x:v>24.5</x:v>
      </x:c>
      <x:c r="V2016" s="12">
        <x:v>64</x:v>
      </x:c>
      <x:c r="W2016" s="12">
        <x:f>NA()</x:f>
      </x:c>
    </x:row>
    <x:row r="2017">
      <x:c r="A2017">
        <x:v>390751</x:v>
      </x:c>
      <x:c r="B2017" s="1">
        <x:v>44784.42872139789</x:v>
      </x:c>
      <x:c r="C2017" s="6">
        <x:v>33.59037331333333</x:v>
      </x:c>
      <x:c r="D2017" s="14" t="s">
        <x:v>94</x:v>
      </x:c>
      <x:c r="E2017" s="15">
        <x:v>44771.4697032593</x:v>
      </x:c>
      <x:c r="F2017" t="s">
        <x:v>99</x:v>
      </x:c>
      <x:c r="G2017" s="6">
        <x:v>97.30818103824095</x:v>
      </x:c>
      <x:c r="H2017" t="s">
        <x:v>97</x:v>
      </x:c>
      <x:c r="I2017" s="6">
        <x:v>27.87745348648741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20.771</x:v>
      </x:c>
      <x:c r="S2017" s="8">
        <x:v>78327.61244571264</x:v>
      </x:c>
      <x:c r="T2017" s="12">
        <x:v>305720.37757507665</x:v>
      </x:c>
      <x:c r="U2017" s="12">
        <x:v>24.5</x:v>
      </x:c>
      <x:c r="V2017" s="12">
        <x:v>64</x:v>
      </x:c>
      <x:c r="W2017" s="12">
        <x:f>NA()</x:f>
      </x:c>
    </x:row>
    <x:row r="2018">
      <x:c r="A2018">
        <x:v>390756</x:v>
      </x:c>
      <x:c r="B2018" s="1">
        <x:v>44784.42873317028</x:v>
      </x:c>
      <x:c r="C2018" s="6">
        <x:v>33.607325558333336</x:v>
      </x:c>
      <x:c r="D2018" s="14" t="s">
        <x:v>94</x:v>
      </x:c>
      <x:c r="E2018" s="15">
        <x:v>44771.4697032593</x:v>
      </x:c>
      <x:c r="F2018" t="s">
        <x:v>99</x:v>
      </x:c>
      <x:c r="G2018" s="6">
        <x:v>97.27095310254806</x:v>
      </x:c>
      <x:c r="H2018" t="s">
        <x:v>97</x:v>
      </x:c>
      <x:c r="I2018" s="6">
        <x:v>27.88936337102814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20.773999999999997</x:v>
      </x:c>
      <x:c r="S2018" s="8">
        <x:v>78319.06172889426</x:v>
      </x:c>
      <x:c r="T2018" s="12">
        <x:v>305722.98360738</x:v>
      </x:c>
      <x:c r="U2018" s="12">
        <x:v>24.5</x:v>
      </x:c>
      <x:c r="V2018" s="12">
        <x:v>64</x:v>
      </x:c>
      <x:c r="W2018" s="12">
        <x:f>NA()</x:f>
      </x:c>
    </x:row>
    <x:row r="2019">
      <x:c r="A2019">
        <x:v>390758</x:v>
      </x:c>
      <x:c r="B2019" s="1">
        <x:v>44784.428744330595</x:v>
      </x:c>
      <x:c r="C2019" s="6">
        <x:v>33.623396405</x:v>
      </x:c>
      <x:c r="D2019" s="14" t="s">
        <x:v>94</x:v>
      </x:c>
      <x:c r="E2019" s="15">
        <x:v>44771.4697032593</x:v>
      </x:c>
      <x:c r="F2019" t="s">
        <x:v>99</x:v>
      </x:c>
      <x:c r="G2019" s="6">
        <x:v>97.2574848781536</x:v>
      </x:c>
      <x:c r="H2019" t="s">
        <x:v>97</x:v>
      </x:c>
      <x:c r="I2019" s="6">
        <x:v>27.88521295192004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20.776</x:v>
      </x:c>
      <x:c r="S2019" s="8">
        <x:v>78321.18561607046</x:v>
      </x:c>
      <x:c r="T2019" s="12">
        <x:v>305729.1453945829</x:v>
      </x:c>
      <x:c r="U2019" s="12">
        <x:v>24.5</x:v>
      </x:c>
      <x:c r="V2019" s="12">
        <x:v>64</x:v>
      </x:c>
      <x:c r="W2019" s="12">
        <x:f>NA()</x:f>
      </x:c>
    </x:row>
    <x:row r="2020">
      <x:c r="A2020">
        <x:v>390765</x:v>
      </x:c>
      <x:c r="B2020" s="1">
        <x:v>44784.428756128334</x:v>
      </x:c>
      <x:c r="C2020" s="6">
        <x:v>33.64038515</x:v>
      </x:c>
      <x:c r="D2020" s="14" t="s">
        <x:v>94</x:v>
      </x:c>
      <x:c r="E2020" s="15">
        <x:v>44771.4697032593</x:v>
      </x:c>
      <x:c r="F2020" t="s">
        <x:v>99</x:v>
      </x:c>
      <x:c r="G2020" s="6">
        <x:v>97.27515760233334</x:v>
      </x:c>
      <x:c r="H2020" t="s">
        <x:v>97</x:v>
      </x:c>
      <x:c r="I2020" s="6">
        <x:v>27.884882121632927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20.773999999999997</x:v>
      </x:c>
      <x:c r="S2020" s="8">
        <x:v>78330.08100184084</x:v>
      </x:c>
      <x:c r="T2020" s="12">
        <x:v>305725.43912123423</x:v>
      </x:c>
      <x:c r="U2020" s="12">
        <x:v>24.5</x:v>
      </x:c>
      <x:c r="V2020" s="12">
        <x:v>64</x:v>
      </x:c>
      <x:c r="W2020" s="12">
        <x:f>NA()</x:f>
      </x:c>
    </x:row>
    <x:row r="2021">
      <x:c r="A2021">
        <x:v>390771</x:v>
      </x:c>
      <x:c r="B2021" s="1">
        <x:v>44784.428767897334</x:v>
      </x:c>
      <x:c r="C2021" s="6">
        <x:v>33.657332515</x:v>
      </x:c>
      <x:c r="D2021" s="14" t="s">
        <x:v>94</x:v>
      </x:c>
      <x:c r="E2021" s="15">
        <x:v>44771.4697032593</x:v>
      </x:c>
      <x:c r="F2021" t="s">
        <x:v>99</x:v>
      </x:c>
      <x:c r="G2021" s="6">
        <x:v>97.28644633967951</x:v>
      </x:c>
      <x:c r="H2021" t="s">
        <x:v>97</x:v>
      </x:c>
      <x:c r="I2021" s="6">
        <x:v>27.872851951507528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20.773999999999997</x:v>
      </x:c>
      <x:c r="S2021" s="8">
        <x:v>78326.29045350109</x:v>
      </x:c>
      <x:c r="T2021" s="12">
        <x:v>305719.5176982785</x:v>
      </x:c>
      <x:c r="U2021" s="12">
        <x:v>24.5</x:v>
      </x:c>
      <x:c r="V2021" s="12">
        <x:v>64</x:v>
      </x:c>
      <x:c r="W2021" s="12">
        <x:f>NA()</x:f>
      </x:c>
    </x:row>
    <x:row r="2022">
      <x:c r="A2022">
        <x:v>390772</x:v>
      </x:c>
      <x:c r="B2022" s="1">
        <x:v>44784.42877905872</x:v>
      </x:c>
      <x:c r="C2022" s="6">
        <x:v>33.673404915</x:v>
      </x:c>
      <x:c r="D2022" s="14" t="s">
        <x:v>94</x:v>
      </x:c>
      <x:c r="E2022" s="15">
        <x:v>44771.4697032593</x:v>
      </x:c>
      <x:c r="F2022" t="s">
        <x:v>99</x:v>
      </x:c>
      <x:c r="G2022" s="6">
        <x:v>97.23285927975799</x:v>
      </x:c>
      <x:c r="H2022" t="s">
        <x:v>97</x:v>
      </x:c>
      <x:c r="I2022" s="6">
        <x:v>27.883709178148365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20.779</x:v>
      </x:c>
      <x:c r="S2022" s="8">
        <x:v>78324.88645872059</x:v>
      </x:c>
      <x:c r="T2022" s="12">
        <x:v>305723.7102609608</x:v>
      </x:c>
      <x:c r="U2022" s="12">
        <x:v>24.5</x:v>
      </x:c>
      <x:c r="V2022" s="12">
        <x:v>64</x:v>
      </x:c>
      <x:c r="W2022" s="12">
        <x:f>NA()</x:f>
      </x:c>
    </x:row>
    <x:row r="2023">
      <x:c r="A2023">
        <x:v>390781</x:v>
      </x:c>
      <x:c r="B2023" s="1">
        <x:v>44784.428790805614</x:v>
      </x:c>
      <x:c r="C2023" s="6">
        <x:v>33.69032043166666</x:v>
      </x:c>
      <x:c r="D2023" s="14" t="s">
        <x:v>94</x:v>
      </x:c>
      <x:c r="E2023" s="15">
        <x:v>44771.4697032593</x:v>
      </x:c>
      <x:c r="F2023" t="s">
        <x:v>99</x:v>
      </x:c>
      <x:c r="G2023" s="6">
        <x:v>97.23276920253866</x:v>
      </x:c>
      <x:c r="H2023" t="s">
        <x:v>97</x:v>
      </x:c>
      <x:c r="I2023" s="6">
        <x:v>27.865303041775405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20.781</x:v>
      </x:c>
      <x:c r="S2023" s="8">
        <x:v>78329.67713900356</x:v>
      </x:c>
      <x:c r="T2023" s="12">
        <x:v>305721.39247263415</x:v>
      </x:c>
      <x:c r="U2023" s="12">
        <x:v>24.5</x:v>
      </x:c>
      <x:c r="V2023" s="12">
        <x:v>64</x:v>
      </x:c>
      <x:c r="W2023" s="12">
        <x:f>NA()</x:f>
      </x:c>
    </x:row>
    <x:row r="2024">
      <x:c r="A2024">
        <x:v>390785</x:v>
      </x:c>
      <x:c r="B2024" s="1">
        <x:v>44784.42880256537</x:v>
      </x:c>
      <x:c r="C2024" s="6">
        <x:v>33.707254481666666</x:v>
      </x:c>
      <x:c r="D2024" s="14" t="s">
        <x:v>94</x:v>
      </x:c>
      <x:c r="E2024" s="15">
        <x:v>44771.4697032593</x:v>
      </x:c>
      <x:c r="F2024" t="s">
        <x:v>99</x:v>
      </x:c>
      <x:c r="G2024" s="6">
        <x:v>97.25346032656219</x:v>
      </x:c>
      <x:c r="H2024" t="s">
        <x:v>97</x:v>
      </x:c>
      <x:c r="I2024" s="6">
        <x:v>27.880250501028968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20.776999999999997</x:v>
      </x:c>
      <x:c r="S2024" s="8">
        <x:v>78330.78424844828</x:v>
      </x:c>
      <x:c r="T2024" s="12">
        <x:v>305730.8736988853</x:v>
      </x:c>
      <x:c r="U2024" s="12">
        <x:v>24.5</x:v>
      </x:c>
      <x:c r="V2024" s="12">
        <x:v>64</x:v>
      </x:c>
      <x:c r="W2024" s="12">
        <x:f>NA()</x:f>
      </x:c>
    </x:row>
    <x:row r="2025">
      <x:c r="A2025">
        <x:v>390787</x:v>
      </x:c>
      <x:c r="B2025" s="1">
        <x:v>44784.42881371422</x:v>
      </x:c>
      <x:c r="C2025" s="6">
        <x:v>33.723308833333334</x:v>
      </x:c>
      <x:c r="D2025" s="14" t="s">
        <x:v>94</x:v>
      </x:c>
      <x:c r="E2025" s="15">
        <x:v>44771.4697032593</x:v>
      </x:c>
      <x:c r="F2025" t="s">
        <x:v>99</x:v>
      </x:c>
      <x:c r="G2025" s="6">
        <x:v>97.23193938093652</x:v>
      </x:c>
      <x:c r="H2025" t="s">
        <x:v>97</x:v>
      </x:c>
      <x:c r="I2025" s="6">
        <x:v>27.875438434445186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20.779999999999998</x:v>
      </x:c>
      <x:c r="S2025" s="8">
        <x:v>78333.97381922703</x:v>
      </x:c>
      <x:c r="T2025" s="12">
        <x:v>305723.0558253519</x:v>
      </x:c>
      <x:c r="U2025" s="12">
        <x:v>24.5</x:v>
      </x:c>
      <x:c r="V2025" s="12">
        <x:v>64</x:v>
      </x:c>
      <x:c r="W2025" s="12">
        <x:f>NA()</x:f>
      </x:c>
    </x:row>
    <x:row r="2026">
      <x:c r="A2026">
        <x:v>390794</x:v>
      </x:c>
      <x:c r="B2026" s="1">
        <x:v>44784.42882548633</x:v>
      </x:c>
      <x:c r="C2026" s="6">
        <x:v>33.740260658333334</x:v>
      </x:c>
      <x:c r="D2026" s="14" t="s">
        <x:v>94</x:v>
      </x:c>
      <x:c r="E2026" s="15">
        <x:v>44771.4697032593</x:v>
      </x:c>
      <x:c r="F2026" t="s">
        <x:v>99</x:v>
      </x:c>
      <x:c r="G2026" s="6">
        <x:v>97.24360727815095</x:v>
      </x:c>
      <x:c r="H2026" t="s">
        <x:v>97</x:v>
      </x:c>
      <x:c r="I2026" s="6">
        <x:v>27.872250444133897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20.779</x:v>
      </x:c>
      <x:c r="S2026" s="8">
        <x:v>78329.14909270166</x:v>
      </x:c>
      <x:c r="T2026" s="12">
        <x:v>305730.52991901146</x:v>
      </x:c>
      <x:c r="U2026" s="12">
        <x:v>24.5</x:v>
      </x:c>
      <x:c r="V2026" s="12">
        <x:v>64</x:v>
      </x:c>
      <x:c r="W2026" s="12">
        <x:f>NA()</x:f>
      </x:c>
    </x:row>
    <x:row r="2027">
      <x:c r="A2027">
        <x:v>390800</x:v>
      </x:c>
      <x:c r="B2027" s="1">
        <x:v>44784.428837261956</x:v>
      </x:c>
      <x:c r="C2027" s="6">
        <x:v>33.75721757</x:v>
      </x:c>
      <x:c r="D2027" s="14" t="s">
        <x:v>94</x:v>
      </x:c>
      <x:c r="E2027" s="15">
        <x:v>44771.4697032593</x:v>
      </x:c>
      <x:c r="F2027" t="s">
        <x:v>99</x:v>
      </x:c>
      <x:c r="G2027" s="6">
        <x:v>97.24484864362219</x:v>
      </x:c>
      <x:c r="H2027" t="s">
        <x:v>97</x:v>
      </x:c>
      <x:c r="I2027" s="6">
        <x:v>27.870927128290077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20.779</x:v>
      </x:c>
      <x:c r="S2027" s="8">
        <x:v>78329.08135903084</x:v>
      </x:c>
      <x:c r="T2027" s="12">
        <x:v>305717.71525327786</x:v>
      </x:c>
      <x:c r="U2027" s="12">
        <x:v>24.5</x:v>
      </x:c>
      <x:c r="V2027" s="12">
        <x:v>64</x:v>
      </x:c>
      <x:c r="W2027" s="12">
        <x:f>NA()</x:f>
      </x:c>
    </x:row>
    <x:row r="2028">
      <x:c r="A2028">
        <x:v>390803</x:v>
      </x:c>
      <x:c r="B2028" s="1">
        <x:v>44784.42884844748</x:v>
      </x:c>
      <x:c r="C2028" s="6">
        <x:v>33.773324718333335</x:v>
      </x:c>
      <x:c r="D2028" s="14" t="s">
        <x:v>94</x:v>
      </x:c>
      <x:c r="E2028" s="15">
        <x:v>44771.4697032593</x:v>
      </x:c>
      <x:c r="F2028" t="s">
        <x:v>99</x:v>
      </x:c>
      <x:c r="G2028" s="6">
        <x:v>97.2475075052479</x:v>
      </x:c>
      <x:c r="H2028" t="s">
        <x:v>97</x:v>
      </x:c>
      <x:c r="I2028" s="6">
        <x:v>27.886596424385516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20.776999999999997</x:v>
      </x:c>
      <x:c r="S2028" s="8">
        <x:v>78334.21408710362</x:v>
      </x:c>
      <x:c r="T2028" s="12">
        <x:v>305710.91701856913</x:v>
      </x:c>
      <x:c r="U2028" s="12">
        <x:v>24.5</x:v>
      </x:c>
      <x:c r="V2028" s="12">
        <x:v>64</x:v>
      </x:c>
      <x:c r="W2028" s="12">
        <x:f>NA()</x:f>
      </x:c>
    </x:row>
    <x:row r="2029">
      <x:c r="A2029">
        <x:v>390809</x:v>
      </x:c>
      <x:c r="B2029" s="1">
        <x:v>44784.42886023591</x:v>
      </x:c>
      <x:c r="C2029" s="6">
        <x:v>33.790300055</x:v>
      </x:c>
      <x:c r="D2029" s="14" t="s">
        <x:v>94</x:v>
      </x:c>
      <x:c r="E2029" s="15">
        <x:v>44771.4697032593</x:v>
      </x:c>
      <x:c r="F2029" t="s">
        <x:v>99</x:v>
      </x:c>
      <x:c r="G2029" s="6">
        <x:v>97.27838456125275</x:v>
      </x:c>
      <x:c r="H2029" t="s">
        <x:v>97</x:v>
      </x:c>
      <x:c r="I2029" s="6">
        <x:v>27.872190293401673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20.775</x:v>
      </x:c>
      <x:c r="S2029" s="8">
        <x:v>78334.96981338871</x:v>
      </x:c>
      <x:c r="T2029" s="12">
        <x:v>305709.2032113924</x:v>
      </x:c>
      <x:c r="U2029" s="12">
        <x:v>24.5</x:v>
      </x:c>
      <x:c r="V2029" s="12">
        <x:v>64</x:v>
      </x:c>
      <x:c r="W2029" s="12">
        <x:f>NA()</x:f>
      </x:c>
    </x:row>
    <x:row r="2030">
      <x:c r="A2030">
        <x:v>390816</x:v>
      </x:c>
      <x:c r="B2030" s="1">
        <x:v>44784.42887200307</x:v>
      </x:c>
      <x:c r="C2030" s="6">
        <x:v>33.807244765</x:v>
      </x:c>
      <x:c r="D2030" s="14" t="s">
        <x:v>94</x:v>
      </x:c>
      <x:c r="E2030" s="15">
        <x:v>44771.4697032593</x:v>
      </x:c>
      <x:c r="F2030" t="s">
        <x:v>99</x:v>
      </x:c>
      <x:c r="G2030" s="6">
        <x:v>97.27340804234832</x:v>
      </x:c>
      <x:c r="H2030" t="s">
        <x:v>97</x:v>
      </x:c>
      <x:c r="I2030" s="6">
        <x:v>27.886746801862046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20.773999999999997</x:v>
      </x:c>
      <x:c r="S2030" s="8">
        <x:v>78332.7877489421</x:v>
      </x:c>
      <x:c r="T2030" s="12">
        <x:v>305716.40415559435</x:v>
      </x:c>
      <x:c r="U2030" s="12">
        <x:v>24.5</x:v>
      </x:c>
      <x:c r="V2030" s="12">
        <x:v>64</x:v>
      </x:c>
      <x:c r="W2030" s="12">
        <x:f>NA()</x:f>
      </x:c>
    </x:row>
    <x:row r="2031">
      <x:c r="A2031">
        <x:v>390818</x:v>
      </x:c>
      <x:c r="B2031" s="1">
        <x:v>44784.42888317814</x:v>
      </x:c>
      <x:c r="C2031" s="6">
        <x:v>33.823336868333335</x:v>
      </x:c>
      <x:c r="D2031" s="14" t="s">
        <x:v>94</x:v>
      </x:c>
      <x:c r="E2031" s="15">
        <x:v>44771.4697032593</x:v>
      </x:c>
      <x:c r="F2031" t="s">
        <x:v>99</x:v>
      </x:c>
      <x:c r="G2031" s="6">
        <x:v>97.23201306427731</x:v>
      </x:c>
      <x:c r="H2031" t="s">
        <x:v>97</x:v>
      </x:c>
      <x:c r="I2031" s="6">
        <x:v>27.88461144233088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20.779</x:v>
      </x:c>
      <x:c r="S2031" s="8">
        <x:v>78333.64858973061</x:v>
      </x:c>
      <x:c r="T2031" s="12">
        <x:v>305707.6550482249</x:v>
      </x:c>
      <x:c r="U2031" s="12">
        <x:v>24.5</x:v>
      </x:c>
      <x:c r="V2031" s="12">
        <x:v>64</x:v>
      </x:c>
      <x:c r="W2031" s="12">
        <x:f>NA()</x:f>
      </x:c>
    </x:row>
    <x:row r="2032">
      <x:c r="A2032">
        <x:v>390825</x:v>
      </x:c>
      <x:c r="B2032" s="1">
        <x:v>44784.42889494563</x:v>
      </x:c>
      <x:c r="C2032" s="6">
        <x:v>33.84028205833334</x:v>
      </x:c>
      <x:c r="D2032" s="14" t="s">
        <x:v>94</x:v>
      </x:c>
      <x:c r="E2032" s="15">
        <x:v>44771.4697032593</x:v>
      </x:c>
      <x:c r="F2032" t="s">
        <x:v>99</x:v>
      </x:c>
      <x:c r="G2032" s="6">
        <x:v>97.23098029428634</x:v>
      </x:c>
      <x:c r="H2032" t="s">
        <x:v>97</x:v>
      </x:c>
      <x:c r="I2032" s="6">
        <x:v>27.876460998017137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20.779999999999998</x:v>
      </x:c>
      <x:c r="S2032" s="8">
        <x:v>78333.34141908675</x:v>
      </x:c>
      <x:c r="T2032" s="12">
        <x:v>305712.90435313963</x:v>
      </x:c>
      <x:c r="U2032" s="12">
        <x:v>24.5</x:v>
      </x:c>
      <x:c r="V2032" s="12">
        <x:v>64</x:v>
      </x:c>
      <x:c r="W2032" s="12">
        <x:f>NA()</x:f>
      </x:c>
    </x:row>
    <x:row r="2033">
      <x:c r="A2033">
        <x:v>390829</x:v>
      </x:c>
      <x:c r="B2033" s="1">
        <x:v>44784.42890670136</x:v>
      </x:c>
      <x:c r="C2033" s="6">
        <x:v>33.857210315</x:v>
      </x:c>
      <x:c r="D2033" s="14" t="s">
        <x:v>94</x:v>
      </x:c>
      <x:c r="E2033" s="15">
        <x:v>44771.4697032593</x:v>
      </x:c>
      <x:c r="F2033" t="s">
        <x:v>99</x:v>
      </x:c>
      <x:c r="G2033" s="6">
        <x:v>97.21303631621275</x:v>
      </x:c>
      <x:c r="H2033" t="s">
        <x:v>97</x:v>
      </x:c>
      <x:c r="I2033" s="6">
        <x:v>27.877092581554734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20.782</x:v>
      </x:c>
      <x:c r="S2033" s="8">
        <x:v>78329.83618296104</x:v>
      </x:c>
      <x:c r="T2033" s="12">
        <x:v>305707.9617700552</x:v>
      </x:c>
      <x:c r="U2033" s="12">
        <x:v>24.5</x:v>
      </x:c>
      <x:c r="V2033" s="12">
        <x:v>64</x:v>
      </x:c>
      <x:c r="W2033" s="12">
        <x:f>NA()</x:f>
      </x:c>
    </x:row>
    <x:row r="2034">
      <x:c r="A2034">
        <x:v>390833</x:v>
      </x:c>
      <x:c r="B2034" s="1">
        <x:v>44784.428917889316</x:v>
      </x:c>
      <x:c r="C2034" s="6">
        <x:v>33.873320971666665</x:v>
      </x:c>
      <x:c r="D2034" s="14" t="s">
        <x:v>94</x:v>
      </x:c>
      <x:c r="E2034" s="15">
        <x:v>44771.4697032593</x:v>
      </x:c>
      <x:c r="F2034" t="s">
        <x:v>99</x:v>
      </x:c>
      <x:c r="G2034" s="6">
        <x:v>97.25022632415325</x:v>
      </x:c>
      <x:c r="H2034" t="s">
        <x:v>97</x:v>
      </x:c>
      <x:c r="I2034" s="6">
        <x:v>27.87444594657063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20.778</x:v>
      </x:c>
      <x:c r="S2034" s="8">
        <x:v>78333.76749836611</x:v>
      </x:c>
      <x:c r="T2034" s="12">
        <x:v>305712.61087835574</x:v>
      </x:c>
      <x:c r="U2034" s="12">
        <x:v>24.5</x:v>
      </x:c>
      <x:c r="V2034" s="12">
        <x:v>64</x:v>
      </x:c>
      <x:c r="W2034" s="12">
        <x:f>NA()</x:f>
      </x:c>
    </x:row>
    <x:row r="2035">
      <x:c r="A2035">
        <x:v>390839</x:v>
      </x:c>
      <x:c r="B2035" s="1">
        <x:v>44784.42892964279</x:v>
      </x:c>
      <x:c r="C2035" s="6">
        <x:v>33.89024596</x:v>
      </x:c>
      <x:c r="D2035" s="14" t="s">
        <x:v>94</x:v>
      </x:c>
      <x:c r="E2035" s="15">
        <x:v>44771.4697032593</x:v>
      </x:c>
      <x:c r="F2035" t="s">
        <x:v>99</x:v>
      </x:c>
      <x:c r="G2035" s="6">
        <x:v>97.24531729044098</x:v>
      </x:c>
      <x:c r="H2035" t="s">
        <x:v>97</x:v>
      </x:c>
      <x:c r="I2035" s="6">
        <x:v>27.879679067761572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20.778</x:v>
      </x:c>
      <x:c r="S2035" s="8">
        <x:v>78331.46952544193</x:v>
      </x:c>
      <x:c r="T2035" s="12">
        <x:v>305699.4261148221</x:v>
      </x:c>
      <x:c r="U2035" s="12">
        <x:v>24.5</x:v>
      </x:c>
      <x:c r="V2035" s="12">
        <x:v>64</x:v>
      </x:c>
      <x:c r="W2035" s="12">
        <x:f>NA()</x:f>
      </x:c>
    </x:row>
    <x:row r="2036">
      <x:c r="A2036">
        <x:v>390845</x:v>
      </x:c>
      <x:c r="B2036" s="1">
        <x:v>44784.428941387065</x:v>
      </x:c>
      <x:c r="C2036" s="6">
        <x:v>33.907157725</x:v>
      </x:c>
      <x:c r="D2036" s="14" t="s">
        <x:v>94</x:v>
      </x:c>
      <x:c r="E2036" s="15">
        <x:v>44771.4697032593</x:v>
      </x:c>
      <x:c r="F2036" t="s">
        <x:v>99</x:v>
      </x:c>
      <x:c r="G2036" s="6">
        <x:v>97.22943627649157</x:v>
      </x:c>
      <x:c r="H2036" t="s">
        <x:v>97</x:v>
      </x:c>
      <x:c r="I2036" s="6">
        <x:v>27.89661157902583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20.778</x:v>
      </x:c>
      <x:c r="S2036" s="8">
        <x:v>78338.18125352908</x:v>
      </x:c>
      <x:c r="T2036" s="12">
        <x:v>305701.74121718993</x:v>
      </x:c>
      <x:c r="U2036" s="12">
        <x:v>24.5</x:v>
      </x:c>
      <x:c r="V2036" s="12">
        <x:v>64</x:v>
      </x:c>
      <x:c r="W2036" s="12">
        <x:f>NA()</x:f>
      </x:c>
    </x:row>
    <x:row r="2037">
      <x:c r="A2037">
        <x:v>390851</x:v>
      </x:c>
      <x:c r="B2037" s="1">
        <x:v>44784.42895314842</x:v>
      </x:c>
      <x:c r="C2037" s="6">
        <x:v>33.924094073333336</x:v>
      </x:c>
      <x:c r="D2037" s="14" t="s">
        <x:v>94</x:v>
      </x:c>
      <x:c r="E2037" s="15">
        <x:v>44771.4697032593</x:v>
      </x:c>
      <x:c r="F2037" t="s">
        <x:v>99</x:v>
      </x:c>
      <x:c r="G2037" s="6">
        <x:v>97.21996992017606</x:v>
      </x:c>
      <x:c r="H2037" t="s">
        <x:v>97</x:v>
      </x:c>
      <x:c r="I2037" s="6">
        <x:v>27.897453695492914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20.779</x:v>
      </x:c>
      <x:c r="S2037" s="8">
        <x:v>78338.53078900822</x:v>
      </x:c>
      <x:c r="T2037" s="12">
        <x:v>305707.8093511305</x:v>
      </x:c>
      <x:c r="U2037" s="12">
        <x:v>24.5</x:v>
      </x:c>
      <x:c r="V2037" s="12">
        <x:v>64</x:v>
      </x:c>
      <x:c r="W2037" s="12">
        <x:f>NA()</x:f>
      </x:c>
    </x:row>
    <x:row r="2038">
      <x:c r="A2038">
        <x:v>390855</x:v>
      </x:c>
      <x:c r="B2038" s="1">
        <x:v>44784.42896432719</x:v>
      </x:c>
      <x:c r="C2038" s="6">
        <x:v>33.940191515</x:v>
      </x:c>
      <x:c r="D2038" s="14" t="s">
        <x:v>94</x:v>
      </x:c>
      <x:c r="E2038" s="15">
        <x:v>44771.4697032593</x:v>
      </x:c>
      <x:c r="F2038" t="s">
        <x:v>99</x:v>
      </x:c>
      <x:c r="G2038" s="6">
        <x:v>97.24435810192794</x:v>
      </x:c>
      <x:c r="H2038" t="s">
        <x:v>97</x:v>
      </x:c>
      <x:c r="I2038" s="6">
        <x:v>27.880701632625005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20.778</x:v>
      </x:c>
      <x:c r="S2038" s="8">
        <x:v>78334.648407343</x:v>
      </x:c>
      <x:c r="T2038" s="12">
        <x:v>305693.8340827042</x:v>
      </x:c>
      <x:c r="U2038" s="12">
        <x:v>24.5</x:v>
      </x:c>
      <x:c r="V2038" s="12">
        <x:v>64</x:v>
      </x:c>
      <x:c r="W2038" s="12">
        <x:f>NA()</x:f>
      </x:c>
    </x:row>
    <x:row r="2039">
      <x:c r="A2039">
        <x:v>390860</x:v>
      </x:c>
      <x:c r="B2039" s="1">
        <x:v>44784.42897607335</x:v>
      </x:c>
      <x:c r="C2039" s="6">
        <x:v>33.95710597833333</x:v>
      </x:c>
      <x:c r="D2039" s="14" t="s">
        <x:v>94</x:v>
      </x:c>
      <x:c r="E2039" s="15">
        <x:v>44771.4697032593</x:v>
      </x:c>
      <x:c r="F2039" t="s">
        <x:v>99</x:v>
      </x:c>
      <x:c r="G2039" s="6">
        <x:v>97.21835526562091</x:v>
      </x:c>
      <x:c r="H2039" t="s">
        <x:v>97</x:v>
      </x:c>
      <x:c r="I2039" s="6">
        <x:v>27.880671557183632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20.781</x:v>
      </x:c>
      <x:c r="S2039" s="8">
        <x:v>78339.2838842963</x:v>
      </x:c>
      <x:c r="T2039" s="12">
        <x:v>305700.73874235444</x:v>
      </x:c>
      <x:c r="U2039" s="12">
        <x:v>24.5</x:v>
      </x:c>
      <x:c r="V2039" s="12">
        <x:v>64</x:v>
      </x:c>
      <x:c r="W2039" s="12">
        <x:f>NA()</x:f>
      </x:c>
    </x:row>
    <x:row r="2040">
      <x:c r="A2040">
        <x:v>390865</x:v>
      </x:c>
      <x:c r="B2040" s="1">
        <x:v>44784.42898783511</x:v>
      </x:c>
      <x:c r="C2040" s="6">
        <x:v>33.97404291</x:v>
      </x:c>
      <x:c r="D2040" s="14" t="s">
        <x:v>94</x:v>
      </x:c>
      <x:c r="E2040" s="15">
        <x:v>44771.4697032593</x:v>
      </x:c>
      <x:c r="F2040" t="s">
        <x:v>99</x:v>
      </x:c>
      <x:c r="G2040" s="6">
        <x:v>97.21333047694382</x:v>
      </x:c>
      <x:c r="H2040" t="s">
        <x:v>97</x:v>
      </x:c>
      <x:c r="I2040" s="6">
        <x:v>27.867528614990988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20.782999999999998</x:v>
      </x:c>
      <x:c r="S2040" s="8">
        <x:v>78338.6134363194</x:v>
      </x:c>
      <x:c r="T2040" s="12">
        <x:v>305692.9308469422</x:v>
      </x:c>
      <x:c r="U2040" s="12">
        <x:v>24.5</x:v>
      </x:c>
      <x:c r="V2040" s="12">
        <x:v>64</x:v>
      </x:c>
      <x:c r="W2040" s="12">
        <x:f>NA()</x:f>
      </x:c>
    </x:row>
    <x:row r="2041">
      <x:c r="A2041">
        <x:v>390870</x:v>
      </x:c>
      <x:c r="B2041" s="1">
        <x:v>44784.42899900413</x:v>
      </x:c>
      <x:c r="C2041" s="6">
        <x:v>33.990126303333334</x:v>
      </x:c>
      <x:c r="D2041" s="14" t="s">
        <x:v>94</x:v>
      </x:c>
      <x:c r="E2041" s="15">
        <x:v>44771.4697032593</x:v>
      </x:c>
      <x:c r="F2041" t="s">
        <x:v>99</x:v>
      </x:c>
      <x:c r="G2041" s="6">
        <x:v>97.21788743422269</x:v>
      </x:c>
      <x:c r="H2041" t="s">
        <x:v>97</x:v>
      </x:c>
      <x:c r="I2041" s="6">
        <x:v>27.871919615123716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20.782</x:v>
      </x:c>
      <x:c r="S2041" s="8">
        <x:v>78339.41529505237</x:v>
      </x:c>
      <x:c r="T2041" s="12">
        <x:v>305690.9719557586</x:v>
      </x:c>
      <x:c r="U2041" s="12">
        <x:v>24.5</x:v>
      </x:c>
      <x:c r="V2041" s="12">
        <x:v>64</x:v>
      </x:c>
      <x:c r="W2041" s="12">
        <x:f>NA()</x:f>
      </x:c>
    </x:row>
    <x:row r="2042">
      <x:c r="A2042">
        <x:v>390875</x:v>
      </x:c>
      <x:c r="B2042" s="1">
        <x:v>44784.42901076374</x:v>
      </x:c>
      <x:c r="C2042" s="6">
        <x:v>34.007060135</x:v>
      </x:c>
      <x:c r="D2042" s="14" t="s">
        <x:v>94</x:v>
      </x:c>
      <x:c r="E2042" s="15">
        <x:v>44771.4697032593</x:v>
      </x:c>
      <x:c r="F2042" t="s">
        <x:v>99</x:v>
      </x:c>
      <x:c r="G2042" s="6">
        <x:v>97.19180987372268</x:v>
      </x:c>
      <x:c r="H2042" t="s">
        <x:v>97</x:v>
      </x:c>
      <x:c r="I2042" s="6">
        <x:v>27.87197976585003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20.785</x:v>
      </x:c>
      <x:c r="S2042" s="8">
        <x:v>78345.16727588722</x:v>
      </x:c>
      <x:c r="T2042" s="12">
        <x:v>305699.28425120754</x:v>
      </x:c>
      <x:c r="U2042" s="12">
        <x:v>24.5</x:v>
      </x:c>
      <x:c r="V2042" s="12">
        <x:v>64</x:v>
      </x:c>
      <x:c r="W2042" s="12">
        <x:f>NA()</x:f>
      </x:c>
    </x:row>
    <x:row r="2043">
      <x:c r="A2043">
        <x:v>390881</x:v>
      </x:c>
      <x:c r="B2043" s="1">
        <x:v>44784.42902254226</x:v>
      </x:c>
      <x:c r="C2043" s="6">
        <x:v>34.0240212</x:v>
      </x:c>
      <x:c r="D2043" s="14" t="s">
        <x:v>94</x:v>
      </x:c>
      <x:c r="E2043" s="15">
        <x:v>44771.4697032593</x:v>
      </x:c>
      <x:c r="F2043" t="s">
        <x:v>99</x:v>
      </x:c>
      <x:c r="G2043" s="6">
        <x:v>97.23489024670567</x:v>
      </x:c>
      <x:c r="H2043" t="s">
        <x:v>97</x:v>
      </x:c>
      <x:c r="I2043" s="6">
        <x:v>27.881543745099407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20.779</x:v>
      </x:c>
      <x:c r="S2043" s="8">
        <x:v>78341.86251494694</x:v>
      </x:c>
      <x:c r="T2043" s="12">
        <x:v>305701.25768183655</x:v>
      </x:c>
      <x:c r="U2043" s="12">
        <x:v>24.5</x:v>
      </x:c>
      <x:c r="V2043" s="12">
        <x:v>64</x:v>
      </x:c>
      <x:c r="W2043" s="12">
        <x:f>NA()</x:f>
      </x:c>
    </x:row>
    <x:row r="2044">
      <x:c r="A2044">
        <x:v>390885</x:v>
      </x:c>
      <x:c r="B2044" s="1">
        <x:v>44784.429033723536</x:v>
      </x:c>
      <x:c r="C2044" s="6">
        <x:v>34.04012223833333</x:v>
      </x:c>
      <x:c r="D2044" s="14" t="s">
        <x:v>94</x:v>
      </x:c>
      <x:c r="E2044" s="15">
        <x:v>44771.4697032593</x:v>
      </x:c>
      <x:c r="F2044" t="s">
        <x:v>99</x:v>
      </x:c>
      <x:c r="G2044" s="6">
        <x:v>97.22286805490202</x:v>
      </x:c>
      <x:c r="H2044" t="s">
        <x:v>97</x:v>
      </x:c>
      <x:c r="I2044" s="6">
        <x:v>27.875859489995946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20.781</x:v>
      </x:c>
      <x:c r="S2044" s="8">
        <x:v>78339.60700213382</x:v>
      </x:c>
      <x:c r="T2044" s="12">
        <x:v>305690.4854366427</x:v>
      </x:c>
      <x:c r="U2044" s="12">
        <x:v>24.5</x:v>
      </x:c>
      <x:c r="V2044" s="12">
        <x:v>64</x:v>
      </x:c>
      <x:c r="W2044" s="12">
        <x:f>NA()</x:f>
      </x:c>
    </x:row>
    <x:row r="2045">
      <x:c r="A2045">
        <x:v>390888</x:v>
      </x:c>
      <x:c r="B2045" s="1">
        <x:v>44784.42904547255</x:v>
      </x:c>
      <x:c r="C2045" s="6">
        <x:v>34.05704082</x:v>
      </x:c>
      <x:c r="D2045" s="14" t="s">
        <x:v>94</x:v>
      </x:c>
      <x:c r="E2045" s="15">
        <x:v>44771.4697032593</x:v>
      </x:c>
      <x:c r="F2045" t="s">
        <x:v>99</x:v>
      </x:c>
      <x:c r="G2045" s="6">
        <x:v>97.21063561375064</x:v>
      </x:c>
      <x:c r="H2045" t="s">
        <x:v>97</x:v>
      </x:c>
      <x:c r="I2045" s="6">
        <x:v>27.861152652423698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20.784</x:v>
      </x:c>
      <x:c r="S2045" s="8">
        <x:v>78340.4368736204</x:v>
      </x:c>
      <x:c r="T2045" s="12">
        <x:v>305688.7765068286</x:v>
      </x:c>
      <x:c r="U2045" s="12">
        <x:v>24.5</x:v>
      </x:c>
      <x:c r="V2045" s="12">
        <x:v>64</x:v>
      </x:c>
      <x:c r="W2045" s="12">
        <x:f>NA()</x:f>
      </x:c>
    </x:row>
    <x:row r="2046">
      <x:c r="A2046">
        <x:v>390896</x:v>
      </x:c>
      <x:c r="B2046" s="1">
        <x:v>44784.4290572429</x:v>
      </x:c>
      <x:c r="C2046" s="6">
        <x:v>34.073990128333335</x:v>
      </x:c>
      <x:c r="D2046" s="14" t="s">
        <x:v>94</x:v>
      </x:c>
      <x:c r="E2046" s="15">
        <x:v>44771.4697032593</x:v>
      </x:c>
      <x:c r="F2046" t="s">
        <x:v>99</x:v>
      </x:c>
      <x:c r="G2046" s="6">
        <x:v>97.2248312288401</x:v>
      </x:c>
      <x:c r="H2046" t="s">
        <x:v>97</x:v>
      </x:c>
      <x:c r="I2046" s="6">
        <x:v>27.883017442438813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20.779999999999998</x:v>
      </x:c>
      <x:c r="S2046" s="8">
        <x:v>78343.9399190795</x:v>
      </x:c>
      <x:c r="T2046" s="12">
        <x:v>305688.7073039417</x:v>
      </x:c>
      <x:c r="U2046" s="12">
        <x:v>24.5</x:v>
      </x:c>
      <x:c r="V2046" s="12">
        <x:v>64</x:v>
      </x:c>
      <x:c r="W2046" s="12">
        <x:f>NA()</x:f>
      </x:c>
    </x:row>
    <x:row r="2047">
      <x:c r="A2047">
        <x:v>390898</x:v>
      </x:c>
      <x:c r="B2047" s="1">
        <x:v>44784.4290683966</x:v>
      </x:c>
      <x:c r="C2047" s="6">
        <x:v>34.090051458333335</x:v>
      </x:c>
      <x:c r="D2047" s="14" t="s">
        <x:v>94</x:v>
      </x:c>
      <x:c r="E2047" s="15">
        <x:v>44771.4697032593</x:v>
      </x:c>
      <x:c r="F2047" t="s">
        <x:v>99</x:v>
      </x:c>
      <x:c r="G2047" s="6">
        <x:v>97.19097982122396</x:v>
      </x:c>
      <x:c r="H2047" t="s">
        <x:v>97</x:v>
      </x:c>
      <x:c r="I2047" s="6">
        <x:v>27.88211517868467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20.784</x:v>
      </x:c>
      <x:c r="S2047" s="8">
        <x:v>78341.53521803858</x:v>
      </x:c>
      <x:c r="T2047" s="12">
        <x:v>305685.52621222346</x:v>
      </x:c>
      <x:c r="U2047" s="12">
        <x:v>24.5</x:v>
      </x:c>
      <x:c r="V2047" s="12">
        <x:v>64</x:v>
      </x:c>
      <x:c r="W2047" s="12">
        <x:f>NA()</x:f>
      </x:c>
    </x:row>
    <x:row r="2048">
      <x:c r="A2048">
        <x:v>390904</x:v>
      </x:c>
      <x:c r="B2048" s="1">
        <x:v>44784.42908011989</x:v>
      </x:c>
      <x:c r="C2048" s="6">
        <x:v>34.10693298666666</x:v>
      </x:c>
      <x:c r="D2048" s="14" t="s">
        <x:v>94</x:v>
      </x:c>
      <x:c r="E2048" s="15">
        <x:v>44771.4697032593</x:v>
      </x:c>
      <x:c r="F2048" t="s">
        <x:v>99</x:v>
      </x:c>
      <x:c r="G2048" s="6">
        <x:v>97.21213382688632</x:v>
      </x:c>
      <x:c r="H2048" t="s">
        <x:v>97</x:v>
      </x:c>
      <x:c r="I2048" s="6">
        <x:v>27.878054994794184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20.782</x:v>
      </x:c>
      <x:c r="S2048" s="8">
        <x:v>78346.40600949372</x:v>
      </x:c>
      <x:c r="T2048" s="12">
        <x:v>305691.1359312858</x:v>
      </x:c>
      <x:c r="U2048" s="12">
        <x:v>24.5</x:v>
      </x:c>
      <x:c r="V2048" s="12">
        <x:v>64</x:v>
      </x:c>
      <x:c r="W2048" s="12">
        <x:f>NA()</x:f>
      </x:c>
    </x:row>
    <x:row r="2049">
      <x:c r="A2049">
        <x:v>390909</x:v>
      </x:c>
      <x:c r="B2049" s="1">
        <x:v>44784.429091860075</x:v>
      </x:c>
      <x:c r="C2049" s="6">
        <x:v>34.12383886166667</x:v>
      </x:c>
      <x:c r="D2049" s="14" t="s">
        <x:v>94</x:v>
      </x:c>
      <x:c r="E2049" s="15">
        <x:v>44771.4697032593</x:v>
      </x:c>
      <x:c r="F2049" t="s">
        <x:v>99</x:v>
      </x:c>
      <x:c r="G2049" s="6">
        <x:v>97.17937589403806</x:v>
      </x:c>
      <x:c r="H2049" t="s">
        <x:v>97</x:v>
      </x:c>
      <x:c r="I2049" s="6">
        <x:v>27.885243027402794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20.785</x:v>
      </x:c>
      <x:c r="S2049" s="8">
        <x:v>78349.09163334503</x:v>
      </x:c>
      <x:c r="T2049" s="12">
        <x:v>305682.9316326248</x:v>
      </x:c>
      <x:c r="U2049" s="12">
        <x:v>24.5</x:v>
      </x:c>
      <x:c r="V2049" s="12">
        <x:v>64</x:v>
      </x:c>
      <x:c r="W2049" s="12">
        <x:f>NA()</x:f>
      </x:c>
    </x:row>
    <x:row r="2050">
      <x:c r="A2050">
        <x:v>390912</x:v>
      </x:c>
      <x:c r="B2050" s="1">
        <x:v>44784.42910304277</x:v>
      </x:c>
      <x:c r="C2050" s="6">
        <x:v>34.13994194</x:v>
      </x:c>
      <x:c r="D2050" s="14" t="s">
        <x:v>94</x:v>
      </x:c>
      <x:c r="E2050" s="15">
        <x:v>44771.4697032593</x:v>
      </x:c>
      <x:c r="F2050" t="s">
        <x:v>99</x:v>
      </x:c>
      <x:c r="G2050" s="6">
        <x:v>97.18483345049434</x:v>
      </x:c>
      <x:c r="H2050" t="s">
        <x:v>97</x:v>
      </x:c>
      <x:c r="I2050" s="6">
        <x:v>27.88867163415398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20.784</x:v>
      </x:c>
      <x:c r="S2050" s="8">
        <x:v>78352.53083509173</x:v>
      </x:c>
      <x:c r="T2050" s="12">
        <x:v>305700.83231422736</x:v>
      </x:c>
      <x:c r="U2050" s="12">
        <x:v>24.5</x:v>
      </x:c>
      <x:c r="V2050" s="12">
        <x:v>64</x:v>
      </x:c>
      <x:c r="W2050" s="12">
        <x:f>NA()</x:f>
      </x:c>
    </x:row>
    <x:row r="2051">
      <x:c r="A2051">
        <x:v>390920</x:v>
      </x:c>
      <x:c r="B2051" s="1">
        <x:v>44784.42911479144</x:v>
      </x:c>
      <x:c r="C2051" s="6">
        <x:v>34.15686003</x:v>
      </x:c>
      <x:c r="D2051" s="14" t="s">
        <x:v>94</x:v>
      </x:c>
      <x:c r="E2051" s="15">
        <x:v>44771.4697032593</x:v>
      </x:c>
      <x:c r="F2051" t="s">
        <x:v>99</x:v>
      </x:c>
      <x:c r="G2051" s="6">
        <x:v>97.1992861345222</x:v>
      </x:c>
      <x:c r="H2051" t="s">
        <x:v>97</x:v>
      </x:c>
      <x:c r="I2051" s="6">
        <x:v>27.882506159614877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20.782999999999998</x:v>
      </x:c>
      <x:c r="S2051" s="8">
        <x:v>78353.07790225612</x:v>
      </x:c>
      <x:c r="T2051" s="12">
        <x:v>305709.0872877024</x:v>
      </x:c>
      <x:c r="U2051" s="12">
        <x:v>24.5</x:v>
      </x:c>
      <x:c r="V2051" s="12">
        <x:v>64</x:v>
      </x:c>
      <x:c r="W2051" s="12">
        <x:f>NA()</x:f>
      </x:c>
    </x:row>
    <x:row r="2052">
      <x:c r="A2052">
        <x:v>390925</x:v>
      </x:c>
      <x:c r="B2052" s="1">
        <x:v>44784.42912655164</x:v>
      </x:c>
      <x:c r="C2052" s="6">
        <x:v>34.173794713333336</x:v>
      </x:c>
      <x:c r="D2052" s="14" t="s">
        <x:v>94</x:v>
      </x:c>
      <x:c r="E2052" s="15">
        <x:v>44771.4697032593</x:v>
      </x:c>
      <x:c r="F2052" t="s">
        <x:v>99</x:v>
      </x:c>
      <x:c r="G2052" s="6">
        <x:v>97.1477867126469</x:v>
      </x:c>
      <x:c r="H2052" t="s">
        <x:v>97</x:v>
      </x:c>
      <x:c r="I2052" s="6">
        <x:v>27.89119797821195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20.788</x:v>
      </x:c>
      <x:c r="S2052" s="8">
        <x:v>78354.21740790753</x:v>
      </x:c>
      <x:c r="T2052" s="12">
        <x:v>305695.0098174678</x:v>
      </x:c>
      <x:c r="U2052" s="12">
        <x:v>24.5</x:v>
      </x:c>
      <x:c r="V2052" s="12">
        <x:v>64</x:v>
      </x:c>
      <x:c r="W2052" s="12">
        <x:f>NA()</x:f>
      </x:c>
    </x:row>
    <x:row r="2053">
      <x:c r="A2053">
        <x:v>390930</x:v>
      </x:c>
      <x:c r="B2053" s="1">
        <x:v>44784.42913829733</x:v>
      </x:c>
      <x:c r="C2053" s="6">
        <x:v>34.190708515</x:v>
      </x:c>
      <x:c r="D2053" s="14" t="s">
        <x:v>94</x:v>
      </x:c>
      <x:c r="E2053" s="15">
        <x:v>44771.4697032593</x:v>
      </x:c>
      <x:c r="F2053" t="s">
        <x:v>99</x:v>
      </x:c>
      <x:c r="G2053" s="6">
        <x:v>97.13666800522878</x:v>
      </x:c>
      <x:c r="H2053" t="s">
        <x:v>97</x:v>
      </x:c>
      <x:c r="I2053" s="6">
        <x:v>27.893814550848674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20.788999999999998</x:v>
      </x:c>
      <x:c r="S2053" s="8">
        <x:v>78350.04439293711</x:v>
      </x:c>
      <x:c r="T2053" s="12">
        <x:v>305697.80565653887</x:v>
      </x:c>
      <x:c r="U2053" s="12">
        <x:v>24.5</x:v>
      </x:c>
      <x:c r="V2053" s="12">
        <x:v>64</x:v>
      </x:c>
      <x:c r="W2053" s="12">
        <x:f>NA()</x:f>
      </x:c>
    </x:row>
    <x:row r="2054">
      <x:c r="A2054">
        <x:v>390935</x:v>
      </x:c>
      <x:c r="B2054" s="1">
        <x:v>44784.429149471776</x:v>
      </x:c>
      <x:c r="C2054" s="6">
        <x:v>34.206799706666665</x:v>
      </x:c>
      <x:c r="D2054" s="14" t="s">
        <x:v>94</x:v>
      </x:c>
      <x:c r="E2054" s="15">
        <x:v>44771.4697032593</x:v>
      </x:c>
      <x:c r="F2054" t="s">
        <x:v>99</x:v>
      </x:c>
      <x:c r="G2054" s="6">
        <x:v>97.14681307444621</x:v>
      </x:c>
      <x:c r="H2054" t="s">
        <x:v>97</x:v>
      </x:c>
      <x:c r="I2054" s="6">
        <x:v>27.882987366976522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20.788999999999998</x:v>
      </x:c>
      <x:c r="S2054" s="8">
        <x:v>78356.20173748388</x:v>
      </x:c>
      <x:c r="T2054" s="12">
        <x:v>305690.414526146</x:v>
      </x:c>
      <x:c r="U2054" s="12">
        <x:v>24.5</x:v>
      </x:c>
      <x:c r="V2054" s="12">
        <x:v>64</x:v>
      </x:c>
      <x:c r="W2054" s="12">
        <x:f>NA()</x:f>
      </x:c>
    </x:row>
    <x:row r="2055">
      <x:c r="A2055">
        <x:v>390941</x:v>
      </x:c>
      <x:c r="B2055" s="1">
        <x:v>44784.42916125966</x:v>
      </x:c>
      <x:c r="C2055" s="6">
        <x:v>34.223774258333336</x:v>
      </x:c>
      <x:c r="D2055" s="14" t="s">
        <x:v>94</x:v>
      </x:c>
      <x:c r="E2055" s="15">
        <x:v>44771.4697032593</x:v>
      </x:c>
      <x:c r="F2055" t="s">
        <x:v>99</x:v>
      </x:c>
      <x:c r="G2055" s="6">
        <x:v>97.18940087551864</x:v>
      </x:c>
      <x:c r="H2055" t="s">
        <x:v>97</x:v>
      </x:c>
      <x:c r="I2055" s="6">
        <x:v>27.883799404555702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20.784</x:v>
      </x:c>
      <x:c r="S2055" s="8">
        <x:v>78356.98423685793</x:v>
      </x:c>
      <x:c r="T2055" s="12">
        <x:v>305688.3086217089</x:v>
      </x:c>
      <x:c r="U2055" s="12">
        <x:v>24.5</x:v>
      </x:c>
      <x:c r="V2055" s="12">
        <x:v>64</x:v>
      </x:c>
      <x:c r="W2055" s="12">
        <x:f>NA()</x:f>
      </x:c>
    </x:row>
    <x:row r="2056">
      <x:c r="A2056">
        <x:v>390946</x:v>
      </x:c>
      <x:c r="B2056" s="1">
        <x:v>44784.429172990465</x:v>
      </x:c>
      <x:c r="C2056" s="6">
        <x:v>34.240666618333336</x:v>
      </x:c>
      <x:c r="D2056" s="14" t="s">
        <x:v>94</x:v>
      </x:c>
      <x:c r="E2056" s="15">
        <x:v>44771.4697032593</x:v>
      </x:c>
      <x:c r="F2056" t="s">
        <x:v>99</x:v>
      </x:c>
      <x:c r="G2056" s="6">
        <x:v>97.12859377195552</x:v>
      </x:c>
      <x:c r="H2056" t="s">
        <x:v>97</x:v>
      </x:c>
      <x:c r="I2056" s="6">
        <x:v>27.89318296416286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20.79</x:v>
      </x:c>
      <x:c r="S2056" s="8">
        <x:v>78349.45519858158</x:v>
      </x:c>
      <x:c r="T2056" s="12">
        <x:v>305692.2217974825</x:v>
      </x:c>
      <x:c r="U2056" s="12">
        <x:v>24.5</x:v>
      </x:c>
      <x:c r="V2056" s="12">
        <x:v>64</x:v>
      </x:c>
      <x:c r="W2056" s="12">
        <x:f>NA()</x:f>
      </x:c>
    </x:row>
    <x:row r="2057">
      <x:c r="A2057">
        <x:v>390949</x:v>
      </x:c>
      <x:c r="B2057" s="1">
        <x:v>44784.42918415842</x:v>
      </x:c>
      <x:c r="C2057" s="6">
        <x:v>34.25674847</x:v>
      </x:c>
      <x:c r="D2057" s="14" t="s">
        <x:v>94</x:v>
      </x:c>
      <x:c r="E2057" s="15">
        <x:v>44771.4697032593</x:v>
      </x:c>
      <x:c r="F2057" t="s">
        <x:v>99</x:v>
      </x:c>
      <x:c r="G2057" s="6">
        <x:v>97.15466350903141</x:v>
      </x:c>
      <x:c r="H2057" t="s">
        <x:v>97</x:v>
      </x:c>
      <x:c r="I2057" s="6">
        <x:v>27.88385955549529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20.788</x:v>
      </x:c>
      <x:c r="S2057" s="8">
        <x:v>78346.98345580584</x:v>
      </x:c>
      <x:c r="T2057" s="12">
        <x:v>305675.04311961797</x:v>
      </x:c>
      <x:c r="U2057" s="12">
        <x:v>24.5</x:v>
      </x:c>
      <x:c r="V2057" s="12">
        <x:v>64</x:v>
      </x:c>
      <x:c r="W2057" s="12">
        <x:f>NA()</x:f>
      </x:c>
    </x:row>
    <x:row r="2058">
      <x:c r="A2058">
        <x:v>390956</x:v>
      </x:c>
      <x:c r="B2058" s="1">
        <x:v>44784.42919592328</x:v>
      </x:c>
      <x:c r="C2058" s="6">
        <x:v>34.273689866666665</x:v>
      </x:c>
      <x:c r="D2058" s="14" t="s">
        <x:v>94</x:v>
      </x:c>
      <x:c r="E2058" s="15">
        <x:v>44771.4697032593</x:v>
      </x:c>
      <x:c r="F2058" t="s">
        <x:v>99</x:v>
      </x:c>
      <x:c r="G2058" s="6">
        <x:v>97.16919558523463</x:v>
      </x:c>
      <x:c r="H2058" t="s">
        <x:v>97</x:v>
      </x:c>
      <x:c r="I2058" s="6">
        <x:v>27.877603863554214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20.787</x:v>
      </x:c>
      <x:c r="S2058" s="8">
        <x:v>78354.40409914435</x:v>
      </x:c>
      <x:c r="T2058" s="12">
        <x:v>305686.332419635</x:v>
      </x:c>
      <x:c r="U2058" s="12">
        <x:v>24.5</x:v>
      </x:c>
      <x:c r="V2058" s="12">
        <x:v>64</x:v>
      </x:c>
      <x:c r="W2058" s="12">
        <x:f>NA()</x:f>
      </x:c>
    </x:row>
    <x:row r="2059">
      <x:c r="A2059">
        <x:v>390960</x:v>
      </x:c>
      <x:c r="B2059" s="1">
        <x:v>44784.42920768256</x:v>
      </x:c>
      <x:c r="C2059" s="6">
        <x:v>34.290623233333335</x:v>
      </x:c>
      <x:c r="D2059" s="14" t="s">
        <x:v>94</x:v>
      </x:c>
      <x:c r="E2059" s="15">
        <x:v>44771.4697032593</x:v>
      </x:c>
      <x:c r="F2059" t="s">
        <x:v>99</x:v>
      </x:c>
      <x:c r="G2059" s="6">
        <x:v>97.1845479524498</x:v>
      </x:c>
      <x:c r="H2059" t="s">
        <x:v>97</x:v>
      </x:c>
      <x:c r="I2059" s="6">
        <x:v>27.87047599800735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20.785999999999998</x:v>
      </x:c>
      <x:c r="S2059" s="8">
        <x:v>78357.04553303079</x:v>
      </x:c>
      <x:c r="T2059" s="12">
        <x:v>305686.2330173107</x:v>
      </x:c>
      <x:c r="U2059" s="12">
        <x:v>24.5</x:v>
      </x:c>
      <x:c r="V2059" s="12">
        <x:v>64</x:v>
      </x:c>
      <x:c r="W2059" s="12">
        <x:f>NA()</x:f>
      </x:c>
    </x:row>
    <x:row r="2060">
      <x:c r="A2060">
        <x:v>390962</x:v>
      </x:c>
      <x:c r="B2060" s="1">
        <x:v>44784.429218852485</x:v>
      </x:c>
      <x:c r="C2060" s="6">
        <x:v>34.306707921666664</x:v>
      </x:c>
      <x:c r="D2060" s="14" t="s">
        <x:v>94</x:v>
      </x:c>
      <x:c r="E2060" s="15">
        <x:v>44771.4697032593</x:v>
      </x:c>
      <x:c r="F2060" t="s">
        <x:v>99</x:v>
      </x:c>
      <x:c r="G2060" s="6">
        <x:v>97.17080246660299</x:v>
      </x:c>
      <x:c r="H2060" t="s">
        <x:v>97</x:v>
      </x:c>
      <x:c r="I2060" s="6">
        <x:v>27.875889565395028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20.787</x:v>
      </x:c>
      <x:c r="S2060" s="8">
        <x:v>78353.24381615222</x:v>
      </x:c>
      <x:c r="T2060" s="12">
        <x:v>305680.42092459515</x:v>
      </x:c>
      <x:c r="U2060" s="12">
        <x:v>24.5</x:v>
      </x:c>
      <x:c r="V2060" s="12">
        <x:v>64</x:v>
      </x:c>
      <x:c r="W2060" s="12">
        <x:f>NA()</x:f>
      </x:c>
    </x:row>
    <x:row r="2061">
      <x:c r="A2061">
        <x:v>390969</x:v>
      </x:c>
      <x:c r="B2061" s="1">
        <x:v>44784.429230611364</x:v>
      </x:c>
      <x:c r="C2061" s="6">
        <x:v>34.32364071</x:v>
      </x:c>
      <x:c r="D2061" s="14" t="s">
        <x:v>94</x:v>
      </x:c>
      <x:c r="E2061" s="15">
        <x:v>44771.4697032593</x:v>
      </x:c>
      <x:c r="F2061" t="s">
        <x:v>99</x:v>
      </x:c>
      <x:c r="G2061" s="6">
        <x:v>97.1783328001805</x:v>
      </x:c>
      <x:c r="H2061" t="s">
        <x:v>97</x:v>
      </x:c>
      <x:c r="I2061" s="6">
        <x:v>27.886355820437984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20.785</x:v>
      </x:c>
      <x:c r="S2061" s="8">
        <x:v>78356.83837289273</x:v>
      </x:c>
      <x:c r="T2061" s="12">
        <x:v>305671.41909239517</x:v>
      </x:c>
      <x:c r="U2061" s="12">
        <x:v>24.5</x:v>
      </x:c>
      <x:c r="V2061" s="12">
        <x:v>64</x:v>
      </x:c>
      <x:c r="W2061" s="12">
        <x:f>NA()</x:f>
      </x:c>
    </x:row>
    <x:row r="2062">
      <x:c r="A2062">
        <x:v>390976</x:v>
      </x:c>
      <x:c r="B2062" s="1">
        <x:v>44784.429242373415</x:v>
      </x:c>
      <x:c r="C2062" s="6">
        <x:v>34.340578075</x:v>
      </x:c>
      <x:c r="D2062" s="14" t="s">
        <x:v>94</x:v>
      </x:c>
      <x:c r="E2062" s="15">
        <x:v>44771.4697032593</x:v>
      </x:c>
      <x:c r="F2062" t="s">
        <x:v>99</x:v>
      </x:c>
      <x:c r="G2062" s="6">
        <x:v>97.1333691842272</x:v>
      </x:c>
      <x:c r="H2062" t="s">
        <x:v>97</x:v>
      </x:c>
      <x:c r="I2062" s="6">
        <x:v>27.87883695575465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20.791</x:v>
      </x:c>
      <x:c r="S2062" s="8">
        <x:v>78357.82856534283</x:v>
      </x:c>
      <x:c r="T2062" s="12">
        <x:v>305685.3540128564</x:v>
      </x:c>
      <x:c r="U2062" s="12">
        <x:v>24.5</x:v>
      </x:c>
      <x:c r="V2062" s="12">
        <x:v>64</x:v>
      </x:c>
      <x:c r="W2062" s="12">
        <x:f>NA()</x:f>
      </x:c>
    </x:row>
    <x:row r="2063">
      <x:c r="A2063">
        <x:v>390977</x:v>
      </x:c>
      <x:c r="B2063" s="1">
        <x:v>44784.429253543814</x:v>
      </x:c>
      <x:c r="C2063" s="6">
        <x:v>34.356663448333336</x:v>
      </x:c>
      <x:c r="D2063" s="14" t="s">
        <x:v>94</x:v>
      </x:c>
      <x:c r="E2063" s="15">
        <x:v>44771.4697032593</x:v>
      </x:c>
      <x:c r="F2063" t="s">
        <x:v>99</x:v>
      </x:c>
      <x:c r="G2063" s="6">
        <x:v>97.15476127176107</x:v>
      </x:c>
      <x:c r="H2063" t="s">
        <x:v>97</x:v>
      </x:c>
      <x:c r="I2063" s="6">
        <x:v>27.874506097342874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20.788999999999998</x:v>
      </x:c>
      <x:c r="S2063" s="8">
        <x:v>78360.51209330396</x:v>
      </x:c>
      <x:c r="T2063" s="12">
        <x:v>305684.1943483523</x:v>
      </x:c>
      <x:c r="U2063" s="12">
        <x:v>24.5</x:v>
      </x:c>
      <x:c r="V2063" s="12">
        <x:v>64</x:v>
      </x:c>
      <x:c r="W2063" s="12">
        <x:f>NA()</x:f>
      </x:c>
    </x:row>
    <x:row r="2064">
      <x:c r="A2064">
        <x:v>390984</x:v>
      </x:c>
      <x:c r="B2064" s="1">
        <x:v>44784.42926530098</x:v>
      </x:c>
      <x:c r="C2064" s="6">
        <x:v>34.37359376166667</x:v>
      </x:c>
      <x:c r="D2064" s="14" t="s">
        <x:v>94</x:v>
      </x:c>
      <x:c r="E2064" s="15">
        <x:v>44771.4697032593</x:v>
      </x:c>
      <x:c r="F2064" t="s">
        <x:v>99</x:v>
      </x:c>
      <x:c r="G2064" s="6">
        <x:v>97.16076541177506</x:v>
      </x:c>
      <x:c r="H2064" t="s">
        <x:v>97</x:v>
      </x:c>
      <x:c r="I2064" s="6">
        <x:v>27.868100046190193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20.788999999999998</x:v>
      </x:c>
      <x:c r="S2064" s="8">
        <x:v>78358.15858458621</x:v>
      </x:c>
      <x:c r="T2064" s="12">
        <x:v>305684.10112896765</x:v>
      </x:c>
      <x:c r="U2064" s="12">
        <x:v>24.5</x:v>
      </x:c>
      <x:c r="V2064" s="12">
        <x:v>64</x:v>
      </x:c>
      <x:c r="W2064" s="12">
        <x:f>NA()</x:f>
      </x:c>
    </x:row>
    <x:row r="2065">
      <x:c r="A2065">
        <x:v>390991</x:v>
      </x:c>
      <x:c r="B2065" s="1">
        <x:v>44784.42927708289</x:v>
      </x:c>
      <x:c r="C2065" s="6">
        <x:v>34.390559718333336</x:v>
      </x:c>
      <x:c r="D2065" s="14" t="s">
        <x:v>94</x:v>
      </x:c>
      <x:c r="E2065" s="15">
        <x:v>44771.4697032593</x:v>
      </x:c>
      <x:c r="F2065" t="s">
        <x:v>99</x:v>
      </x:c>
      <x:c r="G2065" s="6">
        <x:v>97.14764394005091</x:v>
      </x:c>
      <x:c r="H2065" t="s">
        <x:v>97</x:v>
      </x:c>
      <x:c r="I2065" s="6">
        <x:v>27.872851951507528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20.79</x:v>
      </x:c>
      <x:c r="S2065" s="8">
        <x:v>78358.77797670878</x:v>
      </x:c>
      <x:c r="T2065" s="12">
        <x:v>305679.07741884765</x:v>
      </x:c>
      <x:c r="U2065" s="12">
        <x:v>24.5</x:v>
      </x:c>
      <x:c r="V2065" s="12">
        <x:v>64</x:v>
      </x:c>
      <x:c r="W2065" s="12">
        <x:f>NA()</x:f>
      </x:c>
    </x:row>
    <x:row r="2066">
      <x:c r="A2066">
        <x:v>390992</x:v>
      </x:c>
      <x:c r="B2066" s="1">
        <x:v>44784.429288230815</x:v>
      </x:c>
      <x:c r="C2066" s="6">
        <x:v>34.40661272166667</x:v>
      </x:c>
      <x:c r="D2066" s="14" t="s">
        <x:v>94</x:v>
      </x:c>
      <x:c r="E2066" s="15">
        <x:v>44771.4697032593</x:v>
      </x:c>
      <x:c r="F2066" t="s">
        <x:v>99</x:v>
      </x:c>
      <x:c r="G2066" s="6">
        <x:v>97.12133749332898</x:v>
      </x:c>
      <x:c r="H2066" t="s">
        <x:v>97</x:v>
      </x:c>
      <x:c r="I2066" s="6">
        <x:v>27.8916791868196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20.791</x:v>
      </x:c>
      <x:c r="S2066" s="8">
        <x:v>78359.82720724387</x:v>
      </x:c>
      <x:c r="T2066" s="12">
        <x:v>305680.81383375725</x:v>
      </x:c>
      <x:c r="U2066" s="12">
        <x:v>24.5</x:v>
      </x:c>
      <x:c r="V2066" s="12">
        <x:v>64</x:v>
      </x:c>
      <x:c r="W2066" s="12">
        <x:f>NA()</x:f>
      </x:c>
    </x:row>
    <x:row r="2067">
      <x:c r="A2067">
        <x:v>390999</x:v>
      </x:c>
      <x:c r="B2067" s="1">
        <x:v>44784.42929999984</x:v>
      </x:c>
      <x:c r="C2067" s="6">
        <x:v>34.42356012</x:v>
      </x:c>
      <x:c r="D2067" s="14" t="s">
        <x:v>94</x:v>
      </x:c>
      <x:c r="E2067" s="15">
        <x:v>44771.4697032593</x:v>
      </x:c>
      <x:c r="F2067" t="s">
        <x:v>99</x:v>
      </x:c>
      <x:c r="G2067" s="6">
        <x:v>97.13936091844438</x:v>
      </x:c>
      <x:c r="H2067" t="s">
        <x:v>97</x:v>
      </x:c>
      <x:c r="I2067" s="6">
        <x:v>27.900190575470788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20.788</x:v>
      </x:c>
      <x:c r="S2067" s="8">
        <x:v>78357.94222452922</x:v>
      </x:c>
      <x:c r="T2067" s="12">
        <x:v>305688.8965013912</x:v>
      </x:c>
      <x:c r="U2067" s="12">
        <x:v>24.5</x:v>
      </x:c>
      <x:c r="V2067" s="12">
        <x:v>64</x:v>
      </x:c>
      <x:c r="W2067" s="12">
        <x:f>NA()</x:f>
      </x:c>
    </x:row>
    <x:row r="2068">
      <x:c r="A2068">
        <x:v>391005</x:v>
      </x:c>
      <x:c r="B2068" s="1">
        <x:v>44784.429311752036</x:v>
      </x:c>
      <x:c r="C2068" s="6">
        <x:v>34.44048328666667</x:v>
      </x:c>
      <x:c r="D2068" s="14" t="s">
        <x:v>94</x:v>
      </x:c>
      <x:c r="E2068" s="15">
        <x:v>44771.4697032593</x:v>
      </x:c>
      <x:c r="F2068" t="s">
        <x:v>99</x:v>
      </x:c>
      <x:c r="G2068" s="6">
        <x:v>97.1084754889655</x:v>
      </x:c>
      <x:c r="H2068" t="s">
        <x:v>97</x:v>
      </x:c>
      <x:c r="I2068" s="6">
        <x:v>27.877664014382844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20.794</x:v>
      </x:c>
      <x:c r="S2068" s="8">
        <x:v>78363.99433694746</x:v>
      </x:c>
      <x:c r="T2068" s="12">
        <x:v>305681.40601997</x:v>
      </x:c>
      <x:c r="U2068" s="12">
        <x:v>24.5</x:v>
      </x:c>
      <x:c r="V2068" s="12">
        <x:v>64</x:v>
      </x:c>
      <x:c r="W2068" s="12">
        <x:f>NA()</x:f>
      </x:c>
    </x:row>
    <x:row r="2069">
      <x:c r="A2069">
        <x:v>391011</x:v>
      </x:c>
      <x:c r="B2069" s="1">
        <x:v>44784.42932351046</x:v>
      </x:c>
      <x:c r="C2069" s="6">
        <x:v>34.457415411666666</x:v>
      </x:c>
      <x:c r="D2069" s="14" t="s">
        <x:v>94</x:v>
      </x:c>
      <x:c r="E2069" s="15">
        <x:v>44771.4697032593</x:v>
      </x:c>
      <x:c r="F2069" t="s">
        <x:v>99</x:v>
      </x:c>
      <x:c r="G2069" s="6">
        <x:v>97.16458555465374</x:v>
      </x:c>
      <x:c r="H2069" t="s">
        <x:v>97</x:v>
      </x:c>
      <x:c r="I2069" s="6">
        <x:v>27.873273006734053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20.788</x:v>
      </x:c>
      <x:c r="S2069" s="8">
        <x:v>78365.67771196757</x:v>
      </x:c>
      <x:c r="T2069" s="12">
        <x:v>305673.30192886497</x:v>
      </x:c>
      <x:c r="U2069" s="12">
        <x:v>24.5</x:v>
      </x:c>
      <x:c r="V2069" s="12">
        <x:v>64</x:v>
      </x:c>
      <x:c r="W2069" s="12">
        <x:f>NA()</x:f>
      </x:c>
    </x:row>
    <x:row r="2070">
      <x:c r="A2070">
        <x:v>391015</x:v>
      </x:c>
      <x:c r="B2070" s="1">
        <x:v>44784.42933468543</x:v>
      </x:c>
      <x:c r="C2070" s="6">
        <x:v>34.473507381666664</x:v>
      </x:c>
      <x:c r="D2070" s="14" t="s">
        <x:v>94</x:v>
      </x:c>
      <x:c r="E2070" s="15">
        <x:v>44771.4697032593</x:v>
      </x:c>
      <x:c r="F2070" t="s">
        <x:v>99</x:v>
      </x:c>
      <x:c r="G2070" s="6">
        <x:v>97.14753119895319</x:v>
      </x:c>
      <x:c r="H2070" t="s">
        <x:v>97</x:v>
      </x:c>
      <x:c r="I2070" s="6">
        <x:v>27.872972252995623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20.79</x:v>
      </x:c>
      <x:c r="S2070" s="8">
        <x:v>78362.37888063879</x:v>
      </x:c>
      <x:c r="T2070" s="12">
        <x:v>305673.03045174317</x:v>
      </x:c>
      <x:c r="U2070" s="12">
        <x:v>24.5</x:v>
      </x:c>
      <x:c r="V2070" s="12">
        <x:v>64</x:v>
      </x:c>
      <x:c r="W2070" s="12">
        <x:f>NA()</x:f>
      </x:c>
    </x:row>
    <x:row r="2071">
      <x:c r="A2071">
        <x:v>391020</x:v>
      </x:c>
      <x:c r="B2071" s="1">
        <x:v>44784.42934643563</x:v>
      </x:c>
      <x:c r="C2071" s="6">
        <x:v>34.49042765666667</x:v>
      </x:c>
      <x:c r="D2071" s="14" t="s">
        <x:v>94</x:v>
      </x:c>
      <x:c r="E2071" s="15">
        <x:v>44771.4697032593</x:v>
      </x:c>
      <x:c r="F2071" t="s">
        <x:v>99</x:v>
      </x:c>
      <x:c r="G2071" s="6">
        <x:v>97.10030579233185</x:v>
      </x:c>
      <x:c r="H2071" t="s">
        <x:v>97</x:v>
      </x:c>
      <x:c r="I2071" s="6">
        <x:v>27.886385895930744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20.794</x:v>
      </x:c>
      <x:c r="S2071" s="8">
        <x:v>78370.38802752712</x:v>
      </x:c>
      <x:c r="T2071" s="12">
        <x:v>305680.2662859219</x:v>
      </x:c>
      <x:c r="U2071" s="12">
        <x:v>24.5</x:v>
      </x:c>
      <x:c r="V2071" s="12">
        <x:v>64</x:v>
      </x:c>
      <x:c r="W2071" s="12">
        <x:f>NA()</x:f>
      </x:c>
    </x:row>
    <x:row r="2072">
      <x:c r="A2072">
        <x:v>391026</x:v>
      </x:c>
      <x:c r="B2072" s="1">
        <x:v>44784.42935820982</x:v>
      </x:c>
      <x:c r="C2072" s="6">
        <x:v>34.507382488333334</x:v>
      </x:c>
      <x:c r="D2072" s="14" t="s">
        <x:v>94</x:v>
      </x:c>
      <x:c r="E2072" s="15">
        <x:v>44771.4697032593</x:v>
      </x:c>
      <x:c r="F2072" t="s">
        <x:v>99</x:v>
      </x:c>
      <x:c r="G2072" s="6">
        <x:v>97.10495392833906</x:v>
      </x:c>
      <x:c r="H2072" t="s">
        <x:v>97</x:v>
      </x:c>
      <x:c r="I2072" s="6">
        <x:v>27.88142344330481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20.794</x:v>
      </x:c>
      <x:c r="S2072" s="8">
        <x:v>78371.19348180134</x:v>
      </x:c>
      <x:c r="T2072" s="12">
        <x:v>305681.7718212693</x:v>
      </x:c>
      <x:c r="U2072" s="12">
        <x:v>24.5</x:v>
      </x:c>
      <x:c r="V2072" s="12">
        <x:v>64</x:v>
      </x:c>
      <x:c r="W2072" s="12">
        <x:f>NA()</x:f>
      </x:c>
    </x:row>
    <x:row r="2073">
      <x:c r="A2073">
        <x:v>391029</x:v>
      </x:c>
      <x:c r="B2073" s="1">
        <x:v>44784.429369376405</x:v>
      </x:c>
      <x:c r="C2073" s="6">
        <x:v>34.52346238166667</x:v>
      </x:c>
      <x:c r="D2073" s="14" t="s">
        <x:v>94</x:v>
      </x:c>
      <x:c r="E2073" s="15">
        <x:v>44771.4697032593</x:v>
      </x:c>
      <x:c r="F2073" t="s">
        <x:v>99</x:v>
      </x:c>
      <x:c r="G2073" s="6">
        <x:v>97.12864904688358</x:v>
      </x:c>
      <x:c r="H2073" t="s">
        <x:v>97</x:v>
      </x:c>
      <x:c r="I2073" s="6">
        <x:v>27.87462639888963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20.791999999999998</x:v>
      </x:c>
      <x:c r="S2073" s="8">
        <x:v>78367.51296302064</x:v>
      </x:c>
      <x:c r="T2073" s="12">
        <x:v>305680.3671560505</x:v>
      </x:c>
      <x:c r="U2073" s="12">
        <x:v>24.5</x:v>
      </x:c>
      <x:c r="V2073" s="12">
        <x:v>64</x:v>
      </x:c>
      <x:c r="W2073" s="12">
        <x:f>NA()</x:f>
      </x:c>
    </x:row>
    <x:row r="2074">
      <x:c r="A2074">
        <x:v>391034</x:v>
      </x:c>
      <x:c r="B2074" s="1">
        <x:v>44784.42938113333</x:v>
      </x:c>
      <x:c r="C2074" s="6">
        <x:v>34.54039234</x:v>
      </x:c>
      <x:c r="D2074" s="14" t="s">
        <x:v>94</x:v>
      </x:c>
      <x:c r="E2074" s="15">
        <x:v>44771.4697032593</x:v>
      </x:c>
      <x:c r="F2074" t="s">
        <x:v>99</x:v>
      </x:c>
      <x:c r="G2074" s="6">
        <x:v>97.1227178028432</x:v>
      </x:c>
      <x:c r="H2074" t="s">
        <x:v>97</x:v>
      </x:c>
      <x:c r="I2074" s="6">
        <x:v>27.871709087588897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20.793</x:v>
      </x:c>
      <x:c r="S2074" s="8">
        <x:v>78368.56357449807</x:v>
      </x:c>
      <x:c r="T2074" s="12">
        <x:v>305677.6044951961</x:v>
      </x:c>
      <x:c r="U2074" s="12">
        <x:v>24.5</x:v>
      </x:c>
      <x:c r="V2074" s="12">
        <x:v>64</x:v>
      </x:c>
      <x:c r="W2074" s="12">
        <x:f>NA()</x:f>
      </x:c>
    </x:row>
    <x:row r="2075">
      <x:c r="A2075">
        <x:v>391040</x:v>
      </x:c>
      <x:c r="B2075" s="1">
        <x:v>44784.42939289976</x:v>
      </x:c>
      <x:c r="C2075" s="6">
        <x:v>34.55733601</x:v>
      </x:c>
      <x:c r="D2075" s="14" t="s">
        <x:v>94</x:v>
      </x:c>
      <x:c r="E2075" s="15">
        <x:v>44771.4697032593</x:v>
      </x:c>
      <x:c r="F2075" t="s">
        <x:v>99</x:v>
      </x:c>
      <x:c r="G2075" s="6">
        <x:v>97.10802471739512</x:v>
      </x:c>
      <x:c r="H2075" t="s">
        <x:v>97</x:v>
      </x:c>
      <x:c r="I2075" s="6">
        <x:v>27.878145221049635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20.794</x:v>
      </x:c>
      <x:c r="S2075" s="8">
        <x:v>78371.73743091225</x:v>
      </x:c>
      <x:c r="T2075" s="12">
        <x:v>305670.45745798625</x:v>
      </x:c>
      <x:c r="U2075" s="12">
        <x:v>24.5</x:v>
      </x:c>
      <x:c r="V2075" s="12">
        <x:v>64</x:v>
      </x:c>
      <x:c r="W2075" s="12">
        <x:f>NA()</x:f>
      </x:c>
    </x:row>
    <x:row r="2076">
      <x:c r="A2076">
        <x:v>391043</x:v>
      </x:c>
      <x:c r="B2076" s="1">
        <x:v>44784.42940406841</x:v>
      </x:c>
      <x:c r="C2076" s="6">
        <x:v>34.57341886</x:v>
      </x:c>
      <x:c r="D2076" s="14" t="s">
        <x:v>94</x:v>
      </x:c>
      <x:c r="E2076" s="15">
        <x:v>44771.4697032593</x:v>
      </x:c>
      <x:c r="F2076" t="s">
        <x:v>99</x:v>
      </x:c>
      <x:c r="G2076" s="6">
        <x:v>97.06521510601122</x:v>
      </x:c>
      <x:c r="H2076" t="s">
        <x:v>97</x:v>
      </x:c>
      <x:c r="I2076" s="6">
        <x:v>27.88686710384809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20.798</x:v>
      </x:c>
      <x:c r="S2076" s="8">
        <x:v>78373.57965959785</x:v>
      </x:c>
      <x:c r="T2076" s="12">
        <x:v>305662.9136870017</x:v>
      </x:c>
      <x:c r="U2076" s="12">
        <x:v>24.5</x:v>
      </x:c>
      <x:c r="V2076" s="12">
        <x:v>64</x:v>
      </x:c>
      <x:c r="W2076" s="12">
        <x:f>NA()</x:f>
      </x:c>
    </x:row>
    <x:row r="2077">
      <x:c r="A2077">
        <x:v>391051</x:v>
      </x:c>
      <x:c r="B2077" s="1">
        <x:v>44784.42941584316</x:v>
      </x:c>
      <x:c r="C2077" s="6">
        <x:v>34.59037449666667</x:v>
      </x:c>
      <x:c r="D2077" s="14" t="s">
        <x:v>94</x:v>
      </x:c>
      <x:c r="E2077" s="15">
        <x:v>44771.4697032593</x:v>
      </x:c>
      <x:c r="F2077" t="s">
        <x:v>99</x:v>
      </x:c>
      <x:c r="G2077" s="6">
        <x:v>97.09381315483104</x:v>
      </x:c>
      <x:c r="H2077" t="s">
        <x:v>97</x:v>
      </x:c>
      <x:c r="I2077" s="6">
        <x:v>27.884070083791812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20.794999999999998</x:v>
      </x:c>
      <x:c r="S2077" s="8">
        <x:v>78375.47991941782</x:v>
      </x:c>
      <x:c r="T2077" s="12">
        <x:v>305675.3497286528</x:v>
      </x:c>
      <x:c r="U2077" s="12">
        <x:v>24.5</x:v>
      </x:c>
      <x:c r="V2077" s="12">
        <x:v>64</x:v>
      </x:c>
      <x:c r="W2077" s="12">
        <x:f>NA()</x:f>
      </x:c>
    </x:row>
    <x:row r="2078">
      <x:c r="A2078">
        <x:v>391054</x:v>
      </x:c>
      <x:c r="B2078" s="1">
        <x:v>44784.42942759643</x:v>
      </x:c>
      <x:c r="C2078" s="6">
        <x:v>34.60729920833333</x:v>
      </x:c>
      <x:c r="D2078" s="14" t="s">
        <x:v>94</x:v>
      </x:c>
      <x:c r="E2078" s="15">
        <x:v>44771.4697032593</x:v>
      </x:c>
      <x:c r="F2078" t="s">
        <x:v>99</x:v>
      </x:c>
      <x:c r="G2078" s="6">
        <x:v>97.11091362413764</x:v>
      </x:c>
      <x:c r="H2078" t="s">
        <x:v>97</x:v>
      </x:c>
      <x:c r="I2078" s="6">
        <x:v>27.865814321978178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20.794999999999998</x:v>
      </x:c>
      <x:c r="S2078" s="8">
        <x:v>78377.12042903731</x:v>
      </x:c>
      <x:c r="T2078" s="12">
        <x:v>305665.2049774041</x:v>
      </x:c>
      <x:c r="U2078" s="12">
        <x:v>24.5</x:v>
      </x:c>
      <x:c r="V2078" s="12">
        <x:v>64</x:v>
      </x:c>
      <x:c r="W2078" s="12">
        <x:f>NA()</x:f>
      </x:c>
    </x:row>
    <x:row r="2079">
      <x:c r="A2079">
        <x:v>391057</x:v>
      </x:c>
      <x:c r="B2079" s="1">
        <x:v>44784.42943877627</x:v>
      </x:c>
      <x:c r="C2079" s="6">
        <x:v>34.623398181666666</x:v>
      </x:c>
      <x:c r="D2079" s="14" t="s">
        <x:v>94</x:v>
      </x:c>
      <x:c r="E2079" s="15">
        <x:v>44771.4697032593</x:v>
      </x:c>
      <x:c r="F2079" t="s">
        <x:v>99</x:v>
      </x:c>
      <x:c r="G2079" s="6">
        <x:v>97.130311666876</x:v>
      </x:c>
      <x:c r="H2079" t="s">
        <x:v>97</x:v>
      </x:c>
      <x:c r="I2079" s="6">
        <x:v>27.872851951507528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20.791999999999998</x:v>
      </x:c>
      <x:c r="S2079" s="8">
        <x:v>78375.16004003935</x:v>
      </x:c>
      <x:c r="T2079" s="12">
        <x:v>305666.91868609504</x:v>
      </x:c>
      <x:c r="U2079" s="12">
        <x:v>24.5</x:v>
      </x:c>
      <x:c r="V2079" s="12">
        <x:v>64</x:v>
      </x:c>
      <x:c r="W2079" s="12">
        <x:f>NA()</x:f>
      </x:c>
    </x:row>
    <x:row r="2080">
      <x:c r="A2080">
        <x:v>391066</x:v>
      </x:c>
      <x:c r="B2080" s="1">
        <x:v>44784.42945053707</x:v>
      </x:c>
      <x:c r="C2080" s="6">
        <x:v>34.640333731666665</x:v>
      </x:c>
      <x:c r="D2080" s="14" t="s">
        <x:v>94</x:v>
      </x:c>
      <x:c r="E2080" s="15">
        <x:v>44771.4697032593</x:v>
      </x:c>
      <x:c r="F2080" t="s">
        <x:v>99</x:v>
      </x:c>
      <x:c r="G2080" s="6">
        <x:v>97.07139819917622</x:v>
      </x:c>
      <x:c r="H2080" t="s">
        <x:v>97</x:v>
      </x:c>
      <x:c r="I2080" s="6">
        <x:v>27.87101735435317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20.799</x:v>
      </x:c>
      <x:c r="S2080" s="8">
        <x:v>78376.6593578183</x:v>
      </x:c>
      <x:c r="T2080" s="12">
        <x:v>305659.9720839531</x:v>
      </x:c>
      <x:c r="U2080" s="12">
        <x:v>24.5</x:v>
      </x:c>
      <x:c r="V2080" s="12">
        <x:v>64</x:v>
      </x:c>
      <x:c r="W2080" s="12">
        <x:f>NA()</x:f>
      </x:c>
    </x:row>
    <x:row r="2081">
      <x:c r="A2081">
        <x:v>391070</x:v>
      </x:c>
      <x:c r="B2081" s="1">
        <x:v>44784.42946231369</x:v>
      </x:c>
      <x:c r="C2081" s="6">
        <x:v>34.65729205833333</x:v>
      </x:c>
      <x:c r="D2081" s="14" t="s">
        <x:v>94</x:v>
      </x:c>
      <x:c r="E2081" s="15">
        <x:v>44771.4697032593</x:v>
      </x:c>
      <x:c r="F2081" t="s">
        <x:v>99</x:v>
      </x:c>
      <x:c r="G2081" s="6">
        <x:v>97.07591665216572</x:v>
      </x:c>
      <x:c r="H2081" t="s">
        <x:v>97</x:v>
      </x:c>
      <x:c r="I2081" s="6">
        <x:v>27.875438434445186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20.798</x:v>
      </x:c>
      <x:c r="S2081" s="8">
        <x:v>78376.71053308474</x:v>
      </x:c>
      <x:c r="T2081" s="12">
        <x:v>305672.1936183392</x:v>
      </x:c>
      <x:c r="U2081" s="12">
        <x:v>24.5</x:v>
      </x:c>
      <x:c r="V2081" s="12">
        <x:v>64</x:v>
      </x:c>
      <x:c r="W2081" s="12">
        <x:f>NA()</x:f>
      </x:c>
    </x:row>
    <x:row r="2082">
      <x:c r="A2082">
        <x:v>391074</x:v>
      </x:c>
      <x:c r="B2082" s="1">
        <x:v>44784.42947347688</x:v>
      </x:c>
      <x:c r="C2082" s="6">
        <x:v>34.67336706166667</x:v>
      </x:c>
      <x:c r="D2082" s="14" t="s">
        <x:v>94</x:v>
      </x:c>
      <x:c r="E2082" s="15">
        <x:v>44771.4697032593</x:v>
      </x:c>
      <x:c r="F2082" t="s">
        <x:v>99</x:v>
      </x:c>
      <x:c r="G2082" s="6">
        <x:v>97.09929324427452</x:v>
      </x:c>
      <x:c r="H2082" t="s">
        <x:v>97</x:v>
      </x:c>
      <x:c r="I2082" s="6">
        <x:v>27.868972230839063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20.796</x:v>
      </x:c>
      <x:c r="S2082" s="8">
        <x:v>78376.30719825577</x:v>
      </x:c>
      <x:c r="T2082" s="12">
        <x:v>305665.73168825853</x:v>
      </x:c>
      <x:c r="U2082" s="12">
        <x:v>24.5</x:v>
      </x:c>
      <x:c r="V2082" s="12">
        <x:v>64</x:v>
      </x:c>
      <x:c r="W2082" s="12">
        <x:f>NA()</x:f>
      </x:c>
    </x:row>
    <x:row r="2083">
      <x:c r="A2083">
        <x:v>391080</x:v>
      </x:c>
      <x:c r="B2083" s="1">
        <x:v>44784.42948524145</x:v>
      </x:c>
      <x:c r="C2083" s="6">
        <x:v>34.69030804166667</x:v>
      </x:c>
      <x:c r="D2083" s="14" t="s">
        <x:v>94</x:v>
      </x:c>
      <x:c r="E2083" s="15">
        <x:v>44771.4697032593</x:v>
      </x:c>
      <x:c r="F2083" t="s">
        <x:v>99</x:v>
      </x:c>
      <x:c r="G2083" s="6">
        <x:v>97.06697660585989</x:v>
      </x:c>
      <x:c r="H2083" t="s">
        <x:v>97</x:v>
      </x:c>
      <x:c r="I2083" s="6">
        <x:v>27.875739188404623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20.799</x:v>
      </x:c>
      <x:c r="S2083" s="8">
        <x:v>78380.29734160064</x:v>
      </x:c>
      <x:c r="T2083" s="12">
        <x:v>305663.5751644906</x:v>
      </x:c>
      <x:c r="U2083" s="12">
        <x:v>24.5</x:v>
      </x:c>
      <x:c r="V2083" s="12">
        <x:v>64</x:v>
      </x:c>
      <x:c r="W2083" s="12">
        <x:f>NA()</x:f>
      </x:c>
    </x:row>
    <x:row r="2084">
      <x:c r="A2084">
        <x:v>391084</x:v>
      </x:c>
      <x:c r="B2084" s="1">
        <x:v>44784.42949699456</x:v>
      </x:c>
      <x:c r="C2084" s="6">
        <x:v>34.70723252166667</x:v>
      </x:c>
      <x:c r="D2084" s="14" t="s">
        <x:v>94</x:v>
      </x:c>
      <x:c r="E2084" s="15">
        <x:v>44771.4697032593</x:v>
      </x:c>
      <x:c r="F2084" t="s">
        <x:v>99</x:v>
      </x:c>
      <x:c r="G2084" s="6">
        <x:v>97.08085730861806</x:v>
      </x:c>
      <x:c r="H2084" t="s">
        <x:v>97</x:v>
      </x:c>
      <x:c r="I2084" s="6">
        <x:v>27.89790482940134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20.794999999999998</x:v>
      </x:c>
      <x:c r="S2084" s="8">
        <x:v>78381.31592903726</x:v>
      </x:c>
      <x:c r="T2084" s="12">
        <x:v>305668.6200482635</x:v>
      </x:c>
      <x:c r="U2084" s="12">
        <x:v>24.5</x:v>
      </x:c>
      <x:c r="V2084" s="12">
        <x:v>64</x:v>
      </x:c>
      <x:c r="W2084" s="12">
        <x:f>NA()</x:f>
      </x:c>
    </x:row>
    <x:row r="2085">
      <x:c r="A2085">
        <x:v>391088</x:v>
      </x:c>
      <x:c r="B2085" s="1">
        <x:v>44784.42950817777</x:v>
      </x:c>
      <x:c r="C2085" s="6">
        <x:v>34.723336341666666</x:v>
      </x:c>
      <x:c r="D2085" s="14" t="s">
        <x:v>94</x:v>
      </x:c>
      <x:c r="E2085" s="15">
        <x:v>44771.4697032593</x:v>
      </x:c>
      <x:c r="F2085" t="s">
        <x:v>99</x:v>
      </x:c>
      <x:c r="G2085" s="6">
        <x:v>97.05108079703244</x:v>
      </x:c>
      <x:c r="H2085" t="s">
        <x:v>97</x:v>
      </x:c>
      <x:c r="I2085" s="6">
        <x:v>27.901965037307946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20.798</x:v>
      </x:c>
      <x:c r="S2085" s="8">
        <x:v>78385.62451220071</x:v>
      </x:c>
      <x:c r="T2085" s="12">
        <x:v>305659.09875532024</x:v>
      </x:c>
      <x:c r="U2085" s="12">
        <x:v>24.5</x:v>
      </x:c>
      <x:c r="V2085" s="12">
        <x:v>64</x:v>
      </x:c>
      <x:c r="W2085" s="12">
        <x:f>NA()</x:f>
      </x:c>
    </x:row>
    <x:row r="2086">
      <x:c r="A2086">
        <x:v>391094</x:v>
      </x:c>
      <x:c r="B2086" s="1">
        <x:v>44784.429519947385</x:v>
      </x:c>
      <x:c r="C2086" s="6">
        <x:v>34.740284591666665</x:v>
      </x:c>
      <x:c r="D2086" s="14" t="s">
        <x:v>94</x:v>
      </x:c>
      <x:c r="E2086" s="15">
        <x:v>44771.4697032593</x:v>
      </x:c>
      <x:c r="F2086" t="s">
        <x:v>99</x:v>
      </x:c>
      <x:c r="G2086" s="6">
        <x:v>97.0667075727646</x:v>
      </x:c>
      <x:c r="H2086" t="s">
        <x:v>97</x:v>
      </x:c>
      <x:c r="I2086" s="6">
        <x:v>27.885273102885094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20.798</x:v>
      </x:c>
      <x:c r="S2086" s="8">
        <x:v>78386.22568997422</x:v>
      </x:c>
      <x:c r="T2086" s="12">
        <x:v>305679.2857541445</x:v>
      </x:c>
      <x:c r="U2086" s="12">
        <x:v>24.5</x:v>
      </x:c>
      <x:c r="V2086" s="12">
        <x:v>64</x:v>
      </x:c>
      <x:c r="W2086" s="12">
        <x:f>NA()</x:f>
      </x:c>
    </x:row>
    <x:row r="2087">
      <x:c r="A2087">
        <x:v>391099</x:v>
      </x:c>
      <x:c r="B2087" s="1">
        <x:v>44784.42953170693</x:v>
      </x:c>
      <x:c r="C2087" s="6">
        <x:v>34.757218341666665</x:v>
      </x:c>
      <x:c r="D2087" s="14" t="s">
        <x:v>94</x:v>
      </x:c>
      <x:c r="E2087" s="15">
        <x:v>44771.4697032593</x:v>
      </x:c>
      <x:c r="F2087" t="s">
        <x:v>99</x:v>
      </x:c>
      <x:c r="G2087" s="6">
        <x:v>97.06577829654509</x:v>
      </x:c>
      <x:c r="H2087" t="s">
        <x:v>97</x:v>
      </x:c>
      <x:c r="I2087" s="6">
        <x:v>27.88626559396198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20.798</x:v>
      </x:c>
      <x:c r="S2087" s="8">
        <x:v>78378.60484309332</x:v>
      </x:c>
      <x:c r="T2087" s="12">
        <x:v>305671.30132288515</x:v>
      </x:c>
      <x:c r="U2087" s="12">
        <x:v>24.5</x:v>
      </x:c>
      <x:c r="V2087" s="12">
        <x:v>64</x:v>
      </x:c>
      <x:c r="W2087" s="12">
        <x:f>NA()</x:f>
      </x:c>
    </x:row>
    <x:row r="2088">
      <x:c r="A2088">
        <x:v>391103</x:v>
      </x:c>
      <x:c r="B2088" s="1">
        <x:v>44784.429542876096</x:v>
      </x:c>
      <x:c r="C2088" s="6">
        <x:v>34.773301931666666</x:v>
      </x:c>
      <x:c r="D2088" s="14" t="s">
        <x:v>94</x:v>
      </x:c>
      <x:c r="E2088" s="15">
        <x:v>44771.4697032593</x:v>
      </x:c>
      <x:c r="F2088" t="s">
        <x:v>99</x:v>
      </x:c>
      <x:c r="G2088" s="6">
        <x:v>97.05749098476545</x:v>
      </x:c>
      <x:c r="H2088" t="s">
        <x:v>97</x:v>
      </x:c>
      <x:c r="I2088" s="6">
        <x:v>27.867378238376205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20.801</x:v>
      </x:c>
      <x:c r="S2088" s="8">
        <x:v>78388.65686394494</x:v>
      </x:c>
      <x:c r="T2088" s="12">
        <x:v>305662.57653451257</x:v>
      </x:c>
      <x:c r="U2088" s="12">
        <x:v>24.5</x:v>
      </x:c>
      <x:c r="V2088" s="12">
        <x:v>64</x:v>
      </x:c>
      <x:c r="W2088" s="12">
        <x:f>NA()</x:f>
      </x:c>
    </x:row>
    <x:row r="2089">
      <x:c r="A2089">
        <x:v>391108</x:v>
      </x:c>
      <x:c r="B2089" s="1">
        <x:v>44784.429554626804</x:v>
      </x:c>
      <x:c r="C2089" s="6">
        <x:v>34.79022294833333</x:v>
      </x:c>
      <x:c r="D2089" s="14" t="s">
        <x:v>94</x:v>
      </x:c>
      <x:c r="E2089" s="15">
        <x:v>44771.4697032593</x:v>
      </x:c>
      <x:c r="F2089" t="s">
        <x:v>99</x:v>
      </x:c>
      <x:c r="G2089" s="6">
        <x:v>97.06136050883879</x:v>
      </x:c>
      <x:c r="H2089" t="s">
        <x:v>97</x:v>
      </x:c>
      <x:c r="I2089" s="6">
        <x:v>27.87249104707007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20.8</x:v>
      </x:c>
      <x:c r="S2089" s="8">
        <x:v>78387.09379415051</x:v>
      </x:c>
      <x:c r="T2089" s="12">
        <x:v>305670.0558217307</x:v>
      </x:c>
      <x:c r="U2089" s="12">
        <x:v>24.5</x:v>
      </x:c>
      <x:c r="V2089" s="12">
        <x:v>64</x:v>
      </x:c>
      <x:c r="W2089" s="12">
        <x:f>NA()</x:f>
      </x:c>
    </x:row>
    <x:row r="2090">
      <x:c r="A2090">
        <x:v>391115</x:v>
      </x:c>
      <x:c r="B2090" s="1">
        <x:v>44784.429566403436</x:v>
      </x:c>
      <x:c r="C2090" s="6">
        <x:v>34.80718129666667</x:v>
      </x:c>
      <x:c r="D2090" s="14" t="s">
        <x:v>94</x:v>
      </x:c>
      <x:c r="E2090" s="15">
        <x:v>44771.4697032593</x:v>
      </x:c>
      <x:c r="F2090" t="s">
        <x:v>99</x:v>
      </x:c>
      <x:c r="G2090" s="6">
        <x:v>97.0402190723088</x:v>
      </x:c>
      <x:c r="H2090" t="s">
        <x:v>97</x:v>
      </x:c>
      <x:c r="I2090" s="6">
        <x:v>27.876581299633926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20.802</x:v>
      </x:c>
      <x:c r="S2090" s="8">
        <x:v>78388.9599660905</x:v>
      </x:c>
      <x:c r="T2090" s="12">
        <x:v>305660.01289373776</x:v>
      </x:c>
      <x:c r="U2090" s="12">
        <x:v>24.5</x:v>
      </x:c>
      <x:c r="V2090" s="12">
        <x:v>64</x:v>
      </x:c>
      <x:c r="W2090" s="12">
        <x:f>NA()</x:f>
      </x:c>
    </x:row>
    <x:row r="2091">
      <x:c r="A2091">
        <x:v>391119</x:v>
      </x:c>
      <x:c r="B2091" s="1">
        <x:v>44784.42957761171</x:v>
      </x:c>
      <x:c r="C2091" s="6">
        <x:v>34.82332119833333</x:v>
      </x:c>
      <x:c r="D2091" s="14" t="s">
        <x:v>94</x:v>
      </x:c>
      <x:c r="E2091" s="15">
        <x:v>44771.4697032593</x:v>
      </x:c>
      <x:c r="F2091" t="s">
        <x:v>99</x:v>
      </x:c>
      <x:c r="G2091" s="6">
        <x:v>97.09085765210703</x:v>
      </x:c>
      <x:c r="H2091" t="s">
        <x:v>97</x:v>
      </x:c>
      <x:c r="I2091" s="6">
        <x:v>27.868731628154364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20.797</x:v>
      </x:c>
      <x:c r="S2091" s="8">
        <x:v>78396.21839259766</x:v>
      </x:c>
      <x:c r="T2091" s="12">
        <x:v>305669.23689595686</x:v>
      </x:c>
      <x:c r="U2091" s="12">
        <x:v>24.5</x:v>
      </x:c>
      <x:c r="V2091" s="12">
        <x:v>64</x:v>
      </x:c>
      <x:c r="W2091" s="12">
        <x:f>NA()</x:f>
      </x:c>
    </x:row>
    <x:row r="2092">
      <x:c r="A2092">
        <x:v>391123</x:v>
      </x:c>
      <x:c r="B2092" s="1">
        <x:v>44784.42958935263</x:v>
      </x:c>
      <x:c r="C2092" s="6">
        <x:v>34.84022813833333</x:v>
      </x:c>
      <x:c r="D2092" s="14" t="s">
        <x:v>94</x:v>
      </x:c>
      <x:c r="E2092" s="15">
        <x:v>44771.4697032593</x:v>
      </x:c>
      <x:c r="F2092" t="s">
        <x:v>99</x:v>
      </x:c>
      <x:c r="G2092" s="6">
        <x:v>97.02724655488011</x:v>
      </x:c>
      <x:c r="H2092" t="s">
        <x:v>97</x:v>
      </x:c>
      <x:c r="I2092" s="6">
        <x:v>27.871949690486872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20.804</x:v>
      </x:c>
      <x:c r="S2092" s="8">
        <x:v>78396.01657125393</x:v>
      </x:c>
      <x:c r="T2092" s="12">
        <x:v>305675.06298899965</x:v>
      </x:c>
      <x:c r="U2092" s="12">
        <x:v>24.5</x:v>
      </x:c>
      <x:c r="V2092" s="12">
        <x:v>64</x:v>
      </x:c>
      <x:c r="W2092" s="12">
        <x:f>NA()</x:f>
      </x:c>
    </x:row>
    <x:row r="2093">
      <x:c r="A2093">
        <x:v>391131</x:v>
      </x:c>
      <x:c r="B2093" s="1">
        <x:v>44784.42960109564</x:v>
      </x:c>
      <x:c r="C2093" s="6">
        <x:v>34.857138076666665</x:v>
      </x:c>
      <x:c r="D2093" s="14" t="s">
        <x:v>94</x:v>
      </x:c>
      <x:c r="E2093" s="15">
        <x:v>44771.4697032593</x:v>
      </x:c>
      <x:c r="F2093" t="s">
        <x:v>99</x:v>
      </x:c>
      <x:c r="G2093" s="6">
        <x:v>97.04167209688318</x:v>
      </x:c>
      <x:c r="H2093" t="s">
        <x:v>97</x:v>
      </x:c>
      <x:c r="I2093" s="6">
        <x:v>27.86578424666959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20.803</x:v>
      </x:c>
      <x:c r="S2093" s="8">
        <x:v>78392.45522255926</x:v>
      </x:c>
      <x:c r="T2093" s="12">
        <x:v>305669.8393448091</x:v>
      </x:c>
      <x:c r="U2093" s="12">
        <x:v>24.5</x:v>
      </x:c>
      <x:c r="V2093" s="12">
        <x:v>64</x:v>
      </x:c>
      <x:c r="W2093" s="12">
        <x:f>NA()</x:f>
      </x:c>
    </x:row>
    <x:row r="2094">
      <x:c r="A2094">
        <x:v>391136</x:v>
      </x:c>
      <x:c r="B2094" s="1">
        <x:v>44784.42961287038</x:v>
      </x:c>
      <x:c r="C2094" s="6">
        <x:v>34.87409369833333</x:v>
      </x:c>
      <x:c r="D2094" s="14" t="s">
        <x:v>94</x:v>
      </x:c>
      <x:c r="E2094" s="15">
        <x:v>44771.4697032593</x:v>
      </x:c>
      <x:c r="F2094" t="s">
        <x:v>99</x:v>
      </x:c>
      <x:c r="G2094" s="6">
        <x:v>97.04284918927918</x:v>
      </x:c>
      <x:c r="H2094" t="s">
        <x:v>97</x:v>
      </x:c>
      <x:c r="I2094" s="6">
        <x:v>27.883017442438813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20.801</x:v>
      </x:c>
      <x:c r="S2094" s="8">
        <x:v>78393.58231512232</x:v>
      </x:c>
      <x:c r="T2094" s="12">
        <x:v>305663.63916102744</x:v>
      </x:c>
      <x:c r="U2094" s="12">
        <x:v>24.5</x:v>
      </x:c>
      <x:c r="V2094" s="12">
        <x:v>64</x:v>
      </x:c>
      <x:c r="W2094" s="12">
        <x:f>NA()</x:f>
      </x:c>
    </x:row>
    <x:row r="2095">
      <x:c r="A2095">
        <x:v>391138</x:v>
      </x:c>
      <x:c r="B2095" s="1">
        <x:v>44784.429624046585</x:v>
      </x:c>
      <x:c r="C2095" s="6">
        <x:v>34.890187435</x:v>
      </x:c>
      <x:c r="D2095" s="14" t="s">
        <x:v>94</x:v>
      </x:c>
      <x:c r="E2095" s="15">
        <x:v>44771.4697032593</x:v>
      </x:c>
      <x:c r="F2095" t="s">
        <x:v>99</x:v>
      </x:c>
      <x:c r="G2095" s="6">
        <x:v>97.08780005424313</x:v>
      </x:c>
      <x:c r="H2095" t="s">
        <x:v>97</x:v>
      </x:c>
      <x:c r="I2095" s="6">
        <x:v>27.88124299061974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20.796</x:v>
      </x:c>
      <x:c r="S2095" s="8">
        <x:v>78390.5626105228</x:v>
      </x:c>
      <x:c r="T2095" s="12">
        <x:v>305665.3999169198</x:v>
      </x:c>
      <x:c r="U2095" s="12">
        <x:v>24.5</x:v>
      </x:c>
      <x:c r="V2095" s="12">
        <x:v>64</x:v>
      </x:c>
      <x:c r="W2095" s="12">
        <x:f>NA()</x:f>
      </x:c>
    </x:row>
    <x:row r="2096">
      <x:c r="A2096">
        <x:v>391144</x:v>
      </x:c>
      <x:c r="B2096" s="1">
        <x:v>44784.42963583355</x:v>
      </x:c>
      <x:c r="C2096" s="6">
        <x:v>34.907160661666666</x:v>
      </x:c>
      <x:c r="D2096" s="14" t="s">
        <x:v>94</x:v>
      </x:c>
      <x:c r="E2096" s="15">
        <x:v>44771.4697032593</x:v>
      </x:c>
      <x:c r="F2096" t="s">
        <x:v>99</x:v>
      </x:c>
      <x:c r="G2096" s="6">
        <x:v>97.01363982897779</x:v>
      </x:c>
      <x:c r="H2096" t="s">
        <x:v>97</x:v>
      </x:c>
      <x:c r="I2096" s="6">
        <x:v>27.87724295860562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20.805</x:v>
      </x:c>
      <x:c r="S2096" s="8">
        <x:v>78395.5060020437</x:v>
      </x:c>
      <x:c r="T2096" s="12">
        <x:v>305659.9265072107</x:v>
      </x:c>
      <x:c r="U2096" s="12">
        <x:v>24.5</x:v>
      </x:c>
      <x:c r="V2096" s="12">
        <x:v>64</x:v>
      </x:c>
      <x:c r="W2096" s="12">
        <x:f>NA()</x:f>
      </x:c>
    </x:row>
    <x:row r="2097">
      <x:c r="A2097">
        <x:v>391147</x:v>
      </x:c>
      <x:c r="B2097" s="1">
        <x:v>44784.429647019</x:v>
      </x:c>
      <x:c r="C2097" s="6">
        <x:v>34.923267718333335</x:v>
      </x:c>
      <x:c r="D2097" s="14" t="s">
        <x:v>94</x:v>
      </x:c>
      <x:c r="E2097" s="15">
        <x:v>44771.4697032593</x:v>
      </x:c>
      <x:c r="F2097" t="s">
        <x:v>99</x:v>
      </x:c>
      <x:c r="G2097" s="6">
        <x:v>97.05631991289222</x:v>
      </x:c>
      <x:c r="H2097" t="s">
        <x:v>97</x:v>
      </x:c>
      <x:c r="I2097" s="6">
        <x:v>27.87787454229101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20.8</x:v>
      </x:c>
      <x:c r="S2097" s="8">
        <x:v>78388.91478515006</x:v>
      </x:c>
      <x:c r="T2097" s="12">
        <x:v>305648.6499191451</x:v>
      </x:c>
      <x:c r="U2097" s="12">
        <x:v>24.5</x:v>
      </x:c>
      <x:c r="V2097" s="12">
        <x:v>64</x:v>
      </x:c>
      <x:c r="W2097" s="12">
        <x:f>NA()</x:f>
      </x:c>
    </x:row>
    <x:row r="2098">
      <x:c r="A2098">
        <x:v>391154</x:v>
      </x:c>
      <x:c r="B2098" s="1">
        <x:v>44784.4296587824</x:v>
      </x:c>
      <x:c r="C2098" s="6">
        <x:v>34.940207005</x:v>
      </x:c>
      <x:c r="D2098" s="14" t="s">
        <x:v>94</x:v>
      </x:c>
      <x:c r="E2098" s="15">
        <x:v>44771.4697032593</x:v>
      </x:c>
      <x:c r="F2098" t="s">
        <x:v>99</x:v>
      </x:c>
      <x:c r="G2098" s="6">
        <x:v>97.01378056209099</x:v>
      </x:c>
      <x:c r="H2098" t="s">
        <x:v>97</x:v>
      </x:c>
      <x:c r="I2098" s="6">
        <x:v>27.877092581554734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20.805</x:v>
      </x:c>
      <x:c r="S2098" s="8">
        <x:v>78391.97190666074</x:v>
      </x:c>
      <x:c r="T2098" s="12">
        <x:v>305663.1257261073</x:v>
      </x:c>
      <x:c r="U2098" s="12">
        <x:v>24.5</x:v>
      </x:c>
      <x:c r="V2098" s="12">
        <x:v>64</x:v>
      </x:c>
      <x:c r="W2098" s="12">
        <x:f>NA()</x:f>
      </x:c>
    </x:row>
    <x:row r="2099">
      <x:c r="A2099">
        <x:v>391161</x:v>
      </x:c>
      <x:c r="B2099" s="1">
        <x:v>44784.42967056398</x:v>
      </x:c>
      <x:c r="C2099" s="6">
        <x:v>34.957172488333335</x:v>
      </x:c>
      <x:c r="D2099" s="14" t="s">
        <x:v>94</x:v>
      </x:c>
      <x:c r="E2099" s="15">
        <x:v>44771.4697032593</x:v>
      </x:c>
      <x:c r="F2099" t="s">
        <x:v>99</x:v>
      </x:c>
      <x:c r="G2099" s="6">
        <x:v>97.07443999853491</x:v>
      </x:c>
      <x:c r="H2099" t="s">
        <x:v>97</x:v>
      </x:c>
      <x:c r="I2099" s="6">
        <x:v>27.867769217589284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20.799</x:v>
      </x:c>
      <x:c r="S2099" s="8">
        <x:v>78398.07336079398</x:v>
      </x:c>
      <x:c r="T2099" s="12">
        <x:v>305657.16226335446</x:v>
      </x:c>
      <x:c r="U2099" s="12">
        <x:v>24.5</x:v>
      </x:c>
      <x:c r="V2099" s="12">
        <x:v>64</x:v>
      </x:c>
      <x:c r="W2099" s="12">
        <x:f>NA()</x:f>
      </x:c>
    </x:row>
    <x:row r="2100">
      <x:c r="A2100">
        <x:v>391162</x:v>
      </x:c>
      <x:c r="B2100" s="1">
        <x:v>44784.4296817352</x:v>
      </x:c>
      <x:c r="C2100" s="6">
        <x:v>34.973259043333336</x:v>
      </x:c>
      <x:c r="D2100" s="14" t="s">
        <x:v>94</x:v>
      </x:c>
      <x:c r="E2100" s="15">
        <x:v>44771.4697032593</x:v>
      </x:c>
      <x:c r="F2100" t="s">
        <x:v>99</x:v>
      </x:c>
      <x:c r="G2100" s="6">
        <x:v>97.00042936781215</x:v>
      </x:c>
      <x:c r="H2100" t="s">
        <x:v>97</x:v>
      </x:c>
      <x:c r="I2100" s="6">
        <x:v>27.88211517868467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20.805999999999997</x:v>
      </x:c>
      <x:c r="S2100" s="8">
        <x:v>78391.49271723376</x:v>
      </x:c>
      <x:c r="T2100" s="12">
        <x:v>305661.93909176573</x:v>
      </x:c>
      <x:c r="U2100" s="12">
        <x:v>24.5</x:v>
      </x:c>
      <x:c r="V2100" s="12">
        <x:v>64</x:v>
      </x:c>
      <x:c r="W2100" s="12">
        <x:f>NA()</x:f>
      </x:c>
    </x:row>
    <x:row r="2101">
      <x:c r="A2101">
        <x:v>391168</x:v>
      </x:c>
      <x:c r="B2101" s="1">
        <x:v>44784.4296934835</x:v>
      </x:c>
      <x:c r="C2101" s="6">
        <x:v>34.990176596666664</x:v>
      </x:c>
      <x:c r="D2101" s="14" t="s">
        <x:v>94</x:v>
      </x:c>
      <x:c r="E2101" s="15">
        <x:v>44771.4697032593</x:v>
      </x:c>
      <x:c r="F2101" t="s">
        <x:v>99</x:v>
      </x:c>
      <x:c r="G2101" s="6">
        <x:v>97.0431925751908</x:v>
      </x:c>
      <x:c r="H2101" t="s">
        <x:v>97</x:v>
      </x:c>
      <x:c r="I2101" s="6">
        <x:v>27.864160180427007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20.803</x:v>
      </x:c>
      <x:c r="S2101" s="8">
        <x:v>78395.70617989634</x:v>
      </x:c>
      <x:c r="T2101" s="12">
        <x:v>305643.25827612664</x:v>
      </x:c>
      <x:c r="U2101" s="12">
        <x:v>24.5</x:v>
      </x:c>
      <x:c r="V2101" s="12">
        <x:v>64</x:v>
      </x:c>
      <x:c r="W2101" s="12">
        <x:f>NA()</x:f>
      </x:c>
    </x:row>
    <x:row r="2102">
      <x:c r="A2102">
        <x:v>391176</x:v>
      </x:c>
      <x:c r="B2102" s="1">
        <x:v>44784.42970523839</x:v>
      </x:c>
      <x:c r="C2102" s="6">
        <x:v>35.007103638333334</x:v>
      </x:c>
      <x:c r="D2102" s="14" t="s">
        <x:v>94</x:v>
      </x:c>
      <x:c r="E2102" s="15">
        <x:v>44771.4697032593</x:v>
      </x:c>
      <x:c r="F2102" t="s">
        <x:v>99</x:v>
      </x:c>
      <x:c r="G2102" s="6">
        <x:v>97.01374202381992</x:v>
      </x:c>
      <x:c r="H2102" t="s">
        <x:v>97</x:v>
      </x:c>
      <x:c r="I2102" s="6">
        <x:v>27.86788951889457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20.805999999999997</x:v>
      </x:c>
      <x:c r="S2102" s="8">
        <x:v>78398.05587644524</x:v>
      </x:c>
      <x:c r="T2102" s="12">
        <x:v>305663.5839160961</x:v>
      </x:c>
      <x:c r="U2102" s="12">
        <x:v>24.5</x:v>
      </x:c>
      <x:c r="V2102" s="12">
        <x:v>64</x:v>
      </x:c>
      <x:c r="W2102" s="12">
        <x:f>NA()</x:f>
      </x:c>
    </x:row>
    <x:row r="2103">
      <x:c r="A2103">
        <x:v>391181</x:v>
      </x:c>
      <x:c r="B2103" s="1">
        <x:v>44784.42971696406</x:v>
      </x:c>
      <x:c r="C2103" s="6">
        <x:v>35.023988605</x:v>
      </x:c>
      <x:c r="D2103" s="14" t="s">
        <x:v>94</x:v>
      </x:c>
      <x:c r="E2103" s="15">
        <x:v>44771.4697032593</x:v>
      </x:c>
      <x:c r="F2103" t="s">
        <x:v>99</x:v>
      </x:c>
      <x:c r="G2103" s="6">
        <x:v>96.97356476133182</x:v>
      </x:c>
      <x:c r="H2103" t="s">
        <x:v>97</x:v>
      </x:c>
      <x:c r="I2103" s="6">
        <x:v>27.892340848767617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20.808</x:v>
      </x:c>
      <x:c r="S2103" s="8">
        <x:v>78395.03841061707</x:v>
      </x:c>
      <x:c r="T2103" s="12">
        <x:v>305649.8629668058</x:v>
      </x:c>
      <x:c r="U2103" s="12">
        <x:v>24.5</x:v>
      </x:c>
      <x:c r="V2103" s="12">
        <x:v>64</x:v>
      </x:c>
      <x:c r="W2103" s="12">
        <x:f>NA()</x:f>
      </x:c>
    </x:row>
    <x:row r="2104">
      <x:c r="A2104">
        <x:v>391184</x:v>
      </x:c>
      <x:c r="B2104" s="1">
        <x:v>44784.429728133815</x:v>
      </x:c>
      <x:c r="C2104" s="6">
        <x:v>35.04007304666667</x:v>
      </x:c>
      <x:c r="D2104" s="14" t="s">
        <x:v>94</x:v>
      </x:c>
      <x:c r="E2104" s="15">
        <x:v>44771.4697032593</x:v>
      </x:c>
      <x:c r="F2104" t="s">
        <x:v>99</x:v>
      </x:c>
      <x:c r="G2104" s="6">
        <x:v>97.04255200408429</x:v>
      </x:c>
      <x:c r="H2104" t="s">
        <x:v>97</x:v>
      </x:c>
      <x:c r="I2104" s="6">
        <x:v>27.892581453144885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20.8</x:v>
      </x:c>
      <x:c r="S2104" s="8">
        <x:v>78395.93670612015</x:v>
      </x:c>
      <x:c r="T2104" s="12">
        <x:v>305654.0838950267</x:v>
      </x:c>
      <x:c r="U2104" s="12">
        <x:v>24.5</x:v>
      </x:c>
      <x:c r="V2104" s="12">
        <x:v>64</x:v>
      </x:c>
      <x:c r="W2104" s="12">
        <x:f>NA()</x:f>
      </x:c>
    </x:row>
    <x:row r="2105">
      <x:c r="A2105">
        <x:v>391191</x:v>
      </x:c>
      <x:c r="B2105" s="1">
        <x:v>44784.429739885265</x:v>
      </x:c>
      <x:c r="C2105" s="6">
        <x:v>35.05699514166667</x:v>
      </x:c>
      <x:c r="D2105" s="14" t="s">
        <x:v>94</x:v>
      </x:c>
      <x:c r="E2105" s="15">
        <x:v>44771.4697032593</x:v>
      </x:c>
      <x:c r="F2105" t="s">
        <x:v>99</x:v>
      </x:c>
      <x:c r="G2105" s="6">
        <x:v>96.99100257359437</x:v>
      </x:c>
      <x:c r="H2105" t="s">
        <x:v>97</x:v>
      </x:c>
      <x:c r="I2105" s="6">
        <x:v>27.892190471040976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20.805999999999997</x:v>
      </x:c>
      <x:c r="S2105" s="8">
        <x:v>78399.0341384364</x:v>
      </x:c>
      <x:c r="T2105" s="12">
        <x:v>305658.7821951114</x:v>
      </x:c>
      <x:c r="U2105" s="12">
        <x:v>24.5</x:v>
      </x:c>
      <x:c r="V2105" s="12">
        <x:v>64</x:v>
      </x:c>
      <x:c r="W2105" s="12">
        <x:f>NA()</x:f>
      </x:c>
    </x:row>
    <x:row r="2106">
      <x:c r="A2106">
        <x:v>391195</x:v>
      </x:c>
      <x:c r="B2106" s="1">
        <x:v>44784.429751632444</x:v>
      </x:c>
      <x:c r="C2106" s="6">
        <x:v>35.073911073333335</x:v>
      </x:c>
      <x:c r="D2106" s="14" t="s">
        <x:v>94</x:v>
      </x:c>
      <x:c r="E2106" s="15">
        <x:v>44771.4697032593</x:v>
      </x:c>
      <x:c r="F2106" t="s">
        <x:v>99</x:v>
      </x:c>
      <x:c r="G2106" s="6">
        <x:v>97.00926660716326</x:v>
      </x:c>
      <x:c r="H2106" t="s">
        <x:v>97</x:v>
      </x:c>
      <x:c r="I2106" s="6">
        <x:v>27.872671499284024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20.805999999999997</x:v>
      </x:c>
      <x:c r="S2106" s="8">
        <x:v>78404.09602553213</x:v>
      </x:c>
      <x:c r="T2106" s="12">
        <x:v>305662.18857121334</x:v>
      </x:c>
      <x:c r="U2106" s="12">
        <x:v>24.5</x:v>
      </x:c>
      <x:c r="V2106" s="12">
        <x:v>64</x:v>
      </x:c>
      <x:c r="W2106" s="12">
        <x:f>NA()</x:f>
      </x:c>
    </x:row>
    <x:row r="2107">
      <x:c r="A2107">
        <x:v>391199</x:v>
      </x:c>
      <x:c r="B2107" s="1">
        <x:v>44784.429762809275</x:v>
      </x:c>
      <x:c r="C2107" s="6">
        <x:v>35.09000571333333</x:v>
      </x:c>
      <x:c r="D2107" s="14" t="s">
        <x:v>94</x:v>
      </x:c>
      <x:c r="E2107" s="15">
        <x:v>44771.4697032593</x:v>
      </x:c>
      <x:c r="F2107" t="s">
        <x:v>99</x:v>
      </x:c>
      <x:c r="G2107" s="6">
        <x:v>97.04345689807364</x:v>
      </x:c>
      <x:c r="H2107" t="s">
        <x:v>97</x:v>
      </x:c>
      <x:c r="I2107" s="6">
        <x:v>27.873122629860973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20.802</x:v>
      </x:c>
      <x:c r="S2107" s="8">
        <x:v>78397.11027095681</x:v>
      </x:c>
      <x:c r="T2107" s="12">
        <x:v>305653.18976425537</x:v>
      </x:c>
      <x:c r="U2107" s="12">
        <x:v>24.5</x:v>
      </x:c>
      <x:c r="V2107" s="12">
        <x:v>64</x:v>
      </x:c>
      <x:c r="W2107" s="12">
        <x:f>NA()</x:f>
      </x:c>
    </x:row>
    <x:row r="2108">
      <x:c r="A2108">
        <x:v>391204</x:v>
      </x:c>
      <x:c r="B2108" s="1">
        <x:v>44784.42977454351</x:v>
      </x:c>
      <x:c r="C2108" s="6">
        <x:v>35.10690300833333</x:v>
      </x:c>
      <x:c r="D2108" s="14" t="s">
        <x:v>94</x:v>
      </x:c>
      <x:c r="E2108" s="15">
        <x:v>44771.4697032593</x:v>
      </x:c>
      <x:c r="F2108" t="s">
        <x:v>99</x:v>
      </x:c>
      <x:c r="G2108" s="6">
        <x:v>96.98470627570121</x:v>
      </x:c>
      <x:c r="H2108" t="s">
        <x:v>97</x:v>
      </x:c>
      <x:c r="I2108" s="6">
        <x:v>27.880430953659925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20.808</x:v>
      </x:c>
      <x:c r="S2108" s="8">
        <x:v>78402.28402190826</x:v>
      </x:c>
      <x:c r="T2108" s="12">
        <x:v>305657.21237490245</x:v>
      </x:c>
      <x:c r="U2108" s="12">
        <x:v>24.5</x:v>
      </x:c>
      <x:c r="V2108" s="12">
        <x:v>64</x:v>
      </x:c>
      <x:c r="W2108" s="12">
        <x:f>NA()</x:f>
      </x:c>
    </x:row>
    <x:row r="2109">
      <x:c r="A2109">
        <x:v>391210</x:v>
      </x:c>
      <x:c r="B2109" s="1">
        <x:v>44784.429786280096</x:v>
      </x:c>
      <x:c r="C2109" s="6">
        <x:v>35.12380368666667</x:v>
      </x:c>
      <x:c r="D2109" s="14" t="s">
        <x:v>94</x:v>
      </x:c>
      <x:c r="E2109" s="15">
        <x:v>44771.4697032593</x:v>
      </x:c>
      <x:c r="F2109" t="s">
        <x:v>99</x:v>
      </x:c>
      <x:c r="G2109" s="6">
        <x:v>96.96774880041745</x:v>
      </x:c>
      <x:c r="H2109" t="s">
        <x:v>97</x:v>
      </x:c>
      <x:c r="I2109" s="6">
        <x:v>27.880070048408015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20.81</x:v>
      </x:c>
      <x:c r="S2109" s="8">
        <x:v>78396.77228353881</x:v>
      </x:c>
      <x:c r="T2109" s="12">
        <x:v>305653.6897023526</x:v>
      </x:c>
      <x:c r="U2109" s="12">
        <x:v>24.5</x:v>
      </x:c>
      <x:c r="V2109" s="12">
        <x:v>64</x:v>
      </x:c>
      <x:c r="W2109" s="12">
        <x:f>NA()</x:f>
      </x:c>
    </x:row>
    <x:row r="2110">
      <x:c r="A2110">
        <x:v>391216</x:v>
      </x:c>
      <x:c r="B2110" s="1">
        <x:v>44784.42979804633</x:v>
      </x:c>
      <x:c r="C2110" s="6">
        <x:v>35.14074707</x:v>
      </x:c>
      <x:c r="D2110" s="14" t="s">
        <x:v>94</x:v>
      </x:c>
      <x:c r="E2110" s="15">
        <x:v>44771.4697032593</x:v>
      </x:c>
      <x:c r="F2110" t="s">
        <x:v>99</x:v>
      </x:c>
      <x:c r="G2110" s="6">
        <x:v>97.03010086106322</x:v>
      </x:c>
      <x:c r="H2110" t="s">
        <x:v>97</x:v>
      </x:c>
      <x:c r="I2110" s="6">
        <x:v>27.878145221049635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20.803</x:v>
      </x:c>
      <x:c r="S2110" s="8">
        <x:v>78404.0553490284</x:v>
      </x:c>
      <x:c r="T2110" s="12">
        <x:v>305655.67485837545</x:v>
      </x:c>
      <x:c r="U2110" s="12">
        <x:v>24.5</x:v>
      </x:c>
      <x:c r="V2110" s="12">
        <x:v>64</x:v>
      </x:c>
      <x:c r="W2110" s="12">
        <x:f>NA()</x:f>
      </x:c>
    </x:row>
    <x:row r="2111">
      <x:c r="A2111">
        <x:v>391220</x:v>
      </x:c>
      <x:c r="B2111" s="1">
        <x:v>44784.429809216206</x:v>
      </x:c>
      <x:c r="C2111" s="6">
        <x:v>35.15683169</x:v>
      </x:c>
      <x:c r="D2111" s="14" t="s">
        <x:v>94</x:v>
      </x:c>
      <x:c r="E2111" s="15">
        <x:v>44771.4697032593</x:v>
      </x:c>
      <x:c r="F2111" t="s">
        <x:v>99</x:v>
      </x:c>
      <x:c r="G2111" s="6">
        <x:v>96.98115096469058</x:v>
      </x:c>
      <x:c r="H2111" t="s">
        <x:v>97</x:v>
      </x:c>
      <x:c r="I2111" s="6">
        <x:v>27.874987303556736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20.808999999999997</x:v>
      </x:c>
      <x:c r="S2111" s="8">
        <x:v>78398.24940153603</x:v>
      </x:c>
      <x:c r="T2111" s="12">
        <x:v>305651.741139985</x:v>
      </x:c>
      <x:c r="U2111" s="12">
        <x:v>24.5</x:v>
      </x:c>
      <x:c r="V2111" s="12">
        <x:v>64</x:v>
      </x:c>
      <x:c r="W2111" s="12">
        <x:f>NA()</x:f>
      </x:c>
    </x:row>
    <x:row r="2112">
      <x:c r="A2112">
        <x:v>391225</x:v>
      </x:c>
      <x:c r="B2112" s="1">
        <x:v>44784.429820974045</x:v>
      </x:c>
      <x:c r="C2112" s="6">
        <x:v>35.17376298333333</x:v>
      </x:c>
      <x:c r="D2112" s="14" t="s">
        <x:v>94</x:v>
      </x:c>
      <x:c r="E2112" s="15">
        <x:v>44771.4697032593</x:v>
      </x:c>
      <x:c r="F2112" t="s">
        <x:v>99</x:v>
      </x:c>
      <x:c r="G2112" s="6">
        <x:v>96.97924779405065</x:v>
      </x:c>
      <x:c r="H2112" t="s">
        <x:v>97</x:v>
      </x:c>
      <x:c r="I2112" s="6">
        <x:v>27.88626559396198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20.808</x:v>
      </x:c>
      <x:c r="S2112" s="8">
        <x:v>78404.76033665723</x:v>
      </x:c>
      <x:c r="T2112" s="12">
        <x:v>305646.6528156347</x:v>
      </x:c>
      <x:c r="U2112" s="12">
        <x:v>24.5</x:v>
      </x:c>
      <x:c r="V2112" s="12">
        <x:v>64</x:v>
      </x:c>
      <x:c r="W2112" s="12">
        <x:f>NA()</x:f>
      </x:c>
    </x:row>
    <x:row r="2113">
      <x:c r="A2113">
        <x:v>391231</x:v>
      </x:c>
      <x:c r="B2113" s="1">
        <x:v>44784.429832731956</x:v>
      </x:c>
      <x:c r="C2113" s="6">
        <x:v>35.190694363333336</x:v>
      </x:c>
      <x:c r="D2113" s="14" t="s">
        <x:v>94</x:v>
      </x:c>
      <x:c r="E2113" s="15">
        <x:v>44771.4697032593</x:v>
      </x:c>
      <x:c r="F2113" t="s">
        <x:v>99</x:v>
      </x:c>
      <x:c r="G2113" s="6">
        <x:v>97.00623774410656</x:v>
      </x:c>
      <x:c r="H2113" t="s">
        <x:v>97</x:v>
      </x:c>
      <x:c r="I2113" s="6">
        <x:v>27.885152800956348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20.805</x:v>
      </x:c>
      <x:c r="S2113" s="8">
        <x:v>78405.5527979407</x:v>
      </x:c>
      <x:c r="T2113" s="12">
        <x:v>305659.3005494065</x:v>
      </x:c>
      <x:c r="U2113" s="12">
        <x:v>24.5</x:v>
      </x:c>
      <x:c r="V2113" s="12">
        <x:v>64</x:v>
      </x:c>
      <x:c r="W2113" s="12">
        <x:f>NA()</x:f>
      </x:c>
    </x:row>
    <x:row r="2114">
      <x:c r="A2114">
        <x:v>391234</x:v>
      </x:c>
      <x:c r="B2114" s="1">
        <x:v>44784.429843907834</x:v>
      </x:c>
      <x:c r="C2114" s="6">
        <x:v>35.20678762666667</x:v>
      </x:c>
      <x:c r="D2114" s="14" t="s">
        <x:v>94</x:v>
      </x:c>
      <x:c r="E2114" s="15">
        <x:v>44771.4697032593</x:v>
      </x:c>
      <x:c r="F2114" t="s">
        <x:v>99</x:v>
      </x:c>
      <x:c r="G2114" s="6">
        <x:v>96.96637029541733</x:v>
      </x:c>
      <x:c r="H2114" t="s">
        <x:v>97</x:v>
      </x:c>
      <x:c r="I2114" s="6">
        <x:v>27.881543745099407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20.81</x:v>
      </x:c>
      <x:c r="S2114" s="8">
        <x:v>78401.86948289539</x:v>
      </x:c>
      <x:c r="T2114" s="12">
        <x:v>305649.3643375645</x:v>
      </x:c>
      <x:c r="U2114" s="12">
        <x:v>24.5</x:v>
      </x:c>
      <x:c r="V2114" s="12">
        <x:v>64</x:v>
      </x:c>
      <x:c r="W2114" s="12">
        <x:f>NA()</x:f>
      </x:c>
    </x:row>
    <x:row r="2115">
      <x:c r="A2115">
        <x:v>391239</x:v>
      </x:c>
      <x:c r="B2115" s="1">
        <x:v>44784.42985567041</x:v>
      </x:c>
      <x:c r="C2115" s="6">
        <x:v>35.223725738333336</x:v>
      </x:c>
      <x:c r="D2115" s="14" t="s">
        <x:v>94</x:v>
      </x:c>
      <x:c r="E2115" s="15">
        <x:v>44771.4697032593</x:v>
      </x:c>
      <x:c r="F2115" t="s">
        <x:v>99</x:v>
      </x:c>
      <x:c r="G2115" s="6">
        <x:v>97.00620960108319</x:v>
      </x:c>
      <x:c r="H2115" t="s">
        <x:v>97</x:v>
      </x:c>
      <x:c r="I2115" s="6">
        <x:v>27.885182876438193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20.805</x:v>
      </x:c>
      <x:c r="S2115" s="8">
        <x:v>78414.39880923514</x:v>
      </x:c>
      <x:c r="T2115" s="12">
        <x:v>305642.3888070283</x:v>
      </x:c>
      <x:c r="U2115" s="12">
        <x:v>24.5</x:v>
      </x:c>
      <x:c r="V2115" s="12">
        <x:v>64</x:v>
      </x:c>
      <x:c r="W2115" s="12">
        <x:f>NA()</x:f>
      </x:c>
    </x:row>
    <x:row r="2116">
      <x:c r="A2116">
        <x:v>391244</x:v>
      </x:c>
      <x:c r="B2116" s="1">
        <x:v>44784.429867434286</x:v>
      </x:c>
      <x:c r="C2116" s="6">
        <x:v>35.240665725</x:v>
      </x:c>
      <x:c r="D2116" s="14" t="s">
        <x:v>94</x:v>
      </x:c>
      <x:c r="E2116" s="15">
        <x:v>44771.4697032593</x:v>
      </x:c>
      <x:c r="F2116" t="s">
        <x:v>99</x:v>
      </x:c>
      <x:c r="G2116" s="6">
        <x:v>97.01334794823985</x:v>
      </x:c>
      <x:c r="H2116" t="s">
        <x:v>97</x:v>
      </x:c>
      <x:c r="I2116" s="6">
        <x:v>27.868310573498093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20.805999999999997</x:v>
      </x:c>
      <x:c r="S2116" s="8">
        <x:v>78412.9580267135</x:v>
      </x:c>
      <x:c r="T2116" s="12">
        <x:v>305651.0690063944</x:v>
      </x:c>
      <x:c r="U2116" s="12">
        <x:v>24.5</x:v>
      </x:c>
      <x:c r="V2116" s="12">
        <x:v>64</x:v>
      </x:c>
      <x:c r="W2116" s="12">
        <x:f>NA()</x:f>
      </x:c>
    </x:row>
    <x:row r="2117">
      <x:c r="A2117">
        <x:v>391249</x:v>
      </x:c>
      <x:c r="B2117" s="1">
        <x:v>44784.429878602314</x:v>
      </x:c>
      <x:c r="C2117" s="6">
        <x:v>35.25674768333333</x:v>
      </x:c>
      <x:c r="D2117" s="14" t="s">
        <x:v>94</x:v>
      </x:c>
      <x:c r="E2117" s="15">
        <x:v>44771.4697032593</x:v>
      </x:c>
      <x:c r="F2117" t="s">
        <x:v>99</x:v>
      </x:c>
      <x:c r="G2117" s="6">
        <x:v>96.99313018633059</x:v>
      </x:c>
      <x:c r="H2117" t="s">
        <x:v>97</x:v>
      </x:c>
      <x:c r="I2117" s="6">
        <x:v>27.880671557183632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20.807</x:v>
      </x:c>
      <x:c r="S2117" s="8">
        <x:v>78411.75812922702</x:v>
      </x:c>
      <x:c r="T2117" s="12">
        <x:v>305633.70632678113</x:v>
      </x:c>
      <x:c r="U2117" s="12">
        <x:v>24.5</x:v>
      </x:c>
      <x:c r="V2117" s="12">
        <x:v>64</x:v>
      </x:c>
      <x:c r="W2117" s="12">
        <x:f>NA()</x:f>
      </x:c>
    </x:row>
    <x:row r="2118">
      <x:c r="A2118">
        <x:v>391256</x:v>
      </x:c>
      <x:c r="B2118" s="1">
        <x:v>44784.429890399275</x:v>
      </x:c>
      <x:c r="C2118" s="6">
        <x:v>35.27373531166667</x:v>
      </x:c>
      <x:c r="D2118" s="14" t="s">
        <x:v>94</x:v>
      </x:c>
      <x:c r="E2118" s="15">
        <x:v>44771.4697032593</x:v>
      </x:c>
      <x:c r="F2118" t="s">
        <x:v>99</x:v>
      </x:c>
      <x:c r="G2118" s="6">
        <x:v>97.00141434435378</x:v>
      </x:c>
      <x:c r="H2118" t="s">
        <x:v>97</x:v>
      </x:c>
      <x:c r="I2118" s="6">
        <x:v>27.88106253794558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20.805999999999997</x:v>
      </x:c>
      <x:c r="S2118" s="8">
        <x:v>78417.75161418444</x:v>
      </x:c>
      <x:c r="T2118" s="12">
        <x:v>305647.89635809377</x:v>
      </x:c>
      <x:c r="U2118" s="12">
        <x:v>24.5</x:v>
      </x:c>
      <x:c r="V2118" s="12">
        <x:v>64</x:v>
      </x:c>
      <x:c r="W2118" s="12">
        <x:f>NA()</x:f>
      </x:c>
    </x:row>
    <x:row r="2119">
      <x:c r="A2119">
        <x:v>391261</x:v>
      </x:c>
      <x:c r="B2119" s="1">
        <x:v>44784.42990215336</x:v>
      </x:c>
      <x:c r="C2119" s="6">
        <x:v>35.29066118666667</x:v>
      </x:c>
      <x:c r="D2119" s="14" t="s">
        <x:v>94</x:v>
      </x:c>
      <x:c r="E2119" s="15">
        <x:v>44771.4697032593</x:v>
      </x:c>
      <x:c r="F2119" t="s">
        <x:v>99</x:v>
      </x:c>
      <x:c r="G2119" s="6">
        <x:v>96.98314878386812</x:v>
      </x:c>
      <x:c r="H2119" t="s">
        <x:v>97</x:v>
      </x:c>
      <x:c r="I2119" s="6">
        <x:v>27.872851951507528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20.808999999999997</x:v>
      </x:c>
      <x:c r="S2119" s="8">
        <x:v>78416.58902122198</x:v>
      </x:c>
      <x:c r="T2119" s="12">
        <x:v>305649.2706047729</x:v>
      </x:c>
      <x:c r="U2119" s="12">
        <x:v>24.5</x:v>
      </x:c>
      <x:c r="V2119" s="12">
        <x:v>64</x:v>
      </x:c>
      <x:c r="W2119" s="12">
        <x:f>NA()</x:f>
      </x:c>
    </x:row>
    <x:row r="2120">
      <x:c r="A2120">
        <x:v>391263</x:v>
      </x:c>
      <x:c r="B2120" s="1">
        <x:v>44784.429913336535</x:v>
      </x:c>
      <x:c r="C2120" s="6">
        <x:v>35.30676497</x:v>
      </x:c>
      <x:c r="D2120" s="14" t="s">
        <x:v>94</x:v>
      </x:c>
      <x:c r="E2120" s="15">
        <x:v>44771.4697032593</x:v>
      </x:c>
      <x:c r="F2120" t="s">
        <x:v>99</x:v>
      </x:c>
      <x:c r="G2120" s="6">
        <x:v>96.98903008406207</x:v>
      </x:c>
      <x:c r="H2120" t="s">
        <x:v>97</x:v>
      </x:c>
      <x:c r="I2120" s="6">
        <x:v>27.866566204770606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20.808999999999997</x:v>
      </x:c>
      <x:c r="S2120" s="8">
        <x:v>78412.92374747612</x:v>
      </x:c>
      <x:c r="T2120" s="12">
        <x:v>305642.7428149636</x:v>
      </x:c>
      <x:c r="U2120" s="12">
        <x:v>24.5</x:v>
      </x:c>
      <x:c r="V2120" s="12">
        <x:v>64</x:v>
      </x:c>
      <x:c r="W2120" s="12">
        <x:f>NA()</x:f>
      </x:c>
    </x:row>
    <x:row r="2121">
      <x:c r="A2121">
        <x:v>391269</x:v>
      </x:c>
      <x:c r="B2121" s="1">
        <x:v>44784.429925090815</x:v>
      </x:c>
      <x:c r="C2121" s="6">
        <x:v>35.32369113166666</x:v>
      </x:c>
      <x:c r="D2121" s="14" t="s">
        <x:v>94</x:v>
      </x:c>
      <x:c r="E2121" s="15">
        <x:v>44771.4697032593</x:v>
      </x:c>
      <x:c r="F2121" t="s">
        <x:v>99</x:v>
      </x:c>
      <x:c r="G2121" s="6">
        <x:v>96.97017884898145</x:v>
      </x:c>
      <x:c r="H2121" t="s">
        <x:v>97</x:v>
      </x:c>
      <x:c r="I2121" s="6">
        <x:v>27.858987233930293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20.811999999999998</x:v>
      </x:c>
      <x:c r="S2121" s="8">
        <x:v>78415.00886282463</x:v>
      </x:c>
      <x:c r="T2121" s="12">
        <x:v>305646.91235051065</x:v>
      </x:c>
      <x:c r="U2121" s="12">
        <x:v>24.5</x:v>
      </x:c>
      <x:c r="V2121" s="12">
        <x:v>64</x:v>
      </x:c>
      <x:c r="W2121" s="12">
        <x:f>NA()</x:f>
      </x:c>
    </x:row>
    <x:row r="2122">
      <x:c r="A2122">
        <x:v>391275</x:v>
      </x:c>
      <x:c r="B2122" s="1">
        <x:v>44784.429936843466</x:v>
      </x:c>
      <x:c r="C2122" s="6">
        <x:v>35.340614933333335</x:v>
      </x:c>
      <x:c r="D2122" s="14" t="s">
        <x:v>94</x:v>
      </x:c>
      <x:c r="E2122" s="15">
        <x:v>44771.4697032593</x:v>
      </x:c>
      <x:c r="F2122" t="s">
        <x:v>99</x:v>
      </x:c>
      <x:c r="G2122" s="6">
        <x:v>96.98920849932414</x:v>
      </x:c>
      <x:c r="H2122" t="s">
        <x:v>97</x:v>
      </x:c>
      <x:c r="I2122" s="6">
        <x:v>27.875618886817847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20.808</x:v>
      </x:c>
      <x:c r="S2122" s="8">
        <x:v>78413.57617256253</x:v>
      </x:c>
      <x:c r="T2122" s="12">
        <x:v>305644.1430202346</x:v>
      </x:c>
      <x:c r="U2122" s="12">
        <x:v>24.5</x:v>
      </x:c>
      <x:c r="V2122" s="12">
        <x:v>64</x:v>
      </x:c>
      <x:c r="W2122" s="12">
        <x:f>NA()</x:f>
      </x:c>
    </x:row>
    <x:row r="2123">
      <x:c r="A2123">
        <x:v>391278</x:v>
      </x:c>
      <x:c r="B2123" s="1">
        <x:v>44784.42994801073</x:v>
      </x:c>
      <x:c r="C2123" s="6">
        <x:v>35.35669580333333</x:v>
      </x:c>
      <x:c r="D2123" s="14" t="s">
        <x:v>94</x:v>
      </x:c>
      <x:c r="E2123" s="15">
        <x:v>44771.4697032593</x:v>
      </x:c>
      <x:c r="F2123" t="s">
        <x:v>99</x:v>
      </x:c>
      <x:c r="G2123" s="6">
        <x:v>96.97932203509546</x:v>
      </x:c>
      <x:c r="H2123" t="s">
        <x:v>97</x:v>
      </x:c>
      <x:c r="I2123" s="6">
        <x:v>27.87694220451158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20.808999999999997</x:v>
      </x:c>
      <x:c r="S2123" s="8">
        <x:v>78422.02903365201</x:v>
      </x:c>
      <x:c r="T2123" s="12">
        <x:v>305640.2777501469</x:v>
      </x:c>
      <x:c r="U2123" s="12">
        <x:v>24.5</x:v>
      </x:c>
      <x:c r="V2123" s="12">
        <x:v>64</x:v>
      </x:c>
      <x:c r="W2123" s="12">
        <x:f>NA()</x:f>
      </x:c>
    </x:row>
    <x:row r="2124">
      <x:c r="A2124">
        <x:v>391285</x:v>
      </x:c>
      <x:c r="B2124" s="1">
        <x:v>44784.42995975468</x:v>
      </x:c>
      <x:c r="C2124" s="6">
        <x:v>35.37360708833333</x:v>
      </x:c>
      <x:c r="D2124" s="14" t="s">
        <x:v>94</x:v>
      </x:c>
      <x:c r="E2124" s="15">
        <x:v>44771.4697032593</x:v>
      </x:c>
      <x:c r="F2124" t="s">
        <x:v>99</x:v>
      </x:c>
      <x:c r="G2124" s="6">
        <x:v>96.96555446081507</x:v>
      </x:c>
      <x:c r="H2124" t="s">
        <x:v>97</x:v>
      </x:c>
      <x:c r="I2124" s="6">
        <x:v>27.882415933242555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20.81</x:v>
      </x:c>
      <x:c r="S2124" s="8">
        <x:v>78408.51785967353</x:v>
      </x:c>
      <x:c r="T2124" s="12">
        <x:v>305637.6798351839</x:v>
      </x:c>
      <x:c r="U2124" s="12">
        <x:v>24.5</x:v>
      </x:c>
      <x:c r="V2124" s="12">
        <x:v>64</x:v>
      </x:c>
      <x:c r="W2124" s="12">
        <x:f>NA()</x:f>
      </x:c>
    </x:row>
    <x:row r="2125">
      <x:c r="A2125">
        <x:v>391291</x:v>
      </x:c>
      <x:c r="B2125" s="1">
        <x:v>44784.42997150766</x:v>
      </x:c>
      <x:c r="C2125" s="6">
        <x:v>35.39053139833333</x:v>
      </x:c>
      <x:c r="D2125" s="14" t="s">
        <x:v>94</x:v>
      </x:c>
      <x:c r="E2125" s="15">
        <x:v>44771.4697032593</x:v>
      </x:c>
      <x:c r="F2125" t="s">
        <x:v>99</x:v>
      </x:c>
      <x:c r="G2125" s="6">
        <x:v>96.95203286049761</x:v>
      </x:c>
      <x:c r="H2125" t="s">
        <x:v>97</x:v>
      </x:c>
      <x:c r="I2125" s="6">
        <x:v>27.87838582440918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20.811999999999998</x:v>
      </x:c>
      <x:c r="S2125" s="8">
        <x:v>78413.91901252203</x:v>
      </x:c>
      <x:c r="T2125" s="12">
        <x:v>305634.3123227394</x:v>
      </x:c>
      <x:c r="U2125" s="12">
        <x:v>24.5</x:v>
      </x:c>
      <x:c r="V2125" s="12">
        <x:v>64</x:v>
      </x:c>
      <x:c r="W2125" s="12">
        <x:f>NA()</x:f>
      </x:c>
    </x:row>
    <x:row r="2126">
      <x:c r="A2126">
        <x:v>391294</x:v>
      </x:c>
      <x:c r="B2126" s="1">
        <x:v>44784.42998268871</x:v>
      </x:c>
      <x:c r="C2126" s="6">
        <x:v>35.40663209</x:v>
      </x:c>
      <x:c r="D2126" s="14" t="s">
        <x:v>94</x:v>
      </x:c>
      <x:c r="E2126" s="15">
        <x:v>44771.4697032593</x:v>
      </x:c>
      <x:c r="F2126" t="s">
        <x:v>99</x:v>
      </x:c>
      <x:c r="G2126" s="6">
        <x:v>96.92295368130694</x:v>
      </x:c>
      <x:c r="H2126" t="s">
        <x:v>97</x:v>
      </x:c>
      <x:c r="I2126" s="6">
        <x:v>27.881754273251317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20.814999999999998</x:v>
      </x:c>
      <x:c r="S2126" s="8">
        <x:v>78414.57808107088</x:v>
      </x:c>
      <x:c r="T2126" s="12">
        <x:v>305634.36355511326</x:v>
      </x:c>
      <x:c r="U2126" s="12">
        <x:v>24.5</x:v>
      </x:c>
      <x:c r="V2126" s="12">
        <x:v>64</x:v>
      </x:c>
      <x:c r="W2126" s="12">
        <x:f>NA()</x:f>
      </x:c>
    </x:row>
    <x:row r="2127">
      <x:c r="A2127">
        <x:v>391301</x:v>
      </x:c>
      <x:c r="B2127" s="1">
        <x:v>44784.4299944387</x:v>
      </x:c>
      <x:c r="C2127" s="6">
        <x:v>35.423552083333334</x:v>
      </x:c>
      <x:c r="D2127" s="14" t="s">
        <x:v>94</x:v>
      </x:c>
      <x:c r="E2127" s="15">
        <x:v>44771.4697032593</x:v>
      </x:c>
      <x:c r="F2127" t="s">
        <x:v>99</x:v>
      </x:c>
      <x:c r="G2127" s="6">
        <x:v>96.92199760551284</x:v>
      </x:c>
      <x:c r="H2127" t="s">
        <x:v>97</x:v>
      </x:c>
      <x:c r="I2127" s="6">
        <x:v>27.88277683874776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20.814999999999998</x:v>
      </x:c>
      <x:c r="S2127" s="8">
        <x:v>78423.65312227413</x:v>
      </x:c>
      <x:c r="T2127" s="12">
        <x:v>305631.4455241977</x:v>
      </x:c>
      <x:c r="U2127" s="12">
        <x:v>24.5</x:v>
      </x:c>
      <x:c r="V2127" s="12">
        <x:v>64</x:v>
      </x:c>
      <x:c r="W2127" s="12">
        <x:f>NA()</x:f>
      </x:c>
    </x:row>
    <x:row r="2128">
      <x:c r="A2128">
        <x:v>391306</x:v>
      </x:c>
      <x:c r="B2128" s="1">
        <x:v>44784.430006205046</x:v>
      </x:c>
      <x:c r="C2128" s="6">
        <x:v>35.440495615</x:v>
      </x:c>
      <x:c r="D2128" s="14" t="s">
        <x:v>94</x:v>
      </x:c>
      <x:c r="E2128" s="15">
        <x:v>44771.4697032593</x:v>
      </x:c>
      <x:c r="F2128" t="s">
        <x:v>99</x:v>
      </x:c>
      <x:c r="G2128" s="6">
        <x:v>96.95268929698318</x:v>
      </x:c>
      <x:c r="H2128" t="s">
        <x:v>97</x:v>
      </x:c>
      <x:c r="I2128" s="6">
        <x:v>27.886927254842703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20.811</x:v>
      </x:c>
      <x:c r="S2128" s="8">
        <x:v>78420.31623622641</x:v>
      </x:c>
      <x:c r="T2128" s="12">
        <x:v>305630.8495727396</x:v>
      </x:c>
      <x:c r="U2128" s="12">
        <x:v>24.5</x:v>
      </x:c>
      <x:c r="V2128" s="12">
        <x:v>64</x:v>
      </x:c>
      <x:c r="W2128" s="12">
        <x:f>NA()</x:f>
      </x:c>
    </x:row>
    <x:row r="2129">
      <x:c r="A2129">
        <x:v>391309</x:v>
      </x:c>
      <x:c r="B2129" s="1">
        <x:v>44784.43001737837</x:v>
      </x:c>
      <x:c r="C2129" s="6">
        <x:v>35.45658521166666</x:v>
      </x:c>
      <x:c r="D2129" s="14" t="s">
        <x:v>94</x:v>
      </x:c>
      <x:c r="E2129" s="15">
        <x:v>44771.4697032593</x:v>
      </x:c>
      <x:c r="F2129" t="s">
        <x:v>99</x:v>
      </x:c>
      <x:c r="G2129" s="6">
        <x:v>96.94370728261477</x:v>
      </x:c>
      <x:c r="H2129" t="s">
        <x:v>97</x:v>
      </x:c>
      <x:c r="I2129" s="6">
        <x:v>27.887288160832213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20.811999999999998</x:v>
      </x:c>
      <x:c r="S2129" s="8">
        <x:v>78417.29218383043</x:v>
      </x:c>
      <x:c r="T2129" s="12">
        <x:v>305633.2624245316</x:v>
      </x:c>
      <x:c r="U2129" s="12">
        <x:v>24.5</x:v>
      </x:c>
      <x:c r="V2129" s="12">
        <x:v>64</x:v>
      </x:c>
      <x:c r="W2129" s="12">
        <x:f>NA()</x:f>
      </x:c>
    </x:row>
    <x:row r="2130">
      <x:c r="A2130">
        <x:v>391315</x:v>
      </x:c>
      <x:c r="B2130" s="1">
        <x:v>44784.43002913795</x:v>
      </x:c>
      <x:c r="C2130" s="6">
        <x:v>35.47351899</x:v>
      </x:c>
      <x:c r="D2130" s="14" t="s">
        <x:v>94</x:v>
      </x:c>
      <x:c r="E2130" s="15">
        <x:v>44771.4697032593</x:v>
      </x:c>
      <x:c r="F2130" t="s">
        <x:v>99</x:v>
      </x:c>
      <x:c r="G2130" s="6">
        <x:v>96.89939535096711</x:v>
      </x:c>
      <x:c r="H2130" t="s">
        <x:v>97</x:v>
      </x:c>
      <x:c r="I2130" s="6">
        <x:v>27.879227936302414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20.817999999999998</x:v>
      </x:c>
      <x:c r="S2130" s="8">
        <x:v>78421.128427761</x:v>
      </x:c>
      <x:c r="T2130" s="12">
        <x:v>305629.01295285684</x:v>
      </x:c>
      <x:c r="U2130" s="12">
        <x:v>24.5</x:v>
      </x:c>
      <x:c r="V2130" s="12">
        <x:v>64</x:v>
      </x:c>
      <x:c r="W2130" s="12">
        <x:f>NA()</x:f>
      </x:c>
    </x:row>
    <x:row r="2131">
      <x:c r="A2131">
        <x:v>391320</x:v>
      </x:c>
      <x:c r="B2131" s="1">
        <x:v>44784.43004091098</x:v>
      </x:c>
      <x:c r="C2131" s="6">
        <x:v>35.49047216666666</x:v>
      </x:c>
      <x:c r="D2131" s="14" t="s">
        <x:v>94</x:v>
      </x:c>
      <x:c r="E2131" s="15">
        <x:v>44771.4697032593</x:v>
      </x:c>
      <x:c r="F2131" t="s">
        <x:v>99</x:v>
      </x:c>
      <x:c r="G2131" s="6">
        <x:v>96.95698376578616</x:v>
      </x:c>
      <x:c r="H2131" t="s">
        <x:v>97</x:v>
      </x:c>
      <x:c r="I2131" s="6">
        <x:v>27.873092554487357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20.811999999999998</x:v>
      </x:c>
      <x:c r="S2131" s="8">
        <x:v>78423.69434987914</x:v>
      </x:c>
      <x:c r="T2131" s="12">
        <x:v>305640.6092417209</x:v>
      </x:c>
      <x:c r="U2131" s="12">
        <x:v>24.5</x:v>
      </x:c>
      <x:c r="V2131" s="12">
        <x:v>64</x:v>
      </x:c>
      <x:c r="W2131" s="12">
        <x:f>NA()</x:f>
      </x:c>
    </x:row>
    <x:row r="2132">
      <x:c r="A2132">
        <x:v>391326</x:v>
      </x:c>
      <x:c r="B2132" s="1">
        <x:v>44784.43005267834</x:v>
      </x:c>
      <x:c r="C2132" s="6">
        <x:v>35.50741716</x:v>
      </x:c>
      <x:c r="D2132" s="14" t="s">
        <x:v>94</x:v>
      </x:c>
      <x:c r="E2132" s="15">
        <x:v>44771.4697032593</x:v>
      </x:c>
      <x:c r="F2132" t="s">
        <x:v>99</x:v>
      </x:c>
      <x:c r="G2132" s="6">
        <x:v>96.91973969505601</x:v>
      </x:c>
      <x:c r="H2132" t="s">
        <x:v>97</x:v>
      </x:c>
      <x:c r="I2132" s="6">
        <x:v>27.87594971619228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20.816</x:v>
      </x:c>
      <x:c r="S2132" s="8">
        <x:v>78427.41781628864</x:v>
      </x:c>
      <x:c r="T2132" s="12">
        <x:v>305628.77622629894</x:v>
      </x:c>
      <x:c r="U2132" s="12">
        <x:v>24.5</x:v>
      </x:c>
      <x:c r="V2132" s="12">
        <x:v>64</x:v>
      </x:c>
      <x:c r="W2132" s="12">
        <x:f>NA()</x:f>
      </x:c>
    </x:row>
    <x:row r="2133">
      <x:c r="A2133">
        <x:v>391329</x:v>
      </x:c>
      <x:c r="B2133" s="1">
        <x:v>44784.43006386476</x:v>
      </x:c>
      <x:c r="C2133" s="6">
        <x:v>35.523525605</x:v>
      </x:c>
      <x:c r="D2133" s="14" t="s">
        <x:v>94</x:v>
      </x:c>
      <x:c r="E2133" s="15">
        <x:v>44771.4697032593</x:v>
      </x:c>
      <x:c r="F2133" t="s">
        <x:v>99</x:v>
      </x:c>
      <x:c r="G2133" s="6">
        <x:v>96.93415483286942</x:v>
      </x:c>
      <x:c r="H2133" t="s">
        <x:v>97</x:v>
      </x:c>
      <x:c r="I2133" s="6">
        <x:v>27.87901740830921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20.814</x:v>
      </x:c>
      <x:c r="S2133" s="8">
        <x:v>78428.41945966905</x:v>
      </x:c>
      <x:c r="T2133" s="12">
        <x:v>305633.1130319063</x:v>
      </x:c>
      <x:c r="U2133" s="12">
        <x:v>24.5</x:v>
      </x:c>
      <x:c r="V2133" s="12">
        <x:v>64</x:v>
      </x:c>
      <x:c r="W2133" s="12">
        <x:f>NA()</x:f>
      </x:c>
    </x:row>
    <x:row r="2134">
      <x:c r="A2134">
        <x:v>391334</x:v>
      </x:c>
      <x:c r="B2134" s="1">
        <x:v>44784.43007563232</x:v>
      </x:c>
      <x:c r="C2134" s="6">
        <x:v>35.540470901666666</x:v>
      </x:c>
      <x:c r="D2134" s="14" t="s">
        <x:v>94</x:v>
      </x:c>
      <x:c r="E2134" s="15">
        <x:v>44771.4697032593</x:v>
      </x:c>
      <x:c r="F2134" t="s">
        <x:v>99</x:v>
      </x:c>
      <x:c r="G2134" s="6">
        <x:v>96.93371393031296</x:v>
      </x:c>
      <x:c r="H2134" t="s">
        <x:v>97</x:v>
      </x:c>
      <x:c r="I2134" s="6">
        <x:v>27.88873178518088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20.813</x:v>
      </x:c>
      <x:c r="S2134" s="8">
        <x:v>78431.86551609608</x:v>
      </x:c>
      <x:c r="T2134" s="12">
        <x:v>305630.43327201036</x:v>
      </x:c>
      <x:c r="U2134" s="12">
        <x:v>24.5</x:v>
      </x:c>
      <x:c r="V2134" s="12">
        <x:v>64</x:v>
      </x:c>
      <x:c r="W2134" s="12">
        <x:f>NA()</x:f>
      </x:c>
    </x:row>
    <x:row r="2135">
      <x:c r="A2135">
        <x:v>391341</x:v>
      </x:c>
      <x:c r="B2135" s="1">
        <x:v>44784.43008740663</x:v>
      </x:c>
      <x:c r="C2135" s="6">
        <x:v>35.55742589166667</x:v>
      </x:c>
      <x:c r="D2135" s="14" t="s">
        <x:v>94</x:v>
      </x:c>
      <x:c r="E2135" s="15">
        <x:v>44771.4697032593</x:v>
      </x:c>
      <x:c r="F2135" t="s">
        <x:v>99</x:v>
      </x:c>
      <x:c r="G2135" s="6">
        <x:v>96.90986210177046</x:v>
      </x:c>
      <x:c r="H2135" t="s">
        <x:v>97</x:v>
      </x:c>
      <x:c r="I2135" s="6">
        <x:v>27.877273034016525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20.817</x:v>
      </x:c>
      <x:c r="S2135" s="8">
        <x:v>78435.67500617898</x:v>
      </x:c>
      <x:c r="T2135" s="12">
        <x:v>305630.68854728166</x:v>
      </x:c>
      <x:c r="U2135" s="12">
        <x:v>24.5</x:v>
      </x:c>
      <x:c r="V2135" s="12">
        <x:v>64</x:v>
      </x:c>
      <x:c r="W2135" s="12">
        <x:f>NA()</x:f>
      </x:c>
    </x:row>
    <x:row r="2136">
      <x:c r="A2136">
        <x:v>391344</x:v>
      </x:c>
      <x:c r="B2136" s="1">
        <x:v>44784.430098583936</x:v>
      </x:c>
      <x:c r="C2136" s="6">
        <x:v>35.57352121833333</x:v>
      </x:c>
      <x:c r="D2136" s="14" t="s">
        <x:v>94</x:v>
      </x:c>
      <x:c r="E2136" s="15">
        <x:v>44771.4697032593</x:v>
      </x:c>
      <x:c r="F2136" t="s">
        <x:v>99</x:v>
      </x:c>
      <x:c r="G2136" s="6">
        <x:v>96.88428445601342</x:v>
      </x:c>
      <x:c r="H2136" t="s">
        <x:v>97</x:v>
      </x:c>
      <x:c r="I2136" s="6">
        <x:v>27.876912129103403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20.82</x:v>
      </x:c>
      <x:c r="S2136" s="8">
        <x:v>78429.74633684993</x:v>
      </x:c>
      <x:c r="T2136" s="12">
        <x:v>305625.6258294391</x:v>
      </x:c>
      <x:c r="U2136" s="12">
        <x:v>24.5</x:v>
      </x:c>
      <x:c r="V2136" s="12">
        <x:v>64</x:v>
      </x:c>
      <x:c r="W2136" s="12">
        <x:f>NA()</x:f>
      </x:c>
    </x:row>
    <x:row r="2137">
      <x:c r="A2137">
        <x:v>391349</x:v>
      </x:c>
      <x:c r="B2137" s="1">
        <x:v>44784.4301103363</x:v>
      </x:c>
      <x:c r="C2137" s="6">
        <x:v>35.590444631666664</x:v>
      </x:c>
      <x:c r="D2137" s="14" t="s">
        <x:v>94</x:v>
      </x:c>
      <x:c r="E2137" s="15">
        <x:v>44771.4697032593</x:v>
      </x:c>
      <x:c r="F2137" t="s">
        <x:v>99</x:v>
      </x:c>
      <x:c r="G2137" s="6">
        <x:v>96.89779287999829</x:v>
      </x:c>
      <x:c r="H2137" t="s">
        <x:v>97</x:v>
      </x:c>
      <x:c r="I2137" s="6">
        <x:v>27.88094223616781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20.817999999999998</x:v>
      </x:c>
      <x:c r="S2137" s="8">
        <x:v>78433.06086496543</x:v>
      </x:c>
      <x:c r="T2137" s="12">
        <x:v>305621.38176355674</x:v>
      </x:c>
      <x:c r="U2137" s="12">
        <x:v>24.5</x:v>
      </x:c>
      <x:c r="V2137" s="12">
        <x:v>64</x:v>
      </x:c>
      <x:c r="W2137" s="12">
        <x:f>NA()</x:f>
      </x:c>
    </x:row>
    <x:row r="2138">
      <x:c r="A2138">
        <x:v>391356</x:v>
      </x:c>
      <x:c r="B2138" s="1">
        <x:v>44784.43012209985</x:v>
      </x:c>
      <x:c r="C2138" s="6">
        <x:v>35.607384145</x:v>
      </x:c>
      <x:c r="D2138" s="14" t="s">
        <x:v>94</x:v>
      </x:c>
      <x:c r="E2138" s="15">
        <x:v>44771.4697032593</x:v>
      </x:c>
      <x:c r="F2138" t="s">
        <x:v>99</x:v>
      </x:c>
      <x:c r="G2138" s="6">
        <x:v>96.920210158861</x:v>
      </x:c>
      <x:c r="H2138" t="s">
        <x:v>97</x:v>
      </x:c>
      <x:c r="I2138" s="6">
        <x:v>27.866205301008904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20.817</x:v>
      </x:c>
      <x:c r="S2138" s="8">
        <x:v>78435.15054551812</x:v>
      </x:c>
      <x:c r="T2138" s="12">
        <x:v>305623.6950893</x:v>
      </x:c>
      <x:c r="U2138" s="12">
        <x:v>24.5</x:v>
      </x:c>
      <x:c r="V2138" s="12">
        <x:v>64</x:v>
      </x:c>
      <x:c r="W2138" s="12">
        <x:f>NA()</x:f>
      </x:c>
    </x:row>
    <x:row r="2139">
      <x:c r="A2139">
        <x:v>391360</x:v>
      </x:c>
      <x:c r="B2139" s="1">
        <x:v>44784.43013326637</x:v>
      </x:c>
      <x:c r="C2139" s="6">
        <x:v>35.62346393166667</x:v>
      </x:c>
      <x:c r="D2139" s="14" t="s">
        <x:v>94</x:v>
      </x:c>
      <x:c r="E2139" s="15">
        <x:v>44771.4697032593</x:v>
      </x:c>
      <x:c r="F2139" t="s">
        <x:v>99</x:v>
      </x:c>
      <x:c r="G2139" s="6">
        <x:v>96.87566977019365</x:v>
      </x:c>
      <x:c r="H2139" t="s">
        <x:v>97</x:v>
      </x:c>
      <x:c r="I2139" s="6">
        <x:v>27.86764891628809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20.822</x:v>
      </x:c>
      <x:c r="S2139" s="8">
        <x:v>78430.61242277618</x:v>
      </x:c>
      <x:c r="T2139" s="12">
        <x:v>305623.7194202604</x:v>
      </x:c>
      <x:c r="U2139" s="12">
        <x:v>24.5</x:v>
      </x:c>
      <x:c r="V2139" s="12">
        <x:v>64</x:v>
      </x:c>
      <x:c r="W2139" s="12">
        <x:f>NA()</x:f>
      </x:c>
    </x:row>
    <x:row r="2140">
      <x:c r="A2140">
        <x:v>391366</x:v>
      </x:c>
      <x:c r="B2140" s="1">
        <x:v>44784.43014503919</x:v>
      </x:c>
      <x:c r="C2140" s="6">
        <x:v>35.64041677666667</x:v>
      </x:c>
      <x:c r="D2140" s="14" t="s">
        <x:v>94</x:v>
      </x:c>
      <x:c r="E2140" s="15">
        <x:v>44771.4697032593</x:v>
      </x:c>
      <x:c r="F2140" t="s">
        <x:v>99</x:v>
      </x:c>
      <x:c r="G2140" s="6">
        <x:v>96.87753133797354</x:v>
      </x:c>
      <x:c r="H2140" t="s">
        <x:v>97</x:v>
      </x:c>
      <x:c r="I2140" s="6">
        <x:v>27.874897077386777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20.820999999999998</x:v>
      </x:c>
      <x:c r="S2140" s="8">
        <x:v>78433.49284052133</x:v>
      </x:c>
      <x:c r="T2140" s="12">
        <x:v>305624.0223527449</x:v>
      </x:c>
      <x:c r="U2140" s="12">
        <x:v>24.5</x:v>
      </x:c>
      <x:c r="V2140" s="12">
        <x:v>64</x:v>
      </x:c>
      <x:c r="W2140" s="12">
        <x:f>NA()</x:f>
      </x:c>
    </x:row>
    <x:row r="2141">
      <x:c r="A2141">
        <x:v>391370</x:v>
      </x:c>
      <x:c r="B2141" s="1">
        <x:v>44784.43015680638</x:v>
      </x:c>
      <x:c r="C2141" s="6">
        <x:v>35.65736153333334</x:v>
      </x:c>
      <x:c r="D2141" s="14" t="s">
        <x:v>94</x:v>
      </x:c>
      <x:c r="E2141" s="15">
        <x:v>44771.4697032593</x:v>
      </x:c>
      <x:c r="F2141" t="s">
        <x:v>99</x:v>
      </x:c>
      <x:c r="G2141" s="6">
        <x:v>96.87416570798854</x:v>
      </x:c>
      <x:c r="H2141" t="s">
        <x:v>97</x:v>
      </x:c>
      <x:c r="I2141" s="6">
        <x:v>27.887739293375034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20.82</x:v>
      </x:c>
      <x:c r="S2141" s="8">
        <x:v>78434.69214307642</x:v>
      </x:c>
      <x:c r="T2141" s="12">
        <x:v>305628.44910972187</x:v>
      </x:c>
      <x:c r="U2141" s="12">
        <x:v>24.5</x:v>
      </x:c>
      <x:c r="V2141" s="12">
        <x:v>64</x:v>
      </x:c>
      <x:c r="W2141" s="12">
        <x:f>NA()</x:f>
      </x:c>
    </x:row>
    <x:row r="2142">
      <x:c r="A2142">
        <x:v>391375</x:v>
      </x:c>
      <x:c r="B2142" s="1">
        <x:v>44784.430167988285</x:v>
      </x:c>
      <x:c r="C2142" s="6">
        <x:v>35.67346348666667</x:v>
      </x:c>
      <x:c r="D2142" s="14" t="s">
        <x:v>94</x:v>
      </x:c>
      <x:c r="E2142" s="15">
        <x:v>44771.4697032593</x:v>
      </x:c>
      <x:c r="F2142" t="s">
        <x:v>99</x:v>
      </x:c>
      <x:c r="G2142" s="6">
        <x:v>96.88077846836704</x:v>
      </x:c>
      <x:c r="H2142" t="s">
        <x:v>97</x:v>
      </x:c>
      <x:c r="I2142" s="6">
        <x:v>27.889904730420767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20.819</x:v>
      </x:c>
      <x:c r="S2142" s="8">
        <x:v>78442.89664255278</x:v>
      </x:c>
      <x:c r="T2142" s="12">
        <x:v>305621.51391556644</x:v>
      </x:c>
      <x:c r="U2142" s="12">
        <x:v>24.5</x:v>
      </x:c>
      <x:c r="V2142" s="12">
        <x:v>64</x:v>
      </x:c>
      <x:c r="W2142" s="12">
        <x:f>NA()</x:f>
      </x:c>
    </x:row>
    <x:row r="2143">
      <x:c r="A2143">
        <x:v>391381</x:v>
      </x:c>
      <x:c r="B2143" s="1">
        <x:v>44784.43017974411</x:v>
      </x:c>
      <x:c r="C2143" s="6">
        <x:v>35.690391868333336</x:v>
      </x:c>
      <x:c r="D2143" s="14" t="s">
        <x:v>94</x:v>
      </x:c>
      <x:c r="E2143" s="15">
        <x:v>44771.4697032593</x:v>
      </x:c>
      <x:c r="F2143" t="s">
        <x:v>99</x:v>
      </x:c>
      <x:c r="G2143" s="6">
        <x:v>96.8585255850101</x:v>
      </x:c>
      <x:c r="H2143" t="s">
        <x:v>97</x:v>
      </x:c>
      <x:c r="I2143" s="6">
        <x:v>27.885994914548064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20.822</x:v>
      </x:c>
      <x:c r="S2143" s="8">
        <x:v>78450.87014065166</x:v>
      </x:c>
      <x:c r="T2143" s="12">
        <x:v>305628.95139367186</x:v>
      </x:c>
      <x:c r="U2143" s="12">
        <x:v>24.5</x:v>
      </x:c>
      <x:c r="V2143" s="12">
        <x:v>64</x:v>
      </x:c>
      <x:c r="W2143" s="12">
        <x:f>NA()</x:f>
      </x:c>
    </x:row>
    <x:row r="2144">
      <x:c r="A2144">
        <x:v>391385</x:v>
      </x:c>
      <x:c r="B2144" s="1">
        <x:v>44784.430191513966</x:v>
      </x:c>
      <x:c r="C2144" s="6">
        <x:v>35.70734045166667</x:v>
      </x:c>
      <x:c r="D2144" s="14" t="s">
        <x:v>94</x:v>
      </x:c>
      <x:c r="E2144" s="15">
        <x:v>44771.4697032593</x:v>
      </x:c>
      <x:c r="F2144" t="s">
        <x:v>99</x:v>
      </x:c>
      <x:c r="G2144" s="6">
        <x:v>96.92086451672716</x:v>
      </x:c>
      <x:c r="H2144" t="s">
        <x:v>97</x:v>
      </x:c>
      <x:c r="I2144" s="6">
        <x:v>27.874746700440937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20.816</x:v>
      </x:c>
      <x:c r="S2144" s="8">
        <x:v>78442.37318661364</x:v>
      </x:c>
      <x:c r="T2144" s="12">
        <x:v>305625.0375358311</x:v>
      </x:c>
      <x:c r="U2144" s="12">
        <x:v>24.5</x:v>
      </x:c>
      <x:c r="V2144" s="12">
        <x:v>64</x:v>
      </x:c>
      <x:c r="W2144" s="12">
        <x:f>NA()</x:f>
      </x:c>
    </x:row>
    <x:row r="2145">
      <x:c r="A2145">
        <x:v>391390</x:v>
      </x:c>
      <x:c r="B2145" s="1">
        <x:v>44784.430202679</x:v>
      </x:c>
      <x:c r="C2145" s="6">
        <x:v>35.72341811</x:v>
      </x:c>
      <x:c r="D2145" s="14" t="s">
        <x:v>94</x:v>
      </x:c>
      <x:c r="E2145" s="15">
        <x:v>44771.4697032593</x:v>
      </x:c>
      <x:c r="F2145" t="s">
        <x:v>99</x:v>
      </x:c>
      <x:c r="G2145" s="6">
        <x:v>96.90339549572865</x:v>
      </x:c>
      <x:c r="H2145" t="s">
        <x:v>97</x:v>
      </x:c>
      <x:c r="I2145" s="6">
        <x:v>27.884190385681904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20.817</x:v>
      </x:c>
      <x:c r="S2145" s="8">
        <x:v>78442.0897965004</x:v>
      </x:c>
      <x:c r="T2145" s="12">
        <x:v>305631.40673000464</x:v>
      </x:c>
      <x:c r="U2145" s="12">
        <x:v>24.5</x:v>
      </x:c>
      <x:c r="V2145" s="12">
        <x:v>64</x:v>
      </x:c>
      <x:c r="W2145" s="12">
        <x:f>NA()</x:f>
      </x:c>
    </x:row>
    <x:row r="2146">
      <x:c r="A2146">
        <x:v>391396</x:v>
      </x:c>
      <x:c r="B2146" s="1">
        <x:v>44784.43021444741</x:v>
      </x:c>
      <x:c r="C2146" s="6">
        <x:v>35.74036462833333</x:v>
      </x:c>
      <x:c r="D2146" s="14" t="s">
        <x:v>94</x:v>
      </x:c>
      <x:c r="E2146" s="15">
        <x:v>44771.4697032593</x:v>
      </x:c>
      <x:c r="F2146" t="s">
        <x:v>99</x:v>
      </x:c>
      <x:c r="G2146" s="6">
        <x:v>96.87118663255914</x:v>
      </x:c>
      <x:c r="H2146" t="s">
        <x:v>97</x:v>
      </x:c>
      <x:c r="I2146" s="6">
        <x:v>27.890927298399674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20.82</x:v>
      </x:c>
      <x:c r="S2146" s="8">
        <x:v>78441.98167296028</x:v>
      </x:c>
      <x:c r="T2146" s="12">
        <x:v>305618.32676911354</x:v>
      </x:c>
      <x:c r="U2146" s="12">
        <x:v>24.5</x:v>
      </x:c>
      <x:c r="V2146" s="12">
        <x:v>64</x:v>
      </x:c>
      <x:c r="W2146" s="12">
        <x:f>NA()</x:f>
      </x:c>
    </x:row>
    <x:row r="2147">
      <x:c r="A2147">
        <x:v>391399</x:v>
      </x:c>
      <x:c r="B2147" s="1">
        <x:v>44784.43022621493</x:v>
      </x:c>
      <x:c r="C2147" s="6">
        <x:v>35.75730984166667</x:v>
      </x:c>
      <x:c r="D2147" s="14" t="s">
        <x:v>94</x:v>
      </x:c>
      <x:c r="E2147" s="15">
        <x:v>44771.4697032593</x:v>
      </x:c>
      <x:c r="F2147" t="s">
        <x:v>99</x:v>
      </x:c>
      <x:c r="G2147" s="6">
        <x:v>96.87694106185256</x:v>
      </x:c>
      <x:c r="H2147" t="s">
        <x:v>97</x:v>
      </x:c>
      <x:c r="I2147" s="6">
        <x:v>27.875528660630607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20.820999999999998</x:v>
      </x:c>
      <x:c r="S2147" s="8">
        <x:v>78441.39480926287</x:v>
      </x:c>
      <x:c r="T2147" s="12">
        <x:v>305622.9402837777</x:v>
      </x:c>
      <x:c r="U2147" s="12">
        <x:v>24.5</x:v>
      </x:c>
      <x:c r="V2147" s="12">
        <x:v>64</x:v>
      </x:c>
      <x:c r="W2147" s="12">
        <x:f>NA()</x:f>
      </x:c>
    </x:row>
    <x:row r="2148">
      <x:c r="A2148">
        <x:v>391404</x:v>
      </x:c>
      <x:c r="B2148" s="1">
        <x:v>44784.4302373932</x:v>
      </x:c>
      <x:c r="C2148" s="6">
        <x:v>35.77340656</x:v>
      </x:c>
      <x:c r="D2148" s="14" t="s">
        <x:v>94</x:v>
      </x:c>
      <x:c r="E2148" s="15">
        <x:v>44771.4697032593</x:v>
      </x:c>
      <x:c r="F2148" t="s">
        <x:v>99</x:v>
      </x:c>
      <x:c r="G2148" s="6">
        <x:v>96.89736375612134</x:v>
      </x:c>
      <x:c r="H2148" t="s">
        <x:v>97</x:v>
      </x:c>
      <x:c r="I2148" s="6">
        <x:v>27.872160218036697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20.819</x:v>
      </x:c>
      <x:c r="S2148" s="8">
        <x:v>78438.6511438264</x:v>
      </x:c>
      <x:c r="T2148" s="12">
        <x:v>305600.6057424743</x:v>
      </x:c>
      <x:c r="U2148" s="12">
        <x:v>24.5</x:v>
      </x:c>
      <x:c r="V2148" s="12">
        <x:v>64</x:v>
      </x:c>
      <x:c r="W2148" s="12">
        <x:f>NA()</x:f>
      </x:c>
    </x:row>
    <x:row r="2149">
      <x:c r="A2149">
        <x:v>391410</x:v>
      </x:c>
      <x:c r="B2149" s="1">
        <x:v>44784.43024915268</x:v>
      </x:c>
      <x:c r="C2149" s="6">
        <x:v>35.79034022333333</x:v>
      </x:c>
      <x:c r="D2149" s="14" t="s">
        <x:v>94</x:v>
      </x:c>
      <x:c r="E2149" s="15">
        <x:v>44771.4697032593</x:v>
      </x:c>
      <x:c r="F2149" t="s">
        <x:v>99</x:v>
      </x:c>
      <x:c r="G2149" s="6">
        <x:v>96.88233809395066</x:v>
      </x:c>
      <x:c r="H2149" t="s">
        <x:v>97</x:v>
      </x:c>
      <x:c r="I2149" s="6">
        <x:v>27.86975418968268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20.820999999999998</x:v>
      </x:c>
      <x:c r="S2149" s="8">
        <x:v>78444.54986737581</x:v>
      </x:c>
      <x:c r="T2149" s="12">
        <x:v>305614.35895172</x:v>
      </x:c>
      <x:c r="U2149" s="12">
        <x:v>24.5</x:v>
      </x:c>
      <x:c r="V2149" s="12">
        <x:v>64</x:v>
      </x:c>
      <x:c r="W2149" s="12">
        <x:f>NA()</x:f>
      </x:c>
    </x:row>
    <x:row r="2150">
      <x:c r="A2150">
        <x:v>391413</x:v>
      </x:c>
      <x:c r="B2150" s="1">
        <x:v>44784.43026092106</x:v>
      </x:c>
      <x:c r="C2150" s="6">
        <x:v>35.807286665</x:v>
      </x:c>
      <x:c r="D2150" s="14" t="s">
        <x:v>94</x:v>
      </x:c>
      <x:c r="E2150" s="15">
        <x:v>44771.4697032593</x:v>
      </x:c>
      <x:c r="F2150" t="s">
        <x:v>99</x:v>
      </x:c>
      <x:c r="G2150" s="6">
        <x:v>96.89759608834568</x:v>
      </x:c>
      <x:c r="H2150" t="s">
        <x:v>97</x:v>
      </x:c>
      <x:c r="I2150" s="6">
        <x:v>27.881152764281524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20.817999999999998</x:v>
      </x:c>
      <x:c r="S2150" s="8">
        <x:v>78448.02466642088</x:v>
      </x:c>
      <x:c r="T2150" s="12">
        <x:v>305618.47970556456</x:v>
      </x:c>
      <x:c r="U2150" s="12">
        <x:v>24.5</x:v>
      </x:c>
      <x:c r="V2150" s="12">
        <x:v>64</x:v>
      </x:c>
      <x:c r="W2150" s="12">
        <x:f>NA()</x:f>
      </x:c>
    </x:row>
    <x:row r="2151">
      <x:c r="A2151">
        <x:v>391419</x:v>
      </x:c>
      <x:c r="B2151" s="1">
        <x:v>44784.43027206365</x:v>
      </x:c>
      <x:c r="C2151" s="6">
        <x:v>35.823332005</x:v>
      </x:c>
      <x:c r="D2151" s="14" t="s">
        <x:v>94</x:v>
      </x:c>
      <x:c r="E2151" s="15">
        <x:v>44771.4697032593</x:v>
      </x:c>
      <x:c r="F2151" t="s">
        <x:v>99</x:v>
      </x:c>
      <x:c r="G2151" s="6">
        <x:v>96.86416781666469</x:v>
      </x:c>
      <x:c r="H2151" t="s">
        <x:v>97</x:v>
      </x:c>
      <x:c r="I2151" s="6">
        <x:v>27.870716600817104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20.823</x:v>
      </x:c>
      <x:c r="S2151" s="8">
        <x:v>78445.87533687708</x:v>
      </x:c>
      <x:c r="T2151" s="12">
        <x:v>305620.9612011252</x:v>
      </x:c>
      <x:c r="U2151" s="12">
        <x:v>24.5</x:v>
      </x:c>
      <x:c r="V2151" s="12">
        <x:v>64</x:v>
      </x:c>
      <x:c r="W2151" s="12">
        <x:f>NA()</x:f>
      </x:c>
    </x:row>
    <x:row r="2152">
      <x:c r="A2152">
        <x:v>391426</x:v>
      </x:c>
      <x:c r="B2152" s="1">
        <x:v>44784.43028381243</x:v>
      </x:c>
      <x:c r="C2152" s="6">
        <x:v>35.84025024333334</x:v>
      </x:c>
      <x:c r="D2152" s="14" t="s">
        <x:v>94</x:v>
      </x:c>
      <x:c r="E2152" s="15">
        <x:v>44771.4697032593</x:v>
      </x:c>
      <x:c r="F2152" t="s">
        <x:v>99</x:v>
      </x:c>
      <x:c r="G2152" s="6">
        <x:v>96.86271279898595</x:v>
      </x:c>
      <x:c r="H2152" t="s">
        <x:v>97</x:v>
      </x:c>
      <x:c r="I2152" s="6">
        <x:v>27.881513669650758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20.822</x:v>
      </x:c>
      <x:c r="S2152" s="8">
        <x:v>78446.04815191291</x:v>
      </x:c>
      <x:c r="T2152" s="12">
        <x:v>305614.3214474689</x:v>
      </x:c>
      <x:c r="U2152" s="12">
        <x:v>24.5</x:v>
      </x:c>
      <x:c r="V2152" s="12">
        <x:v>64</x:v>
      </x:c>
      <x:c r="W2152" s="12">
        <x:f>NA()</x:f>
      </x:c>
    </x:row>
    <x:row r="2153">
      <x:c r="A2153">
        <x:v>391431</x:v>
      </x:c>
      <x:c r="B2153" s="1">
        <x:v>44784.43029558011</x:v>
      </x:c>
      <x:c r="C2153" s="6">
        <x:v>35.85719571</x:v>
      </x:c>
      <x:c r="D2153" s="14" t="s">
        <x:v>94</x:v>
      </x:c>
      <x:c r="E2153" s="15">
        <x:v>44771.4697032593</x:v>
      </x:c>
      <x:c r="F2153" t="s">
        <x:v>99</x:v>
      </x:c>
      <x:c r="G2153" s="6">
        <x:v>96.83597093497697</x:v>
      </x:c>
      <x:c r="H2153" t="s">
        <x:v>97</x:v>
      </x:c>
      <x:c r="I2153" s="6">
        <x:v>27.882415933242555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20.825</x:v>
      </x:c>
      <x:c r="S2153" s="8">
        <x:v>78452.6349390089</x:v>
      </x:c>
      <x:c r="T2153" s="12">
        <x:v>305608.2568663193</x:v>
      </x:c>
      <x:c r="U2153" s="12">
        <x:v>24.5</x:v>
      </x:c>
      <x:c r="V2153" s="12">
        <x:v>64</x:v>
      </x:c>
      <x:c r="W2153" s="12">
        <x:f>NA()</x:f>
      </x:c>
    </x:row>
    <x:row r="2154">
      <x:c r="A2154">
        <x:v>391434</x:v>
      </x:c>
      <x:c r="B2154" s="1">
        <x:v>44784.43030674965</x:v>
      </x:c>
      <x:c r="C2154" s="6">
        <x:v>35.87327984</x:v>
      </x:c>
      <x:c r="D2154" s="14" t="s">
        <x:v>94</x:v>
      </x:c>
      <x:c r="E2154" s="15">
        <x:v>44771.4697032593</x:v>
      </x:c>
      <x:c r="F2154" t="s">
        <x:v>99</x:v>
      </x:c>
      <x:c r="G2154" s="6">
        <x:v>96.81535720015597</x:v>
      </x:c>
      <x:c r="H2154" t="s">
        <x:v>97</x:v>
      </x:c>
      <x:c r="I2154" s="6">
        <x:v>27.867528614990988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20.829</x:v>
      </x:c>
      <x:c r="S2154" s="8">
        <x:v>78443.90730692627</x:v>
      </x:c>
      <x:c r="T2154" s="12">
        <x:v>305604.3257790551</x:v>
      </x:c>
      <x:c r="U2154" s="12">
        <x:v>24.5</x:v>
      </x:c>
      <x:c r="V2154" s="12">
        <x:v>64</x:v>
      </x:c>
      <x:c r="W2154" s="12">
        <x:f>NA()</x:f>
      </x:c>
    </x:row>
    <x:row r="2155">
      <x:c r="A2155">
        <x:v>391439</x:v>
      </x:c>
      <x:c r="B2155" s="1">
        <x:v>44784.43031855009</x:v>
      </x:c>
      <x:c r="C2155" s="6">
        <x:v>35.890272483333334</x:v>
      </x:c>
      <x:c r="D2155" s="14" t="s">
        <x:v>94</x:v>
      </x:c>
      <x:c r="E2155" s="15">
        <x:v>44771.4697032593</x:v>
      </x:c>
      <x:c r="F2155" t="s">
        <x:v>99</x:v>
      </x:c>
      <x:c r="G2155" s="6">
        <x:v>96.82919416342595</x:v>
      </x:c>
      <x:c r="H2155" t="s">
        <x:v>97</x:v>
      </x:c>
      <x:c r="I2155" s="6">
        <x:v>27.880430953659925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20.826</x:v>
      </x:c>
      <x:c r="S2155" s="8">
        <x:v>78454.02906156499</x:v>
      </x:c>
      <x:c r="T2155" s="12">
        <x:v>305617.0302326807</x:v>
      </x:c>
      <x:c r="U2155" s="12">
        <x:v>24.5</x:v>
      </x:c>
      <x:c r="V2155" s="12">
        <x:v>64</x:v>
      </x:c>
      <x:c r="W2155" s="12">
        <x:f>NA()</x:f>
      </x:c>
    </x:row>
    <x:row r="2156">
      <x:c r="A2156">
        <x:v>391446</x:v>
      </x:c>
      <x:c r="B2156" s="1">
        <x:v>44784.43033031289</x:v>
      </x:c>
      <x:c r="C2156" s="6">
        <x:v>35.907210905</x:v>
      </x:c>
      <x:c r="D2156" s="14" t="s">
        <x:v>94</x:v>
      </x:c>
      <x:c r="E2156" s="15">
        <x:v>44771.4697032593</x:v>
      </x:c>
      <x:c r="F2156" t="s">
        <x:v>99</x:v>
      </x:c>
      <x:c r="G2156" s="6">
        <x:v>96.85966524013178</x:v>
      </x:c>
      <x:c r="H2156" t="s">
        <x:v>97</x:v>
      </x:c>
      <x:c r="I2156" s="6">
        <x:v>27.866295526945578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20.823999999999998</x:v>
      </x:c>
      <x:c r="S2156" s="8">
        <x:v>78450.0298285756</x:v>
      </x:c>
      <x:c r="T2156" s="12">
        <x:v>305609.45295539737</x:v>
      </x:c>
      <x:c r="U2156" s="12">
        <x:v>24.5</x:v>
      </x:c>
      <x:c r="V2156" s="12">
        <x:v>64</x:v>
      </x:c>
      <x:c r="W2156" s="12">
        <x:f>NA()</x:f>
      </x:c>
    </x:row>
    <x:row r="2157">
      <x:c r="A2157">
        <x:v>391449</x:v>
      </x:c>
      <x:c r="B2157" s="1">
        <x:v>44784.43034148807</x:v>
      </x:c>
      <x:c r="C2157" s="6">
        <x:v>35.92330317166667</x:v>
      </x:c>
      <x:c r="D2157" s="14" t="s">
        <x:v>94</x:v>
      </x:c>
      <x:c r="E2157" s="15">
        <x:v>44771.4697032593</x:v>
      </x:c>
      <x:c r="F2157" t="s">
        <x:v>99</x:v>
      </x:c>
      <x:c r="G2157" s="6">
        <x:v>96.87201566979387</x:v>
      </x:c>
      <x:c r="H2157" t="s">
        <x:v>97</x:v>
      </x:c>
      <x:c r="I2157" s="6">
        <x:v>27.871558710786303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20.822</x:v>
      </x:c>
      <x:c r="S2157" s="8">
        <x:v>78455.61498896912</x:v>
      </x:c>
      <x:c r="T2157" s="12">
        <x:v>305615.9021596248</x:v>
      </x:c>
      <x:c r="U2157" s="12">
        <x:v>24.5</x:v>
      </x:c>
      <x:c r="V2157" s="12">
        <x:v>64</x:v>
      </x:c>
      <x:c r="W2157" s="12">
        <x:f>NA()</x:f>
      </x:c>
    </x:row>
    <x:row r="2158">
      <x:c r="A2158">
        <x:v>391454</x:v>
      </x:c>
      <x:c r="B2158" s="1">
        <x:v>44784.43035325475</x:v>
      </x:c>
      <x:c r="C2158" s="6">
        <x:v>35.94024719</x:v>
      </x:c>
      <x:c r="D2158" s="14" t="s">
        <x:v>94</x:v>
      </x:c>
      <x:c r="E2158" s="15">
        <x:v>44771.4697032593</x:v>
      </x:c>
      <x:c r="F2158" t="s">
        <x:v>99</x:v>
      </x:c>
      <x:c r="G2158" s="6">
        <x:v>96.8691145978916</x:v>
      </x:c>
      <x:c r="H2158" t="s">
        <x:v>97</x:v>
      </x:c>
      <x:c r="I2158" s="6">
        <x:v>27.86542334299247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20.823</x:v>
      </x:c>
      <x:c r="S2158" s="8">
        <x:v>78464.05225582978</x:v>
      </x:c>
      <x:c r="T2158" s="12">
        <x:v>305607.8370773208</x:v>
      </x:c>
      <x:c r="U2158" s="12">
        <x:v>24.5</x:v>
      </x:c>
      <x:c r="V2158" s="12">
        <x:v>64</x:v>
      </x:c>
      <x:c r="W2158" s="12">
        <x:f>NA()</x:f>
      </x:c>
    </x:row>
    <x:row r="2159">
      <x:c r="A2159">
        <x:v>391459</x:v>
      </x:c>
      <x:c r="B2159" s="1">
        <x:v>44784.430364993066</x:v>
      </x:c>
      <x:c r="C2159" s="6">
        <x:v>35.957150363333334</x:v>
      </x:c>
      <x:c r="D2159" s="14" t="s">
        <x:v>94</x:v>
      </x:c>
      <x:c r="E2159" s="15">
        <x:v>44771.4697032593</x:v>
      </x:c>
      <x:c r="F2159" t="s">
        <x:v>99</x:v>
      </x:c>
      <x:c r="G2159" s="6">
        <x:v>96.85743975087156</x:v>
      </x:c>
      <x:c r="H2159" t="s">
        <x:v>97</x:v>
      </x:c>
      <x:c r="I2159" s="6">
        <x:v>27.859438362667788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20.825</x:v>
      </x:c>
      <x:c r="S2159" s="8">
        <x:v>78459.63715419159</x:v>
      </x:c>
      <x:c r="T2159" s="12">
        <x:v>305612.86935267365</x:v>
      </x:c>
      <x:c r="U2159" s="12">
        <x:v>24.5</x:v>
      </x:c>
      <x:c r="V2159" s="12">
        <x:v>64</x:v>
      </x:c>
      <x:c r="W2159" s="12">
        <x:f>NA()</x:f>
      </x:c>
    </x:row>
    <x:row r="2160">
      <x:c r="A2160">
        <x:v>391462</x:v>
      </x:c>
      <x:c r="B2160" s="1">
        <x:v>44784.4303762063</x:v>
      </x:c>
      <x:c r="C2160" s="6">
        <x:v>35.97329742</x:v>
      </x:c>
      <x:c r="D2160" s="14" t="s">
        <x:v>94</x:v>
      </x:c>
      <x:c r="E2160" s="15">
        <x:v>44771.4697032593</x:v>
      </x:c>
      <x:c r="F2160" t="s">
        <x:v>99</x:v>
      </x:c>
      <x:c r="G2160" s="6">
        <x:v>96.82603731161979</x:v>
      </x:c>
      <x:c r="H2160" t="s">
        <x:v>97</x:v>
      </x:c>
      <x:c r="I2160" s="6">
        <x:v>27.86533311707899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20.828</x:v>
      </x:c>
      <x:c r="S2160" s="8">
        <x:v>78458.5270487045</x:v>
      </x:c>
      <x:c r="T2160" s="12">
        <x:v>305618.7372673117</x:v>
      </x:c>
      <x:c r="U2160" s="12">
        <x:v>24.5</x:v>
      </x:c>
      <x:c r="V2160" s="12">
        <x:v>64</x:v>
      </x:c>
      <x:c r="W2160" s="12">
        <x:f>NA()</x:f>
      </x:c>
    </x:row>
    <x:row r="2161">
      <x:c r="A2161">
        <x:v>391470</x:v>
      </x:c>
      <x:c r="B2161" s="1">
        <x:v>44784.43038797153</x:v>
      </x:c>
      <x:c r="C2161" s="6">
        <x:v>35.990239355</x:v>
      </x:c>
      <x:c r="D2161" s="14" t="s">
        <x:v>94</x:v>
      </x:c>
      <x:c r="E2161" s="15">
        <x:v>44771.4697032593</x:v>
      </x:c>
      <x:c r="F2161" t="s">
        <x:v>99</x:v>
      </x:c>
      <x:c r="G2161" s="6">
        <x:v>96.88003999014715</x:v>
      </x:c>
      <x:c r="H2161" t="s">
        <x:v>97</x:v>
      </x:c>
      <x:c r="I2161" s="6">
        <x:v>27.881453518753005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20.82</x:v>
      </x:c>
      <x:c r="S2161" s="8">
        <x:v>78450.33212263069</x:v>
      </x:c>
      <x:c r="T2161" s="12">
        <x:v>305601.34246524883</x:v>
      </x:c>
      <x:c r="U2161" s="12">
        <x:v>24.5</x:v>
      </x:c>
      <x:c r="V2161" s="12">
        <x:v>64</x:v>
      </x:c>
      <x:c r="W2161" s="12">
        <x:f>NA()</x:f>
      </x:c>
    </x:row>
    <x:row r="2162">
      <x:c r="A2162">
        <x:v>391475</x:v>
      </x:c>
      <x:c r="B2162" s="1">
        <x:v>44784.430399730176</x:v>
      </x:c>
      <x:c r="C2162" s="6">
        <x:v>36.00717181</x:v>
      </x:c>
      <x:c r="D2162" s="14" t="s">
        <x:v>94</x:v>
      </x:c>
      <x:c r="E2162" s="15">
        <x:v>44771.4697032593</x:v>
      </x:c>
      <x:c r="F2162" t="s">
        <x:v>99</x:v>
      </x:c>
      <x:c r="G2162" s="6">
        <x:v>96.83172266321557</x:v>
      </x:c>
      <x:c r="H2162" t="s">
        <x:v>97</x:v>
      </x:c>
      <x:c r="I2162" s="6">
        <x:v>27.877724165212385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20.826</x:v>
      </x:c>
      <x:c r="S2162" s="8">
        <x:v>78463.60760670992</x:v>
      </x:c>
      <x:c r="T2162" s="12">
        <x:v>305616.0112840537</x:v>
      </x:c>
      <x:c r="U2162" s="12">
        <x:v>24.5</x:v>
      </x:c>
      <x:c r="V2162" s="12">
        <x:v>64</x:v>
      </x:c>
      <x:c r="W2162" s="12">
        <x:f>NA()</x:f>
      </x:c>
    </x:row>
    <x:row r="2163">
      <x:c r="A2163">
        <x:v>391479</x:v>
      </x:c>
      <x:c r="B2163" s="1">
        <x:v>44784.4304109156</x:v>
      </x:c>
      <x:c r="C2163" s="6">
        <x:v>36.023278821666665</x:v>
      </x:c>
      <x:c r="D2163" s="14" t="s">
        <x:v>94</x:v>
      </x:c>
      <x:c r="E2163" s="15">
        <x:v>44771.4697032593</x:v>
      </x:c>
      <x:c r="F2163" t="s">
        <x:v>99</x:v>
      </x:c>
      <x:c r="G2163" s="6">
        <x:v>96.84988549509336</x:v>
      </x:c>
      <x:c r="H2163" t="s">
        <x:v>97</x:v>
      </x:c>
      <x:c r="I2163" s="6">
        <x:v>27.876761752067978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20.823999999999998</x:v>
      </x:c>
      <x:c r="S2163" s="8">
        <x:v>78464.07445996498</x:v>
      </x:c>
      <x:c r="T2163" s="12">
        <x:v>305606.57380644954</x:v>
      </x:c>
      <x:c r="U2163" s="12">
        <x:v>24.5</x:v>
      </x:c>
      <x:c r="V2163" s="12">
        <x:v>64</x:v>
      </x:c>
      <x:c r="W2163" s="12">
        <x:f>NA()</x:f>
      </x:c>
    </x:row>
    <x:row r="2164">
      <x:c r="A2164">
        <x:v>391486</x:v>
      </x:c>
      <x:c r="B2164" s="1">
        <x:v>44784.43042267055</x:v>
      </x:c>
      <x:c r="C2164" s="6">
        <x:v>36.04020594</x:v>
      </x:c>
      <x:c r="D2164" s="14" t="s">
        <x:v>94</x:v>
      </x:c>
      <x:c r="E2164" s="15">
        <x:v>44771.4697032593</x:v>
      </x:c>
      <x:c r="F2164" t="s">
        <x:v>99</x:v>
      </x:c>
      <x:c r="G2164" s="6">
        <x:v>96.86141354036111</x:v>
      </x:c>
      <x:c r="H2164" t="s">
        <x:v>97</x:v>
      </x:c>
      <x:c r="I2164" s="6">
        <x:v>27.8736639866338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20.823</x:v>
      </x:c>
      <x:c r="S2164" s="8">
        <x:v>78464.69370456175</x:v>
      </x:c>
      <x:c r="T2164" s="12">
        <x:v>305615.7916239152</x:v>
      </x:c>
      <x:c r="U2164" s="12">
        <x:v>24.5</x:v>
      </x:c>
      <x:c r="V2164" s="12">
        <x:v>64</x:v>
      </x:c>
      <x:c r="W2164" s="12">
        <x:f>NA()</x:f>
      </x:c>
    </x:row>
    <x:row r="2165">
      <x:c r="A2165">
        <x:v>391491</x:v>
      </x:c>
      <x:c r="B2165" s="1">
        <x:v>44784.430434398295</x:v>
      </x:c>
      <x:c r="C2165" s="6">
        <x:v>36.057093905</x:v>
      </x:c>
      <x:c r="D2165" s="14" t="s">
        <x:v>94</x:v>
      </x:c>
      <x:c r="E2165" s="15">
        <x:v>44771.4697032593</x:v>
      </x:c>
      <x:c r="F2165" t="s">
        <x:v>99</x:v>
      </x:c>
      <x:c r="G2165" s="6">
        <x:v>96.81030080380093</x:v>
      </x:c>
      <x:c r="H2165" t="s">
        <x:v>97</x:v>
      </x:c>
      <x:c r="I2165" s="6">
        <x:v>27.872942177622917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20.829</x:v>
      </x:c>
      <x:c r="S2165" s="8">
        <x:v>78463.77969721511</x:v>
      </x:c>
      <x:c r="T2165" s="12">
        <x:v>305606.2510379729</x:v>
      </x:c>
      <x:c r="U2165" s="12">
        <x:v>24.5</x:v>
      </x:c>
      <x:c r="V2165" s="12">
        <x:v>64</x:v>
      </x:c>
      <x:c r="W2165" s="12">
        <x:f>NA()</x:f>
      </x:c>
    </x:row>
    <x:row r="2166">
      <x:c r="A2166">
        <x:v>391495</x:v>
      </x:c>
      <x:c r="B2166" s="1">
        <x:v>44784.43044613835</x:v>
      </x:c>
      <x:c r="C2166" s="6">
        <x:v>36.07399958166667</x:v>
      </x:c>
      <x:c r="D2166" s="14" t="s">
        <x:v>94</x:v>
      </x:c>
      <x:c r="E2166" s="15">
        <x:v>44771.4697032593</x:v>
      </x:c>
      <x:c r="F2166" t="s">
        <x:v>99</x:v>
      </x:c>
      <x:c r="G2166" s="6">
        <x:v>96.7862460060785</x:v>
      </x:c>
      <x:c r="H2166" t="s">
        <x:v>97</x:v>
      </x:c>
      <x:c r="I2166" s="6">
        <x:v>27.87098727899911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20.832</x:v>
      </x:c>
      <x:c r="S2166" s="8">
        <x:v>78466.10606831551</x:v>
      </x:c>
      <x:c r="T2166" s="12">
        <x:v>305608.79244568344</x:v>
      </x:c>
      <x:c r="U2166" s="12">
        <x:v>24.5</x:v>
      </x:c>
      <x:c r="V2166" s="12">
        <x:v>64</x:v>
      </x:c>
      <x:c r="W2166" s="12">
        <x:f>NA()</x:f>
      </x:c>
    </x:row>
    <x:row r="2167">
      <x:c r="A2167">
        <x:v>391499</x:v>
      </x:c>
      <x:c r="B2167" s="1">
        <x:v>44784.43045733975</x:v>
      </x:c>
      <x:c r="C2167" s="6">
        <x:v>36.09012959166667</x:v>
      </x:c>
      <x:c r="D2167" s="14" t="s">
        <x:v>94</x:v>
      </x:c>
      <x:c r="E2167" s="15">
        <x:v>44771.4697032593</x:v>
      </x:c>
      <x:c r="F2167" t="s">
        <x:v>99</x:v>
      </x:c>
      <x:c r="G2167" s="6">
        <x:v>96.82953744619877</x:v>
      </x:c>
      <x:c r="H2167" t="s">
        <x:v>97</x:v>
      </x:c>
      <x:c r="I2167" s="6">
        <x:v>27.88930321998987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20.825</x:v>
      </x:c>
      <x:c r="S2167" s="8">
        <x:v>78459.69287398693</x:v>
      </x:c>
      <x:c r="T2167" s="12">
        <x:v>305602.4238460593</x:v>
      </x:c>
      <x:c r="U2167" s="12">
        <x:v>24.5</x:v>
      </x:c>
      <x:c r="V2167" s="12">
        <x:v>64</x:v>
      </x:c>
      <x:c r="W2167" s="12">
        <x:f>NA()</x:f>
      </x:c>
    </x:row>
    <x:row r="2168">
      <x:c r="A2168">
        <x:v>391506</x:v>
      </x:c>
      <x:c r="B2168" s="1">
        <x:v>44784.430469105944</x:v>
      </x:c>
      <x:c r="C2168" s="6">
        <x:v>36.10707291666667</x:v>
      </x:c>
      <x:c r="D2168" s="14" t="s">
        <x:v>94</x:v>
      </x:c>
      <x:c r="E2168" s="15">
        <x:v>44771.4697032593</x:v>
      </x:c>
      <x:c r="F2168" t="s">
        <x:v>99</x:v>
      </x:c>
      <x:c r="G2168" s="6">
        <x:v>96.81032464928907</x:v>
      </x:c>
      <x:c r="H2168" t="s">
        <x:v>97</x:v>
      </x:c>
      <x:c r="I2168" s="6">
        <x:v>27.86367897576565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20.83</x:v>
      </x:c>
      <x:c r="S2168" s="8">
        <x:v>78471.06087901062</x:v>
      </x:c>
      <x:c r="T2168" s="12">
        <x:v>305619.18006850337</x:v>
      </x:c>
      <x:c r="U2168" s="12">
        <x:v>24.5</x:v>
      </x:c>
      <x:c r="V2168" s="12">
        <x:v>64</x:v>
      </x:c>
      <x:c r="W2168" s="12">
        <x:f>NA()</x:f>
      </x:c>
    </x:row>
    <x:row r="2169">
      <x:c r="A2169">
        <x:v>391511</x:v>
      </x:c>
      <x:c r="B2169" s="1">
        <x:v>44784.43048087937</x:v>
      </x:c>
      <x:c r="C2169" s="6">
        <x:v>36.124026648333334</x:v>
      </x:c>
      <x:c r="D2169" s="14" t="s">
        <x:v>94</x:v>
      </x:c>
      <x:c r="E2169" s="15">
        <x:v>44771.4697032593</x:v>
      </x:c>
      <x:c r="F2169" t="s">
        <x:v>99</x:v>
      </x:c>
      <x:c r="G2169" s="6">
        <x:v>96.79274195705095</x:v>
      </x:c>
      <x:c r="H2169" t="s">
        <x:v>97</x:v>
      </x:c>
      <x:c r="I2169" s="6">
        <x:v>27.882506159614877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20.83</x:v>
      </x:c>
      <x:c r="S2169" s="8">
        <x:v>78464.020740353</x:v>
      </x:c>
      <x:c r="T2169" s="12">
        <x:v>305608.45927137294</x:v>
      </x:c>
      <x:c r="U2169" s="12">
        <x:v>24.5</x:v>
      </x:c>
      <x:c r="V2169" s="12">
        <x:v>64</x:v>
      </x:c>
      <x:c r="W2169" s="12">
        <x:f>NA()</x:f>
      </x:c>
    </x:row>
    <x:row r="2170">
      <x:c r="A2170">
        <x:v>391514</x:v>
      </x:c>
      <x:c r="B2170" s="1">
        <x:v>44784.43049204306</x:v>
      </x:c>
      <x:c r="C2170" s="6">
        <x:v>36.140102355</x:v>
      </x:c>
      <x:c r="D2170" s="14" t="s">
        <x:v>94</x:v>
      </x:c>
      <x:c r="E2170" s="15">
        <x:v>44771.4697032593</x:v>
      </x:c>
      <x:c r="F2170" t="s">
        <x:v>99</x:v>
      </x:c>
      <x:c r="G2170" s="6">
        <x:v>96.81007608523028</x:v>
      </x:c>
      <x:c r="H2170" t="s">
        <x:v>97</x:v>
      </x:c>
      <x:c r="I2170" s="6">
        <x:v>27.873182780609113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20.829</x:v>
      </x:c>
      <x:c r="S2170" s="8">
        <x:v>78470.99225826026</x:v>
      </x:c>
      <x:c r="T2170" s="12">
        <x:v>305608.87270538573</x:v>
      </x:c>
      <x:c r="U2170" s="12">
        <x:v>24.5</x:v>
      </x:c>
      <x:c r="V2170" s="12">
        <x:v>64</x:v>
      </x:c>
      <x:c r="W2170" s="12">
        <x:f>NA()</x:f>
      </x:c>
    </x:row>
    <x:row r="2171">
      <x:c r="A2171">
        <x:v>391519</x:v>
      </x:c>
      <x:c r="B2171" s="1">
        <x:v>44784.43050380693</x:v>
      </x:c>
      <x:c r="C2171" s="6">
        <x:v>36.157042321666665</x:v>
      </x:c>
      <x:c r="D2171" s="14" t="s">
        <x:v>94</x:v>
      </x:c>
      <x:c r="E2171" s="15">
        <x:v>44771.4697032593</x:v>
      </x:c>
      <x:c r="F2171" t="s">
        <x:v>99</x:v>
      </x:c>
      <x:c r="G2171" s="6">
        <x:v>96.81148059047719</x:v>
      </x:c>
      <x:c r="H2171" t="s">
        <x:v>97</x:v>
      </x:c>
      <x:c r="I2171" s="6">
        <x:v>27.871679012228014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20.829</x:v>
      </x:c>
      <x:c r="S2171" s="8">
        <x:v>78459.78270956433</x:v>
      </x:c>
      <x:c r="T2171" s="12">
        <x:v>305599.8131772248</x:v>
      </x:c>
      <x:c r="U2171" s="12">
        <x:v>24.5</x:v>
      </x:c>
      <x:c r="V2171" s="12">
        <x:v>64</x:v>
      </x:c>
      <x:c r="W2171" s="12">
        <x:f>NA()</x:f>
      </x:c>
    </x:row>
    <x:row r="2172">
      <x:c r="A2172">
        <x:v>391525</x:v>
      </x:c>
      <x:c r="B2172" s="1">
        <x:v>44784.43051553376</x:v>
      </x:c>
      <x:c r="C2172" s="6">
        <x:v>36.173928958333335</x:v>
      </x:c>
      <x:c r="D2172" s="14" t="s">
        <x:v>94</x:v>
      </x:c>
      <x:c r="E2172" s="15">
        <x:v>44771.4697032593</x:v>
      </x:c>
      <x:c r="F2172" t="s">
        <x:v>99</x:v>
      </x:c>
      <x:c r="G2172" s="6">
        <x:v>96.81162104285906</x:v>
      </x:c>
      <x:c r="H2172" t="s">
        <x:v>97</x:v>
      </x:c>
      <x:c r="I2172" s="6">
        <x:v>27.871528635426785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20.829</x:v>
      </x:c>
      <x:c r="S2172" s="8">
        <x:v>78473.73433253905</x:v>
      </x:c>
      <x:c r="T2172" s="12">
        <x:v>305607.8512411288</x:v>
      </x:c>
      <x:c r="U2172" s="12">
        <x:v>24.5</x:v>
      </x:c>
      <x:c r="V2172" s="12">
        <x:v>64</x:v>
      </x:c>
      <x:c r="W2172" s="12">
        <x:f>NA()</x:f>
      </x:c>
    </x:row>
    <x:row r="2173">
      <x:c r="A2173">
        <x:v>391527</x:v>
      </x:c>
      <x:c r="B2173" s="1">
        <x:v>44784.4305266797</x:v>
      </x:c>
      <x:c r="C2173" s="6">
        <x:v>36.18997912333333</x:v>
      </x:c>
      <x:c r="D2173" s="14" t="s">
        <x:v>94</x:v>
      </x:c>
      <x:c r="E2173" s="15">
        <x:v>44771.4697032593</x:v>
      </x:c>
      <x:c r="F2173" t="s">
        <x:v>99</x:v>
      </x:c>
      <x:c r="G2173" s="6">
        <x:v>96.76043043680183</x:v>
      </x:c>
      <x:c r="H2173" t="s">
        <x:v>97</x:v>
      </x:c>
      <x:c r="I2173" s="6">
        <x:v>27.870927128290077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20.835</x:v>
      </x:c>
      <x:c r="S2173" s="8">
        <x:v>78469.21227254592</x:v>
      </x:c>
      <x:c r="T2173" s="12">
        <x:v>305600.3790715731</x:v>
      </x:c>
      <x:c r="U2173" s="12">
        <x:v>24.5</x:v>
      </x:c>
      <x:c r="V2173" s="12">
        <x:v>64</x:v>
      </x:c>
      <x:c r="W2173" s="12">
        <x:f>NA()</x:f>
      </x:c>
    </x:row>
    <x:row r="2174">
      <x:c r="A2174">
        <x:v>391536</x:v>
      </x:c>
      <x:c r="B2174" s="1">
        <x:v>44784.430538443914</x:v>
      </x:c>
      <x:c r="C2174" s="6">
        <x:v>36.206919586666665</x:v>
      </x:c>
      <x:c r="D2174" s="14" t="s">
        <x:v>94</x:v>
      </x:c>
      <x:c r="E2174" s="15">
        <x:v>44771.4697032593</x:v>
      </x:c>
      <x:c r="F2174" t="s">
        <x:v>99</x:v>
      </x:c>
      <x:c r="G2174" s="6">
        <x:v>96.80228704222608</x:v>
      </x:c>
      <x:c r="H2174" t="s">
        <x:v>97</x:v>
      </x:c>
      <x:c r="I2174" s="6">
        <x:v>27.863047394751902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20.831</x:v>
      </x:c>
      <x:c r="S2174" s="8">
        <x:v>78474.94097491245</x:v>
      </x:c>
      <x:c r="T2174" s="12">
        <x:v>305603.3010345468</x:v>
      </x:c>
      <x:c r="U2174" s="12">
        <x:v>24.5</x:v>
      </x:c>
      <x:c r="V2174" s="12">
        <x:v>64</x:v>
      </x:c>
      <x:c r="W2174" s="12">
        <x:f>NA()</x:f>
      </x:c>
    </x:row>
    <x:row r="2175">
      <x:c r="A2175">
        <x:v>391539</x:v>
      </x:c>
      <x:c r="B2175" s="1">
        <x:v>44784.43055018851</x:v>
      </x:c>
      <x:c r="C2175" s="6">
        <x:v>36.22383181</x:v>
      </x:c>
      <x:c r="D2175" s="14" t="s">
        <x:v>94</x:v>
      </x:c>
      <x:c r="E2175" s="15">
        <x:v>44771.4697032593</x:v>
      </x:c>
      <x:c r="F2175" t="s">
        <x:v>99</x:v>
      </x:c>
      <x:c r="G2175" s="6">
        <x:v>96.77394261070391</x:v>
      </x:c>
      <x:c r="H2175" t="s">
        <x:v>97</x:v>
      </x:c>
      <x:c r="I2175" s="6">
        <x:v>27.874927152775854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20.833</x:v>
      </x:c>
      <x:c r="S2175" s="8">
        <x:v>78472.21806434539</x:v>
      </x:c>
      <x:c r="T2175" s="12">
        <x:v>305587.01847083314</x:v>
      </x:c>
      <x:c r="U2175" s="12">
        <x:v>24.5</x:v>
      </x:c>
      <x:c r="V2175" s="12">
        <x:v>64</x:v>
      </x:c>
      <x:c r="W2175" s="12">
        <x:f>NA()</x:f>
      </x:c>
    </x:row>
    <x:row r="2176">
      <x:c r="A2176">
        <x:v>391543</x:v>
      </x:c>
      <x:c r="B2176" s="1">
        <x:v>44784.430561386056</x:v>
      </x:c>
      <x:c r="C2176" s="6">
        <x:v>36.23995627</x:v>
      </x:c>
      <x:c r="D2176" s="14" t="s">
        <x:v>94</x:v>
      </x:c>
      <x:c r="E2176" s="15">
        <x:v>44771.4697032593</x:v>
      </x:c>
      <x:c r="F2176" t="s">
        <x:v>99</x:v>
      </x:c>
      <x:c r="G2176" s="6">
        <x:v>96.7901536650823</x:v>
      </x:c>
      <x:c r="H2176" t="s">
        <x:v>97</x:v>
      </x:c>
      <x:c r="I2176" s="6">
        <x:v>27.87603994239089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20.831</x:v>
      </x:c>
      <x:c r="S2176" s="8">
        <x:v>78470.87093950776</x:v>
      </x:c>
      <x:c r="T2176" s="12">
        <x:v>305596.7776546312</x:v>
      </x:c>
      <x:c r="U2176" s="12">
        <x:v>24.5</x:v>
      </x:c>
      <x:c r="V2176" s="12">
        <x:v>64</x:v>
      </x:c>
      <x:c r="W2176" s="12">
        <x:f>NA()</x:f>
      </x:c>
    </x:row>
    <x:row r="2177">
      <x:c r="A2177">
        <x:v>391550</x:v>
      </x:c>
      <x:c r="B2177" s="1">
        <x:v>44784.43057314793</x:v>
      </x:c>
      <x:c r="C2177" s="6">
        <x:v>36.256893373333334</x:v>
      </x:c>
      <x:c r="D2177" s="14" t="s">
        <x:v>94</x:v>
      </x:c>
      <x:c r="E2177" s="15">
        <x:v>44771.4697032593</x:v>
      </x:c>
      <x:c r="F2177" t="s">
        <x:v>99</x:v>
      </x:c>
      <x:c r="G2177" s="6">
        <x:v>96.77326871318654</x:v>
      </x:c>
      <x:c r="H2177" t="s">
        <x:v>97</x:v>
      </x:c>
      <x:c r="I2177" s="6">
        <x:v>27.875648962213745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20.833</x:v>
      </x:c>
      <x:c r="S2177" s="8">
        <x:v>78476.83557252333</x:v>
      </x:c>
      <x:c r="T2177" s="12">
        <x:v>305603.2275886015</x:v>
      </x:c>
      <x:c r="U2177" s="12">
        <x:v>24.5</x:v>
      </x:c>
      <x:c r="V2177" s="12">
        <x:v>64</x:v>
      </x:c>
      <x:c r="W2177" s="12">
        <x:f>NA()</x:f>
      </x:c>
    </x:row>
    <x:row r="2178">
      <x:c r="A2178">
        <x:v>391556</x:v>
      </x:c>
      <x:c r="B2178" s="1">
        <x:v>44784.43058491087</x:v>
      </x:c>
      <x:c r="C2178" s="6">
        <x:v>36.27383201</x:v>
      </x:c>
      <x:c r="D2178" s="14" t="s">
        <x:v>94</x:v>
      </x:c>
      <x:c r="E2178" s="15">
        <x:v>44771.4697032593</x:v>
      </x:c>
      <x:c r="F2178" t="s">
        <x:v>99</x:v>
      </x:c>
      <x:c r="G2178" s="6">
        <x:v>96.80214659520428</x:v>
      </x:c>
      <x:c r="H2178" t="s">
        <x:v>97</x:v>
      </x:c>
      <x:c r="I2178" s="6">
        <x:v>27.863197771172963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20.831</x:v>
      </x:c>
      <x:c r="S2178" s="8">
        <x:v>78474.15915794636</x:v>
      </x:c>
      <x:c r="T2178" s="12">
        <x:v>305601.2330420824</x:v>
      </x:c>
      <x:c r="U2178" s="12">
        <x:v>24.5</x:v>
      </x:c>
      <x:c r="V2178" s="12">
        <x:v>64</x:v>
      </x:c>
      <x:c r="W2178" s="12">
        <x:f>NA()</x:f>
      </x:c>
    </x:row>
    <x:row r="2179">
      <x:c r="A2179">
        <x:v>391560</x:v>
      </x:c>
      <x:c r="B2179" s="1">
        <x:v>44784.43059609389</x:v>
      </x:c>
      <x:c r="C2179" s="6">
        <x:v>36.28993555666667</x:v>
      </x:c>
      <x:c r="D2179" s="14" t="s">
        <x:v>94</x:v>
      </x:c>
      <x:c r="E2179" s="15">
        <x:v>44771.4697032593</x:v>
      </x:c>
      <x:c r="F2179" t="s">
        <x:v>99</x:v>
      </x:c>
      <x:c r="G2179" s="6">
        <x:v>96.78947248667939</x:v>
      </x:c>
      <x:c r="H2179" t="s">
        <x:v>97</x:v>
      </x:c>
      <x:c r="I2179" s="6">
        <x:v>27.85829550331664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20.833</x:v>
      </x:c>
      <x:c r="S2179" s="8">
        <x:v>78478.76057194415</x:v>
      </x:c>
      <x:c r="T2179" s="12">
        <x:v>305606.10052389157</x:v>
      </x:c>
      <x:c r="U2179" s="12">
        <x:v>24.5</x:v>
      </x:c>
      <x:c r="V2179" s="12">
        <x:v>64</x:v>
      </x:c>
      <x:c r="W2179" s="12">
        <x:f>NA()</x:f>
      </x:c>
    </x:row>
    <x:row r="2180">
      <x:c r="A2180">
        <x:v>391564</x:v>
      </x:c>
      <x:c r="B2180" s="1">
        <x:v>44784.430607867085</x:v>
      </x:c>
      <x:c r="C2180" s="6">
        <x:v>36.306888953333335</x:v>
      </x:c>
      <x:c r="D2180" s="14" t="s">
        <x:v>94</x:v>
      </x:c>
      <x:c r="E2180" s="15">
        <x:v>44771.4697032593</x:v>
      </x:c>
      <x:c r="F2180" t="s">
        <x:v>99</x:v>
      </x:c>
      <x:c r="G2180" s="6">
        <x:v>96.78040946711384</x:v>
      </x:c>
      <x:c r="H2180" t="s">
        <x:v>97</x:v>
      </x:c>
      <x:c r="I2180" s="6">
        <x:v>27.88647612240993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20.831</x:v>
      </x:c>
      <x:c r="S2180" s="8">
        <x:v>78478.92156547033</x:v>
      </x:c>
      <x:c r="T2180" s="12">
        <x:v>305599.0070067742</x:v>
      </x:c>
      <x:c r="U2180" s="12">
        <x:v>24.5</x:v>
      </x:c>
      <x:c r="V2180" s="12">
        <x:v>64</x:v>
      </x:c>
      <x:c r="W2180" s="12">
        <x:f>NA()</x:f>
      </x:c>
    </x:row>
    <x:row r="2181">
      <x:c r="A2181">
        <x:v>391571</x:v>
      </x:c>
      <x:c r="B2181" s="1">
        <x:v>44784.43061963905</x:v>
      </x:c>
      <x:c r="C2181" s="6">
        <x:v>36.32384058833333</x:v>
      </x:c>
      <x:c r="D2181" s="14" t="s">
        <x:v>94</x:v>
      </x:c>
      <x:c r="E2181" s="15">
        <x:v>44771.4697032593</x:v>
      </x:c>
      <x:c r="F2181" t="s">
        <x:v>99</x:v>
      </x:c>
      <x:c r="G2181" s="6">
        <x:v>96.75209635389811</x:v>
      </x:c>
      <x:c r="H2181" t="s">
        <x:v>97</x:v>
      </x:c>
      <x:c r="I2181" s="6">
        <x:v>27.889092691364567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20.834</x:v>
      </x:c>
      <x:c r="S2181" s="8">
        <x:v>78475.32964462817</x:v>
      </x:c>
      <x:c r="T2181" s="12">
        <x:v>305597.3940775941</x:v>
      </x:c>
      <x:c r="U2181" s="12">
        <x:v>24.5</x:v>
      </x:c>
      <x:c r="V2181" s="12">
        <x:v>64</x:v>
      </x:c>
      <x:c r="W2181" s="12">
        <x:f>NA()</x:f>
      </x:c>
    </x:row>
    <x:row r="2182">
      <x:c r="A2182">
        <x:v>391576</x:v>
      </x:c>
      <x:c r="B2182" s="1">
        <x:v>44784.4306313866</x:v>
      </x:c>
      <x:c r="C2182" s="6">
        <x:v>36.34075705666667</x:v>
      </x:c>
      <x:c r="D2182" s="14" t="s">
        <x:v>94</x:v>
      </x:c>
      <x:c r="E2182" s="15">
        <x:v>44771.4697032593</x:v>
      </x:c>
      <x:c r="F2182" t="s">
        <x:v>99</x:v>
      </x:c>
      <x:c r="G2182" s="6">
        <x:v>96.76194656818876</x:v>
      </x:c>
      <x:c r="H2182" t="s">
        <x:v>97</x:v>
      </x:c>
      <x:c r="I2182" s="6">
        <x:v>27.869303059558206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20.835</x:v>
      </x:c>
      <x:c r="S2182" s="8">
        <x:v>78482.58528627067</x:v>
      </x:c>
      <x:c r="T2182" s="12">
        <x:v>305597.8233189841</x:v>
      </x:c>
      <x:c r="U2182" s="12">
        <x:v>24.5</x:v>
      </x:c>
      <x:c r="V2182" s="12">
        <x:v>64</x:v>
      </x:c>
      <x:c r="W2182" s="12">
        <x:f>NA()</x:f>
      </x:c>
    </x:row>
    <x:row r="2183">
      <x:c r="A2183">
        <x:v>391580</x:v>
      </x:c>
      <x:c r="B2183" s="1">
        <x:v>44784.43064255242</x:v>
      </x:c>
      <x:c r="C2183" s="6">
        <x:v>36.35683583</x:v>
      </x:c>
      <x:c r="D2183" s="14" t="s">
        <x:v>94</x:v>
      </x:c>
      <x:c r="E2183" s="15">
        <x:v>44771.4697032593</x:v>
      </x:c>
      <x:c r="F2183" t="s">
        <x:v>99</x:v>
      </x:c>
      <x:c r="G2183" s="6">
        <x:v>96.79501673579537</x:v>
      </x:c>
      <x:c r="H2183" t="s">
        <x:v>97</x:v>
      </x:c>
      <x:c r="I2183" s="6">
        <x:v>27.880070048408015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20.83</x:v>
      </x:c>
      <x:c r="S2183" s="8">
        <x:v>78480.15830007847</x:v>
      </x:c>
      <x:c r="T2183" s="12">
        <x:v>305586.1277144939</x:v>
      </x:c>
      <x:c r="U2183" s="12">
        <x:v>24.5</x:v>
      </x:c>
      <x:c r="V2183" s="12">
        <x:v>64</x:v>
      </x:c>
      <x:c r="W2183" s="12">
        <x:f>NA()</x:f>
      </x:c>
    </x:row>
    <x:row r="2184">
      <x:c r="A2184">
        <x:v>391585</x:v>
      </x:c>
      <x:c r="B2184" s="1">
        <x:v>44784.43065430798</x:v>
      </x:c>
      <x:c r="C2184" s="6">
        <x:v>36.37376385</x:v>
      </x:c>
      <x:c r="D2184" s="14" t="s">
        <x:v>94</x:v>
      </x:c>
      <x:c r="E2184" s="15">
        <x:v>44771.4697032593</x:v>
      </x:c>
      <x:c r="F2184" t="s">
        <x:v>99</x:v>
      </x:c>
      <x:c r="G2184" s="6">
        <x:v>96.72887299037224</x:v>
      </x:c>
      <x:c r="H2184" t="s">
        <x:v>97</x:v>
      </x:c>
      <x:c r="I2184" s="6">
        <x:v>27.88626559396198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20.837</x:v>
      </x:c>
      <x:c r="S2184" s="8">
        <x:v>78481.60231581819</x:v>
      </x:c>
      <x:c r="T2184" s="12">
        <x:v>305597.9904478375</x:v>
      </x:c>
      <x:c r="U2184" s="12">
        <x:v>24.5</x:v>
      </x:c>
      <x:c r="V2184" s="12">
        <x:v>64</x:v>
      </x:c>
      <x:c r="W2184" s="12">
        <x:f>NA()</x:f>
      </x:c>
    </x:row>
    <x:row r="2185">
      <x:c r="A2185">
        <x:v>391589</x:v>
      </x:c>
      <x:c r="B2185" s="1">
        <x:v>44784.43066608823</x:v>
      </x:c>
      <x:c r="C2185" s="6">
        <x:v>36.39072740666667</x:v>
      </x:c>
      <x:c r="D2185" s="14" t="s">
        <x:v>94</x:v>
      </x:c>
      <x:c r="E2185" s="15">
        <x:v>44771.4697032593</x:v>
      </x:c>
      <x:c r="F2185" t="s">
        <x:v>99</x:v>
      </x:c>
      <x:c r="G2185" s="6">
        <x:v>96.76770935534925</x:v>
      </x:c>
      <x:c r="H2185" t="s">
        <x:v>97</x:v>
      </x:c>
      <x:c r="I2185" s="6">
        <x:v>27.881603895998524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20.833</x:v>
      </x:c>
      <x:c r="S2185" s="8">
        <x:v>78484.93183398829</x:v>
      </x:c>
      <x:c r="T2185" s="12">
        <x:v>305606.1187864582</x:v>
      </x:c>
      <x:c r="U2185" s="12">
        <x:v>24.5</x:v>
      </x:c>
      <x:c r="V2185" s="12">
        <x:v>64</x:v>
      </x:c>
      <x:c r="W2185" s="12">
        <x:f>NA()</x:f>
      </x:c>
    </x:row>
    <x:row r="2186">
      <x:c r="A2186">
        <x:v>391595</x:v>
      </x:c>
      <x:c r="B2186" s="1">
        <x:v>44784.43067726804</x:v>
      </x:c>
      <x:c r="C2186" s="6">
        <x:v>36.406826341666665</x:v>
      </x:c>
      <x:c r="D2186" s="14" t="s">
        <x:v>94</x:v>
      </x:c>
      <x:c r="E2186" s="15">
        <x:v>44771.4697032593</x:v>
      </x:c>
      <x:c r="F2186" t="s">
        <x:v>99</x:v>
      </x:c>
      <x:c r="G2186" s="6">
        <x:v>96.75709310412104</x:v>
      </x:c>
      <x:c r="H2186" t="s">
        <x:v>97</x:v>
      </x:c>
      <x:c r="I2186" s="6">
        <x:v>27.883739253617023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20.834</x:v>
      </x:c>
      <x:c r="S2186" s="8">
        <x:v>78482.30541148526</x:v>
      </x:c>
      <x:c r="T2186" s="12">
        <x:v>305585.1848880985</x:v>
      </x:c>
      <x:c r="U2186" s="12">
        <x:v>24.5</x:v>
      </x:c>
      <x:c r="V2186" s="12">
        <x:v>64</x:v>
      </x:c>
      <x:c r="W2186" s="12">
        <x:f>NA()</x:f>
      </x:c>
    </x:row>
    <x:row r="2187">
      <x:c r="A2187">
        <x:v>391600</x:v>
      </x:c>
      <x:c r="B2187" s="1">
        <x:v>44784.43068901861</x:v>
      </x:c>
      <x:c r="C2187" s="6">
        <x:v>36.423747145</x:v>
      </x:c>
      <x:c r="D2187" s="14" t="s">
        <x:v>94</x:v>
      </x:c>
      <x:c r="E2187" s="15">
        <x:v>44771.4697032593</x:v>
      </x:c>
      <x:c r="F2187" t="s">
        <x:v>99</x:v>
      </x:c>
      <x:c r="G2187" s="6">
        <x:v>96.76219926057983</x:v>
      </x:c>
      <x:c r="H2187" t="s">
        <x:v>97</x:v>
      </x:c>
      <x:c r="I2187" s="6">
        <x:v>27.86903238151308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20.835</x:v>
      </x:c>
      <x:c r="S2187" s="8">
        <x:v>78475.29822012248</x:v>
      </x:c>
      <x:c r="T2187" s="12">
        <x:v>305598.3695583608</x:v>
      </x:c>
      <x:c r="U2187" s="12">
        <x:v>24.5</x:v>
      </x:c>
      <x:c r="V2187" s="12">
        <x:v>64</x:v>
      </x:c>
      <x:c r="W2187" s="12">
        <x:f>NA()</x:f>
      </x:c>
    </x:row>
    <x:row r="2188">
      <x:c r="A2188">
        <x:v>391606</x:v>
      </x:c>
      <x:c r="B2188" s="1">
        <x:v>44784.430700782956</x:v>
      </x:c>
      <x:c r="C2188" s="6">
        <x:v>36.44068781</x:v>
      </x:c>
      <x:c r="D2188" s="14" t="s">
        <x:v>94</x:v>
      </x:c>
      <x:c r="E2188" s="15">
        <x:v>44771.4697032593</x:v>
      </x:c>
      <x:c r="F2188" t="s">
        <x:v>99</x:v>
      </x:c>
      <x:c r="G2188" s="6">
        <x:v>96.7864467469107</x:v>
      </x:c>
      <x:c r="H2188" t="s">
        <x:v>97</x:v>
      </x:c>
      <x:c r="I2188" s="6">
        <x:v>27.88000989753573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20.831</x:v>
      </x:c>
      <x:c r="S2188" s="8">
        <x:v>78492.85684895983</x:v>
      </x:c>
      <x:c r="T2188" s="12">
        <x:v>305592.55869597656</x:v>
      </x:c>
      <x:c r="U2188" s="12">
        <x:v>24.5</x:v>
      </x:c>
      <x:c r="V2188" s="12">
        <x:v>64</x:v>
      </x:c>
      <x:c r="W2188" s="12">
        <x:f>NA()</x:f>
      </x:c>
    </x:row>
    <x:row r="2189">
      <x:c r="A2189">
        <x:v>391611</x:v>
      </x:c>
      <x:c r="B2189" s="1">
        <x:v>44784.430711963054</x:v>
      </x:c>
      <x:c r="C2189" s="6">
        <x:v>36.456787145</x:v>
      </x:c>
      <x:c r="D2189" s="14" t="s">
        <x:v>94</x:v>
      </x:c>
      <x:c r="E2189" s="15">
        <x:v>44771.4697032593</x:v>
      </x:c>
      <x:c r="F2189" t="s">
        <x:v>99</x:v>
      </x:c>
      <x:c r="G2189" s="6">
        <x:v>96.76919741441789</x:v>
      </x:c>
      <x:c r="H2189" t="s">
        <x:v>97</x:v>
      </x:c>
      <x:c r="I2189" s="6">
        <x:v>27.88000989753573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20.833</x:v>
      </x:c>
      <x:c r="S2189" s="8">
        <x:v>78488.66574955382</x:v>
      </x:c>
      <x:c r="T2189" s="12">
        <x:v>305579.75035397557</x:v>
      </x:c>
      <x:c r="U2189" s="12">
        <x:v>24.5</x:v>
      </x:c>
      <x:c r="V2189" s="12">
        <x:v>64</x:v>
      </x:c>
      <x:c r="W2189" s="12">
        <x:f>NA()</x:f>
      </x:c>
    </x:row>
    <x:row r="2190">
      <x:c r="A2190">
        <x:v>391613</x:v>
      </x:c>
      <x:c r="B2190" s="1">
        <x:v>44784.43072373517</x:v>
      </x:c>
      <x:c r="C2190" s="6">
        <x:v>36.47373899833333</x:v>
      </x:c>
      <x:c r="D2190" s="14" t="s">
        <x:v>94</x:v>
      </x:c>
      <x:c r="E2190" s="15">
        <x:v>44771.4697032593</x:v>
      </x:c>
      <x:c r="F2190" t="s">
        <x:v>99</x:v>
      </x:c>
      <x:c r="G2190" s="6">
        <x:v>96.72634405569049</x:v>
      </x:c>
      <x:c r="H2190" t="s">
        <x:v>97</x:v>
      </x:c>
      <x:c r="I2190" s="6">
        <x:v>27.879739218627037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20.837999999999997</x:v>
      </x:c>
      <x:c r="S2190" s="8">
        <x:v>78489.74689571376</x:v>
      </x:c>
      <x:c r="T2190" s="12">
        <x:v>305574.7830803186</x:v>
      </x:c>
      <x:c r="U2190" s="12">
        <x:v>24.5</x:v>
      </x:c>
      <x:c r="V2190" s="12">
        <x:v>64</x:v>
      </x:c>
      <x:c r="W2190" s="12">
        <x:f>NA()</x:f>
      </x:c>
    </x:row>
    <x:row r="2191">
      <x:c r="A2191">
        <x:v>391626</x:v>
      </x:c>
      <x:c r="B2191" s="1">
        <x:v>44784.43073550751</x:v>
      </x:c>
      <x:c r="C2191" s="6">
        <x:v>36.490691165</x:v>
      </x:c>
      <x:c r="D2191" s="14" t="s">
        <x:v>94</x:v>
      </x:c>
      <x:c r="E2191" s="15">
        <x:v>44771.4697032593</x:v>
      </x:c>
      <x:c r="F2191" t="s">
        <x:v>99</x:v>
      </x:c>
      <x:c r="G2191" s="6">
        <x:v>96.75054520912535</x:v>
      </x:c>
      <x:c r="H2191" t="s">
        <x:v>97</x:v>
      </x:c>
      <x:c r="I2191" s="6">
        <x:v>27.872280519499782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20.836</x:v>
      </x:c>
      <x:c r="S2191" s="8">
        <x:v>78486.68269343647</x:v>
      </x:c>
      <x:c r="T2191" s="12">
        <x:v>305585.2410506031</x:v>
      </x:c>
      <x:c r="U2191" s="12">
        <x:v>24.5</x:v>
      </x:c>
      <x:c r="V2191" s="12">
        <x:v>64</x:v>
      </x:c>
      <x:c r="W2191" s="12">
        <x:f>NA()</x:f>
      </x:c>
    </x:row>
    <x:row r="2192">
      <x:c r="A2192">
        <x:v>391618</x:v>
      </x:c>
      <x:c r="B2192" s="1">
        <x:v>44784.430746659804</x:v>
      </x:c>
      <x:c r="C2192" s="6">
        <x:v>36.506750473333334</x:v>
      </x:c>
      <x:c r="D2192" s="14" t="s">
        <x:v>94</x:v>
      </x:c>
      <x:c r="E2192" s="15">
        <x:v>44771.4697032593</x:v>
      </x:c>
      <x:c r="F2192" t="s">
        <x:v>99</x:v>
      </x:c>
      <x:c r="G2192" s="6">
        <x:v>96.7636031271106</x:v>
      </x:c>
      <x:c r="H2192" t="s">
        <x:v>97</x:v>
      </x:c>
      <x:c r="I2192" s="6">
        <x:v>27.867528614990988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20.835</x:v>
      </x:c>
      <x:c r="S2192" s="8">
        <x:v>78489.44420874951</x:v>
      </x:c>
      <x:c r="T2192" s="12">
        <x:v>305591.64529671805</x:v>
      </x:c>
      <x:c r="U2192" s="12">
        <x:v>24.5</x:v>
      </x:c>
      <x:c r="V2192" s="12">
        <x:v>64</x:v>
      </x:c>
      <x:c r="W2192" s="12">
        <x:f>NA()</x:f>
      </x:c>
    </x:row>
    <x:row r="2193">
      <x:c r="A2193">
        <x:v>391631</x:v>
      </x:c>
      <x:c r="B2193" s="1">
        <x:v>44784.43075844184</x:v>
      </x:c>
      <x:c r="C2193" s="6">
        <x:v>36.52371660833333</x:v>
      </x:c>
      <x:c r="D2193" s="14" t="s">
        <x:v>94</x:v>
      </x:c>
      <x:c r="E2193" s="15">
        <x:v>44771.4697032593</x:v>
      </x:c>
      <x:c r="F2193" t="s">
        <x:v>99</x:v>
      </x:c>
      <x:c r="G2193" s="6">
        <x:v>96.73956649993055</x:v>
      </x:c>
      <x:c r="H2193" t="s">
        <x:v>97</x:v>
      </x:c>
      <x:c r="I2193" s="6">
        <x:v>27.87480685121818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20.837</x:v>
      </x:c>
      <x:c r="S2193" s="8">
        <x:v>78486.03649052819</x:v>
      </x:c>
      <x:c r="T2193" s="12">
        <x:v>305579.8282495205</x:v>
      </x:c>
      <x:c r="U2193" s="12">
        <x:v>24.5</x:v>
      </x:c>
      <x:c r="V2193" s="12">
        <x:v>64</x:v>
      </x:c>
      <x:c r="W2193" s="12">
        <x:f>NA()</x:f>
      </x:c>
    </x:row>
    <x:row r="2194">
      <x:c r="A2194">
        <x:v>391632</x:v>
      </x:c>
      <x:c r="B2194" s="1">
        <x:v>44784.43077018394</x:v>
      </x:c>
      <x:c r="C2194" s="6">
        <x:v>36.54062523333333</x:v>
      </x:c>
      <x:c r="D2194" s="14" t="s">
        <x:v>94</x:v>
      </x:c>
      <x:c r="E2194" s="15">
        <x:v>44771.4697032593</x:v>
      </x:c>
      <x:c r="F2194" t="s">
        <x:v>99</x:v>
      </x:c>
      <x:c r="G2194" s="6">
        <x:v>96.72524531738054</x:v>
      </x:c>
      <x:c r="H2194" t="s">
        <x:v>97</x:v>
      </x:c>
      <x:c r="I2194" s="6">
        <x:v>27.86244588913496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20.84</x:v>
      </x:c>
      <x:c r="S2194" s="8">
        <x:v>78491.51429554803</x:v>
      </x:c>
      <x:c r="T2194" s="12">
        <x:v>305592.17467162444</x:v>
      </x:c>
      <x:c r="U2194" s="12">
        <x:v>24.5</x:v>
      </x:c>
      <x:c r="V2194" s="12">
        <x:v>64</x:v>
      </x:c>
      <x:c r="W2194" s="12">
        <x:f>NA()</x:f>
      </x:c>
    </x:row>
    <x:row r="2195">
      <x:c r="A2195">
        <x:v>391639</x:v>
      </x:c>
      <x:c r="B2195" s="1">
        <x:v>44784.43078137179</x:v>
      </x:c>
      <x:c r="C2195" s="6">
        <x:v>36.556735726666666</x:v>
      </x:c>
      <x:c r="D2195" s="14" t="s">
        <x:v>94</x:v>
      </x:c>
      <x:c r="E2195" s="15">
        <x:v>44771.4697032593</x:v>
      </x:c>
      <x:c r="F2195" t="s">
        <x:v>99</x:v>
      </x:c>
      <x:c r="G2195" s="6">
        <x:v>96.71791868997212</x:v>
      </x:c>
      <x:c r="H2195" t="s">
        <x:v>97</x:v>
      </x:c>
      <x:c r="I2195" s="6">
        <x:v>27.861062426625267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20.840999999999998</x:v>
      </x:c>
      <x:c r="S2195" s="8">
        <x:v>78492.85848536115</x:v>
      </x:c>
      <x:c r="T2195" s="12">
        <x:v>305576.144322421</x:v>
      </x:c>
      <x:c r="U2195" s="12">
        <x:v>24.5</x:v>
      </x:c>
      <x:c r="V2195" s="12">
        <x:v>64</x:v>
      </x:c>
      <x:c r="W2195" s="12">
        <x:f>NA()</x:f>
      </x:c>
    </x:row>
    <x:row r="2196">
      <x:c r="A2196">
        <x:v>391643</x:v>
      </x:c>
      <x:c r="B2196" s="1">
        <x:v>44784.43079313658</x:v>
      </x:c>
      <x:c r="C2196" s="6">
        <x:v>36.57367701333333</x:v>
      </x:c>
      <x:c r="D2196" s="14" t="s">
        <x:v>94</x:v>
      </x:c>
      <x:c r="E2196" s="15">
        <x:v>44771.4697032593</x:v>
      </x:c>
      <x:c r="F2196" t="s">
        <x:v>99</x:v>
      </x:c>
      <x:c r="G2196" s="6">
        <x:v>96.68850891860156</x:v>
      </x:c>
      <x:c r="H2196" t="s">
        <x:v>97</x:v>
      </x:c>
      <x:c r="I2196" s="6">
        <x:v>27.87411511734399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20.843</x:v>
      </x:c>
      <x:c r="S2196" s="8">
        <x:v>78485.68791577531</x:v>
      </x:c>
      <x:c r="T2196" s="12">
        <x:v>305586.4473691905</x:v>
      </x:c>
      <x:c r="U2196" s="12">
        <x:v>24.5</x:v>
      </x:c>
      <x:c r="V2196" s="12">
        <x:v>64</x:v>
      </x:c>
      <x:c r="W2196" s="12">
        <x:f>NA()</x:f>
      </x:c>
    </x:row>
    <x:row r="2197">
      <x:c r="A2197">
        <x:v>391651</x:v>
      </x:c>
      <x:c r="B2197" s="1">
        <x:v>44784.43080489239</x:v>
      </x:c>
      <x:c r="C2197" s="6">
        <x:v>36.59060538666667</x:v>
      </x:c>
      <x:c r="D2197" s="14" t="s">
        <x:v>94</x:v>
      </x:c>
      <x:c r="E2197" s="15">
        <x:v>44771.4697032593</x:v>
      </x:c>
      <x:c r="F2197" t="s">
        <x:v>99</x:v>
      </x:c>
      <x:c r="G2197" s="6">
        <x:v>96.73450957474253</x:v>
      </x:c>
      <x:c r="H2197" t="s">
        <x:v>97</x:v>
      </x:c>
      <x:c r="I2197" s="6">
        <x:v>27.86175415780872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20.839</x:v>
      </x:c>
      <x:c r="S2197" s="8">
        <x:v>78494.81831757426</x:v>
      </x:c>
      <x:c r="T2197" s="12">
        <x:v>305587.4378788774</x:v>
      </x:c>
      <x:c r="U2197" s="12">
        <x:v>24.5</x:v>
      </x:c>
      <x:c r="V2197" s="12">
        <x:v>64</x:v>
      </x:c>
      <x:c r="W2197" s="12">
        <x:f>NA()</x:f>
      </x:c>
    </x:row>
    <x:row r="2198">
      <x:c r="A2198">
        <x:v>391654</x:v>
      </x:c>
      <x:c r="B2198" s="1">
        <x:v>44784.4308160573</x:v>
      </x:c>
      <x:c r="C2198" s="6">
        <x:v>36.606682855</x:v>
      </x:c>
      <x:c r="D2198" s="14" t="s">
        <x:v>94</x:v>
      </x:c>
      <x:c r="E2198" s="15">
        <x:v>44771.4697032593</x:v>
      </x:c>
      <x:c r="F2198" t="s">
        <x:v>99</x:v>
      </x:c>
      <x:c r="G2198" s="6">
        <x:v>96.72078148614958</x:v>
      </x:c>
      <x:c r="H2198" t="s">
        <x:v>97</x:v>
      </x:c>
      <x:c r="I2198" s="6">
        <x:v>27.85799475092108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20.840999999999998</x:v>
      </x:c>
      <x:c r="S2198" s="8">
        <x:v>78488.31803966328</x:v>
      </x:c>
      <x:c r="T2198" s="12">
        <x:v>305583.44016353827</x:v>
      </x:c>
      <x:c r="U2198" s="12">
        <x:v>24.5</x:v>
      </x:c>
      <x:c r="V2198" s="12">
        <x:v>64</x:v>
      </x:c>
      <x:c r="W2198" s="12">
        <x:f>NA()</x:f>
      </x:c>
    </x:row>
    <x:row r="2199">
      <x:c r="A2199">
        <x:v>391661</x:v>
      </x:c>
      <x:c r="B2199" s="1">
        <x:v>44784.4308278301</x:v>
      </x:c>
      <x:c r="C2199" s="6">
        <x:v>36.623635693333334</x:v>
      </x:c>
      <x:c r="D2199" s="14" t="s">
        <x:v>94</x:v>
      </x:c>
      <x:c r="E2199" s="15">
        <x:v>44771.4697032593</x:v>
      </x:c>
      <x:c r="F2199" t="s">
        <x:v>99</x:v>
      </x:c>
      <x:c r="G2199" s="6">
        <x:v>96.70414217875401</x:v>
      </x:c>
      <x:c r="H2199" t="s">
        <x:v>97</x:v>
      </x:c>
      <x:c r="I2199" s="6">
        <x:v>27.88506257451263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20.84</x:v>
      </x:c>
      <x:c r="S2199" s="8">
        <x:v>78499.94854479926</x:v>
      </x:c>
      <x:c r="T2199" s="12">
        <x:v>305585.1105760954</x:v>
      </x:c>
      <x:c r="U2199" s="12">
        <x:v>24.5</x:v>
      </x:c>
      <x:c r="V2199" s="12">
        <x:v>64</x:v>
      </x:c>
      <x:c r="W2199" s="12">
        <x:f>NA()</x:f>
      </x:c>
    </x:row>
    <x:row r="2200">
      <x:c r="A2200">
        <x:v>391664</x:v>
      </x:c>
      <x:c r="B2200" s="1">
        <x:v>44784.43083959763</x:v>
      </x:c>
      <x:c r="C2200" s="6">
        <x:v>36.64058093333333</x:v>
      </x:c>
      <x:c r="D2200" s="14" t="s">
        <x:v>94</x:v>
      </x:c>
      <x:c r="E2200" s="15">
        <x:v>44771.4697032593</x:v>
      </x:c>
      <x:c r="F2200" t="s">
        <x:v>99</x:v>
      </x:c>
      <x:c r="G2200" s="6">
        <x:v>96.70284922517536</x:v>
      </x:c>
      <x:c r="H2200" t="s">
        <x:v>97</x:v>
      </x:c>
      <x:c r="I2200" s="6">
        <x:v>27.877212883194716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20.840999999999998</x:v>
      </x:c>
      <x:c r="S2200" s="8">
        <x:v>78490.50150220876</x:v>
      </x:c>
      <x:c r="T2200" s="12">
        <x:v>305577.62184393546</x:v>
      </x:c>
      <x:c r="U2200" s="12">
        <x:v>24.5</x:v>
      </x:c>
      <x:c r="V2200" s="12">
        <x:v>64</x:v>
      </x:c>
      <x:c r="W2200" s="12">
        <x:f>NA()</x:f>
      </x:c>
    </x:row>
    <x:row r="2201">
      <x:c r="A2201">
        <x:v>391667</x:v>
      </x:c>
      <x:c r="B2201" s="1">
        <x:v>44784.43085077278</x:v>
      </x:c>
      <x:c r="C2201" s="6">
        <x:v>36.656673155</x:v>
      </x:c>
      <x:c r="D2201" s="14" t="s">
        <x:v>94</x:v>
      </x:c>
      <x:c r="E2201" s="15">
        <x:v>44771.4697032593</x:v>
      </x:c>
      <x:c r="F2201" t="s">
        <x:v>99</x:v>
      </x:c>
      <x:c r="G2201" s="6">
        <x:v>96.73145208623158</x:v>
      </x:c>
      <x:c r="H2201" t="s">
        <x:v>97</x:v>
      </x:c>
      <x:c r="I2201" s="6">
        <x:v>27.874265494261635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20.837999999999997</x:v>
      </x:c>
      <x:c r="S2201" s="8">
        <x:v>78498.40585341069</x:v>
      </x:c>
      <x:c r="T2201" s="12">
        <x:v>305585.3191047617</x:v>
      </x:c>
      <x:c r="U2201" s="12">
        <x:v>24.5</x:v>
      </x:c>
      <x:c r="V2201" s="12">
        <x:v>64</x:v>
      </x:c>
      <x:c r="W2201" s="12">
        <x:f>NA()</x:f>
      </x:c>
    </x:row>
    <x:row r="2202">
      <x:c r="A2202">
        <x:v>391673</x:v>
      </x:c>
      <x:c r="B2202" s="1">
        <x:v>44784.43086252265</x:v>
      </x:c>
      <x:c r="C2202" s="6">
        <x:v>36.67359296</x:v>
      </x:c>
      <x:c r="D2202" s="14" t="s">
        <x:v>94</x:v>
      </x:c>
      <x:c r="E2202" s="15">
        <x:v>44771.4697032593</x:v>
      </x:c>
      <x:c r="F2202" t="s">
        <x:v>99</x:v>
      </x:c>
      <x:c r="G2202" s="6">
        <x:v>96.70422635164996</x:v>
      </x:c>
      <x:c r="H2202" t="s">
        <x:v>97</x:v>
      </x:c>
      <x:c r="I2202" s="6">
        <x:v>27.884972348071642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20.84</x:v>
      </x:c>
      <x:c r="S2202" s="8">
        <x:v>78501.3660463344</x:v>
      </x:c>
      <x:c r="T2202" s="12">
        <x:v>305582.5112622532</x:v>
      </x:c>
      <x:c r="U2202" s="12">
        <x:v>24.5</x:v>
      </x:c>
      <x:c r="V2202" s="12">
        <x:v>64</x:v>
      </x:c>
      <x:c r="W2202" s="12">
        <x:f>NA()</x:f>
      </x:c>
    </x:row>
    <x:row r="2203">
      <x:c r="A2203">
        <x:v>391681</x:v>
      </x:c>
      <x:c r="B2203" s="1">
        <x:v>44784.430874292484</x:v>
      </x:c>
      <x:c r="C2203" s="6">
        <x:v>36.69054153</x:v>
      </x:c>
      <x:c r="D2203" s="14" t="s">
        <x:v>94</x:v>
      </x:c>
      <x:c r="E2203" s="15">
        <x:v>44771.4697032593</x:v>
      </x:c>
      <x:c r="F2203" t="s">
        <x:v>99</x:v>
      </x:c>
      <x:c r="G2203" s="6">
        <x:v>96.7004642847766</x:v>
      </x:c>
      <x:c r="H2203" t="s">
        <x:v>97</x:v>
      </x:c>
      <x:c r="I2203" s="6">
        <x:v>27.879769294060225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20.840999999999998</x:v>
      </x:c>
      <x:c r="S2203" s="8">
        <x:v>78499.3535303761</x:v>
      </x:c>
      <x:c r="T2203" s="12">
        <x:v>305574.30847922777</x:v>
      </x:c>
      <x:c r="U2203" s="12">
        <x:v>24.5</x:v>
      </x:c>
      <x:c r="V2203" s="12">
        <x:v>64</x:v>
      </x:c>
      <x:c r="W2203" s="12">
        <x:f>NA()</x:f>
      </x:c>
    </x:row>
    <x:row r="2204">
      <x:c r="A2204">
        <x:v>391684</x:v>
      </x:c>
      <x:c r="B2204" s="1">
        <x:v>44784.43088546151</x:v>
      </x:c>
      <x:c r="C2204" s="6">
        <x:v>36.70662493</x:v>
      </x:c>
      <x:c r="D2204" s="14" t="s">
        <x:v>94</x:v>
      </x:c>
      <x:c r="E2204" s="15">
        <x:v>44771.4697032593</x:v>
      </x:c>
      <x:c r="F2204" t="s">
        <x:v>99</x:v>
      </x:c>
      <x:c r="G2204" s="6">
        <x:v>96.69423246247496</x:v>
      </x:c>
      <x:c r="H2204" t="s">
        <x:v>97</x:v>
      </x:c>
      <x:c r="I2204" s="6">
        <x:v>27.86797974487672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20.843</x:v>
      </x:c>
      <x:c r="S2204" s="8">
        <x:v>78496.6797063382</x:v>
      </x:c>
      <x:c r="T2204" s="12">
        <x:v>305573.6970585238</x:v>
      </x:c>
      <x:c r="U2204" s="12">
        <x:v>24.5</x:v>
      </x:c>
      <x:c r="V2204" s="12">
        <x:v>64</x:v>
      </x:c>
      <x:c r="W2204" s="12">
        <x:f>NA()</x:f>
      </x:c>
    </x:row>
    <x:row r="2205">
      <x:c r="A2205">
        <x:v>391690</x:v>
      </x:c>
      <x:c r="B2205" s="1">
        <x:v>44784.43089721293</x:v>
      </x:c>
      <x:c r="C2205" s="6">
        <x:v>36.72354697</x:v>
      </x:c>
      <x:c r="D2205" s="14" t="s">
        <x:v>94</x:v>
      </x:c>
      <x:c r="E2205" s="15">
        <x:v>44771.4697032593</x:v>
      </x:c>
      <x:c r="F2205" t="s">
        <x:v>99</x:v>
      </x:c>
      <x:c r="G2205" s="6">
        <x:v>96.67150801820468</x:v>
      </x:c>
      <x:c r="H2205" t="s">
        <x:v>97</x:v>
      </x:c>
      <x:c r="I2205" s="6">
        <x:v>27.88310766882796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20.843999999999998</x:v>
      </x:c>
      <x:c r="S2205" s="8">
        <x:v>78501.97465846351</x:v>
      </x:c>
      <x:c r="T2205" s="12">
        <x:v>305585.5443543833</x:v>
      </x:c>
      <x:c r="U2205" s="12">
        <x:v>24.5</x:v>
      </x:c>
      <x:c r="V2205" s="12">
        <x:v>64</x:v>
      </x:c>
      <x:c r="W2205" s="12">
        <x:f>NA()</x:f>
      </x:c>
    </x:row>
    <x:row r="2206">
      <x:c r="A2206">
        <x:v>391694</x:v>
      </x:c>
      <x:c r="B2206" s="1">
        <x:v>44784.43090896129</x:v>
      </x:c>
      <x:c r="C2206" s="6">
        <x:v>36.74046460666667</x:v>
      </x:c>
      <x:c r="D2206" s="14" t="s">
        <x:v>94</x:v>
      </x:c>
      <x:c r="E2206" s="15">
        <x:v>44771.4697032593</x:v>
      </x:c>
      <x:c r="F2206" t="s">
        <x:v>99</x:v>
      </x:c>
      <x:c r="G2206" s="6">
        <x:v>96.72384375684794</x:v>
      </x:c>
      <x:c r="H2206" t="s">
        <x:v>97</x:v>
      </x:c>
      <x:c r="I2206" s="6">
        <x:v>27.873182780609113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20.839</x:v>
      </x:c>
      <x:c r="S2206" s="8">
        <x:v>78502.90023324937</x:v>
      </x:c>
      <x:c r="T2206" s="12">
        <x:v>305569.03305309155</x:v>
      </x:c>
      <x:c r="U2206" s="12">
        <x:v>24.5</x:v>
      </x:c>
      <x:c r="V2206" s="12">
        <x:v>64</x:v>
      </x:c>
      <x:c r="W2206" s="12">
        <x:f>NA()</x:f>
      </x:c>
    </x:row>
    <x:row r="2207">
      <x:c r="A2207">
        <x:v>391699</x:v>
      </x:c>
      <x:c r="B2207" s="1">
        <x:v>44784.43092070453</x:v>
      </x:c>
      <x:c r="C2207" s="6">
        <x:v>36.757374875</x:v>
      </x:c>
      <x:c r="D2207" s="14" t="s">
        <x:v>94</x:v>
      </x:c>
      <x:c r="E2207" s="15">
        <x:v>44771.4697032593</x:v>
      </x:c>
      <x:c r="F2207" t="s">
        <x:v>99</x:v>
      </x:c>
      <x:c r="G2207" s="6">
        <x:v>96.69695414840606</x:v>
      </x:c>
      <x:c r="H2207" t="s">
        <x:v>97</x:v>
      </x:c>
      <x:c r="I2207" s="6">
        <x:v>27.86506243935355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20.843</x:v>
      </x:c>
      <x:c r="S2207" s="8">
        <x:v>78498.0862479238</x:v>
      </x:c>
      <x:c r="T2207" s="12">
        <x:v>305567.7689708447</x:v>
      </x:c>
      <x:c r="U2207" s="12">
        <x:v>24.5</x:v>
      </x:c>
      <x:c r="V2207" s="12">
        <x:v>64</x:v>
      </x:c>
      <x:c r="W2207" s="12">
        <x:f>NA()</x:f>
      </x:c>
    </x:row>
    <x:row r="2208">
      <x:c r="A2208">
        <x:v>391704</x:v>
      </x:c>
      <x:c r="B2208" s="1">
        <x:v>44784.43093187562</x:v>
      </x:c>
      <x:c r="C2208" s="6">
        <x:v>36.773461241666666</x:v>
      </x:c>
      <x:c r="D2208" s="14" t="s">
        <x:v>94</x:v>
      </x:c>
      <x:c r="E2208" s="15">
        <x:v>44771.4697032593</x:v>
      </x:c>
      <x:c r="F2208" t="s">
        <x:v>99</x:v>
      </x:c>
      <x:c r="G2208" s="6">
        <x:v>96.69510351855153</x:v>
      </x:c>
      <x:c r="H2208" t="s">
        <x:v>97</x:v>
      </x:c>
      <x:c r="I2208" s="6">
        <x:v>27.876280545599457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20.842</x:v>
      </x:c>
      <x:c r="S2208" s="8">
        <x:v>78494.1184636574</x:v>
      </x:c>
      <x:c r="T2208" s="12">
        <x:v>305569.02871241985</x:v>
      </x:c>
      <x:c r="U2208" s="12">
        <x:v>24.5</x:v>
      </x:c>
      <x:c r="V2208" s="12">
        <x:v>64</x:v>
      </x:c>
      <x:c r="W2208" s="12">
        <x:f>NA()</x:f>
      </x:c>
    </x:row>
    <x:row r="2209">
      <x:c r="A2209">
        <x:v>391708</x:v>
      </x:c>
      <x:c r="B2209" s="1">
        <x:v>44784.4309436254</x:v>
      </x:c>
      <x:c r="C2209" s="6">
        <x:v>36.790380926666664</x:v>
      </x:c>
      <x:c r="D2209" s="14" t="s">
        <x:v>94</x:v>
      </x:c>
      <x:c r="E2209" s="15">
        <x:v>44771.4697032593</x:v>
      </x:c>
      <x:c r="F2209" t="s">
        <x:v>99</x:v>
      </x:c>
      <x:c r="G2209" s="6">
        <x:v>96.6809906062138</x:v>
      </x:c>
      <x:c r="H2209" t="s">
        <x:v>97</x:v>
      </x:c>
      <x:c r="I2209" s="6">
        <x:v>27.882175329594702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20.843</x:v>
      </x:c>
      <x:c r="S2209" s="8">
        <x:v>78499.95008310168</x:v>
      </x:c>
      <x:c r="T2209" s="12">
        <x:v>305568.2585200709</x:v>
      </x:c>
      <x:c r="U2209" s="12">
        <x:v>24.5</x:v>
      </x:c>
      <x:c r="V2209" s="12">
        <x:v>64</x:v>
      </x:c>
      <x:c r="W2209" s="12">
        <x:f>NA()</x:f>
      </x:c>
    </x:row>
    <x:row r="2210">
      <x:c r="A2210">
        <x:v>391715</x:v>
      </x:c>
      <x:c r="B2210" s="1">
        <x:v>44784.43095537109</x:v>
      </x:c>
      <x:c r="C2210" s="6">
        <x:v>36.807294723333335</x:v>
      </x:c>
      <x:c r="D2210" s="14" t="s">
        <x:v>94</x:v>
      </x:c>
      <x:c r="E2210" s="15">
        <x:v>44771.4697032593</x:v>
      </x:c>
      <x:c r="F2210" t="s">
        <x:v>99</x:v>
      </x:c>
      <x:c r="G2210" s="6">
        <x:v>96.66488655123506</x:v>
      </x:c>
      <x:c r="H2210" t="s">
        <x:v>97</x:v>
      </x:c>
      <x:c r="I2210" s="6">
        <x:v>27.871739162950234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20.846</x:v>
      </x:c>
      <x:c r="S2210" s="8">
        <x:v>78496.78227652123</x:v>
      </x:c>
      <x:c r="T2210" s="12">
        <x:v>305575.2176448195</x:v>
      </x:c>
      <x:c r="U2210" s="12">
        <x:v>24.5</x:v>
      </x:c>
      <x:c r="V2210" s="12">
        <x:v>64</x:v>
      </x:c>
      <x:c r="W2210" s="12">
        <x:f>NA()</x:f>
      </x:c>
    </x:row>
    <x:row r="2211">
      <x:c r="A2211">
        <x:v>391718</x:v>
      </x:c>
      <x:c r="B2211" s="1">
        <x:v>44784.430966543325</x:v>
      </x:c>
      <x:c r="C2211" s="6">
        <x:v>36.82338274</x:v>
      </x:c>
      <x:c r="D2211" s="14" t="s">
        <x:v>94</x:v>
      </x:c>
      <x:c r="E2211" s="15">
        <x:v>44771.4697032593</x:v>
      </x:c>
      <x:c r="F2211" t="s">
        <x:v>99</x:v>
      </x:c>
      <x:c r="G2211" s="6">
        <x:v>96.70470112846736</x:v>
      </x:c>
      <x:c r="H2211" t="s">
        <x:v>97</x:v>
      </x:c>
      <x:c r="I2211" s="6">
        <x:v>27.87522790669027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20.840999999999998</x:v>
      </x:c>
      <x:c r="S2211" s="8">
        <x:v>78500.19556514059</x:v>
      </x:c>
      <x:c r="T2211" s="12">
        <x:v>305573.3518702669</x:v>
      </x:c>
      <x:c r="U2211" s="12">
        <x:v>24.5</x:v>
      </x:c>
      <x:c r="V2211" s="12">
        <x:v>64</x:v>
      </x:c>
      <x:c r="W2211" s="12">
        <x:f>NA()</x:f>
      </x:c>
    </x:row>
    <x:row r="2212">
      <x:c r="A2212">
        <x:v>391723</x:v>
      </x:c>
      <x:c r="B2212" s="1">
        <x:v>44784.430978342905</x:v>
      </x:c>
      <x:c r="C2212" s="6">
        <x:v>36.840374141666665</x:v>
      </x:c>
      <x:c r="D2212" s="14" t="s">
        <x:v>94</x:v>
      </x:c>
      <x:c r="E2212" s="15">
        <x:v>44771.4697032593</x:v>
      </x:c>
      <x:c r="F2212" t="s">
        <x:v>99</x:v>
      </x:c>
      <x:c r="G2212" s="6">
        <x:v>96.69347625396941</x:v>
      </x:c>
      <x:c r="H2212" t="s">
        <x:v>97</x:v>
      </x:c>
      <x:c r="I2212" s="6">
        <x:v>27.878024919376003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20.842</x:v>
      </x:c>
      <x:c r="S2212" s="8">
        <x:v>78505.28740828346</x:v>
      </x:c>
      <x:c r="T2212" s="12">
        <x:v>305577.0687416858</x:v>
      </x:c>
      <x:c r="U2212" s="12">
        <x:v>24.5</x:v>
      </x:c>
      <x:c r="V2212" s="12">
        <x:v>64</x:v>
      </x:c>
      <x:c r="W2212" s="12">
        <x:f>NA()</x:f>
      </x:c>
    </x:row>
    <x:row r="2213">
      <x:c r="A2213">
        <x:v>391731</x:v>
      </x:c>
      <x:c r="B2213" s="1">
        <x:v>44784.43099006666</x:v>
      </x:c>
      <x:c r="C2213" s="6">
        <x:v>36.857256345</x:v>
      </x:c>
      <x:c r="D2213" s="14" t="s">
        <x:v>94</x:v>
      </x:c>
      <x:c r="E2213" s="15">
        <x:v>44771.4697032593</x:v>
      </x:c>
      <x:c r="F2213" t="s">
        <x:v>99</x:v>
      </x:c>
      <x:c r="G2213" s="6">
        <x:v>96.67518159147915</x:v>
      </x:c>
      <x:c r="H2213" t="s">
        <x:v>97</x:v>
      </x:c>
      <x:c r="I2213" s="6">
        <x:v>27.86993464174975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20.845</x:v>
      </x:c>
      <x:c r="S2213" s="8">
        <x:v>78504.50950161438</x:v>
      </x:c>
      <x:c r="T2213" s="12">
        <x:v>305568.26531962137</x:v>
      </x:c>
      <x:c r="U2213" s="12">
        <x:v>24.5</x:v>
      </x:c>
      <x:c r="V2213" s="12">
        <x:v>64</x:v>
      </x:c>
      <x:c r="W2213" s="12">
        <x:f>NA()</x:f>
      </x:c>
    </x:row>
    <x:row r="2214">
      <x:c r="A2214">
        <x:v>391732</x:v>
      </x:c>
      <x:c r="B2214" s="1">
        <x:v>44784.43100125451</x:v>
      </x:c>
      <x:c r="C2214" s="6">
        <x:v>36.87336684833333</x:v>
      </x:c>
      <x:c r="D2214" s="14" t="s">
        <x:v>94</x:v>
      </x:c>
      <x:c r="E2214" s="15">
        <x:v>44771.4697032593</x:v>
      </x:c>
      <x:c r="F2214" t="s">
        <x:v>99</x:v>
      </x:c>
      <x:c r="G2214" s="6">
        <x:v>96.70817939481292</x:v>
      </x:c>
      <x:c r="H2214" t="s">
        <x:v>97</x:v>
      </x:c>
      <x:c r="I2214" s="6">
        <x:v>27.862265437470796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20.842</x:v>
      </x:c>
      <x:c r="S2214" s="8">
        <x:v>78501.21845459944</x:v>
      </x:c>
      <x:c r="T2214" s="12">
        <x:v>305568.9416245612</x:v>
      </x:c>
      <x:c r="U2214" s="12">
        <x:v>24.5</x:v>
      </x:c>
      <x:c r="V2214" s="12">
        <x:v>64</x:v>
      </x:c>
      <x:c r="W2214" s="12">
        <x:f>NA()</x:f>
      </x:c>
    </x:row>
    <x:row r="2215">
      <x:c r="A2215">
        <x:v>391740</x:v>
      </x:c>
      <x:c r="B2215" s="1">
        <x:v>44784.43101301369</x:v>
      </x:c>
      <x:c r="C2215" s="6">
        <x:v>36.890300053333334</x:v>
      </x:c>
      <x:c r="D2215" s="14" t="s">
        <x:v>94</x:v>
      </x:c>
      <x:c r="E2215" s="15">
        <x:v>44771.4697032593</x:v>
      </x:c>
      <x:c r="F2215" t="s">
        <x:v>99</x:v>
      </x:c>
      <x:c r="G2215" s="6">
        <x:v>96.6893786366468</x:v>
      </x:c>
      <x:c r="H2215" t="s">
        <x:v>97</x:v>
      </x:c>
      <x:c r="I2215" s="6">
        <x:v>27.873182780609113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20.843</x:v>
      </x:c>
      <x:c r="S2215" s="8">
        <x:v>78502.87545094617</x:v>
      </x:c>
      <x:c r="T2215" s="12">
        <x:v>305570.96886610746</x:v>
      </x:c>
      <x:c r="U2215" s="12">
        <x:v>24.5</x:v>
      </x:c>
      <x:c r="V2215" s="12">
        <x:v>64</x:v>
      </x:c>
      <x:c r="W2215" s="12">
        <x:f>NA()</x:f>
      </x:c>
    </x:row>
    <x:row r="2216">
      <x:c r="A2216">
        <x:v>391746</x:v>
      </x:c>
      <x:c r="B2216" s="1">
        <x:v>44784.431024751335</x:v>
      </x:c>
      <x:c r="C2216" s="6">
        <x:v>36.907202265</x:v>
      </x:c>
      <x:c r="D2216" s="14" t="s">
        <x:v>94</x:v>
      </x:c>
      <x:c r="E2216" s="15">
        <x:v>44771.4697032593</x:v>
      </x:c>
      <x:c r="F2216" t="s">
        <x:v>99</x:v>
      </x:c>
      <x:c r="G2216" s="6">
        <x:v>96.72628293961003</x:v>
      </x:c>
      <x:c r="H2216" t="s">
        <x:v>97</x:v>
      </x:c>
      <x:c r="I2216" s="6">
        <x:v>27.852100009399237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20.840999999999998</x:v>
      </x:c>
      <x:c r="S2216" s="8">
        <x:v>78506.84805338735</x:v>
      </x:c>
      <x:c r="T2216" s="12">
        <x:v>305571.0368817623</x:v>
      </x:c>
      <x:c r="U2216" s="12">
        <x:v>24.5</x:v>
      </x:c>
      <x:c r="V2216" s="12">
        <x:v>64</x:v>
      </x:c>
      <x:c r="W2216" s="12">
        <x:f>NA()</x:f>
      </x:c>
    </x:row>
    <x:row r="2217">
      <x:c r="A2217">
        <x:v>391750</x:v>
      </x:c>
      <x:c r="B2217" s="1">
        <x:v>44784.43103647619</x:v>
      </x:c>
      <x:c r="C2217" s="6">
        <x:v>36.924086071666665</x:v>
      </x:c>
      <x:c r="D2217" s="14" t="s">
        <x:v>94</x:v>
      </x:c>
      <x:c r="E2217" s="15">
        <x:v>44771.4697032593</x:v>
      </x:c>
      <x:c r="F2217" t="s">
        <x:v>99</x:v>
      </x:c>
      <x:c r="G2217" s="6">
        <x:v>96.64233767353652</x:v>
      </x:c>
      <x:c r="H2217" t="s">
        <x:v>97</x:v>
      </x:c>
      <x:c r="I2217" s="6">
        <x:v>27.868220347507304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20.849</x:v>
      </x:c>
      <x:c r="S2217" s="8">
        <x:v>78510.71405883842</x:v>
      </x:c>
      <x:c r="T2217" s="12">
        <x:v>305571.60289738944</x:v>
      </x:c>
      <x:c r="U2217" s="12">
        <x:v>24.5</x:v>
      </x:c>
      <x:c r="V2217" s="12">
        <x:v>64</x:v>
      </x:c>
      <x:c r="W2217" s="12">
        <x:f>NA()</x:f>
      </x:c>
    </x:row>
    <x:row r="2218">
      <x:c r="A2218">
        <x:v>391755</x:v>
      </x:c>
      <x:c r="B2218" s="1">
        <x:v>44784.43104765461</x:v>
      </x:c>
      <x:c r="C2218" s="6">
        <x:v>36.940182998333334</x:v>
      </x:c>
      <x:c r="D2218" s="14" t="s">
        <x:v>94</x:v>
      </x:c>
      <x:c r="E2218" s="15">
        <x:v>44771.4697032593</x:v>
      </x:c>
      <x:c r="F2218" t="s">
        <x:v>99</x:v>
      </x:c>
      <x:c r="G2218" s="6">
        <x:v>96.65058244291552</x:v>
      </x:c>
      <x:c r="H2218" t="s">
        <x:v>97</x:v>
      </x:c>
      <x:c r="I2218" s="6">
        <x:v>27.87784446687465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20.846999999999998</x:v>
      </x:c>
      <x:c r="S2218" s="8">
        <x:v>78509.85899358476</x:v>
      </x:c>
      <x:c r="T2218" s="12">
        <x:v>305571.8543374362</x:v>
      </x:c>
      <x:c r="U2218" s="12">
        <x:v>24.5</x:v>
      </x:c>
      <x:c r="V2218" s="12">
        <x:v>64</x:v>
      </x:c>
      <x:c r="W2218" s="12">
        <x:f>NA()</x:f>
      </x:c>
    </x:row>
    <x:row r="2219">
      <x:c r="A2219">
        <x:v>391760</x:v>
      </x:c>
      <x:c r="B2219" s="1">
        <x:v>44784.43105939146</x:v>
      </x:c>
      <x:c r="C2219" s="6">
        <x:v>36.95708406333333</x:v>
      </x:c>
      <x:c r="D2219" s="14" t="s">
        <x:v>94</x:v>
      </x:c>
      <x:c r="E2219" s="15">
        <x:v>44771.4697032593</x:v>
      </x:c>
      <x:c r="F2219" t="s">
        <x:v>99</x:v>
      </x:c>
      <x:c r="G2219" s="6">
        <x:v>96.68918623987923</x:v>
      </x:c>
      <x:c r="H2219" t="s">
        <x:v>97</x:v>
      </x:c>
      <x:c r="I2219" s="6">
        <x:v>27.891859640064922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20.840999999999998</x:v>
      </x:c>
      <x:c r="S2219" s="8">
        <x:v>78507.97993512065</x:v>
      </x:c>
      <x:c r="T2219" s="12">
        <x:v>305552.2804419483</x:v>
      </x:c>
      <x:c r="U2219" s="12">
        <x:v>24.5</x:v>
      </x:c>
      <x:c r="V2219" s="12">
        <x:v>64</x:v>
      </x:c>
      <x:c r="W2219" s="12">
        <x:f>NA()</x:f>
      </x:c>
    </x:row>
    <x:row r="2220">
      <x:c r="A2220">
        <x:v>391765</x:v>
      </x:c>
      <x:c r="B2220" s="1">
        <x:v>44784.431071133266</x:v>
      </x:c>
      <x:c r="C2220" s="6">
        <x:v>36.97399225666667</x:v>
      </x:c>
      <x:c r="D2220" s="14" t="s">
        <x:v>94</x:v>
      </x:c>
      <x:c r="E2220" s="15">
        <x:v>44771.4697032593</x:v>
      </x:c>
      <x:c r="F2220" t="s">
        <x:v>99</x:v>
      </x:c>
      <x:c r="G2220" s="6">
        <x:v>96.64988228247105</x:v>
      </x:c>
      <x:c r="H2220" t="s">
        <x:v>97</x:v>
      </x:c>
      <x:c r="I2220" s="6">
        <x:v>27.8878295198906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20.846</x:v>
      </x:c>
      <x:c r="S2220" s="8">
        <x:v>78503.85055051505</x:v>
      </x:c>
      <x:c r="T2220" s="12">
        <x:v>305566.6281613764</x:v>
      </x:c>
      <x:c r="U2220" s="12">
        <x:v>24.5</x:v>
      </x:c>
      <x:c r="V2220" s="12">
        <x:v>64</x:v>
      </x:c>
      <x:c r="W2220" s="12">
        <x:f>NA()</x:f>
      </x:c>
    </x:row>
    <x:row r="2221">
      <x:c r="A2221">
        <x:v>391770</x:v>
      </x:c>
      <x:c r="B2221" s="1">
        <x:v>44784.431082313</x:v>
      </x:c>
      <x:c r="C2221" s="6">
        <x:v>36.99009107</x:v>
      </x:c>
      <x:c r="D2221" s="14" t="s">
        <x:v>94</x:v>
      </x:c>
      <x:c r="E2221" s="15">
        <x:v>44771.4697032593</x:v>
      </x:c>
      <x:c r="F2221" t="s">
        <x:v>99</x:v>
      </x:c>
      <x:c r="G2221" s="6">
        <x:v>96.66519585784101</x:v>
      </x:c>
      <x:c r="H2221" t="s">
        <x:v>97</x:v>
      </x:c>
      <x:c r="I2221" s="6">
        <x:v>27.880641481741804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20.845</x:v>
      </x:c>
      <x:c r="S2221" s="8">
        <x:v>78511.67779419712</x:v>
      </x:c>
      <x:c r="T2221" s="12">
        <x:v>305569.51034442725</x:v>
      </x:c>
      <x:c r="U2221" s="12">
        <x:v>24.5</x:v>
      </x:c>
      <x:c r="V2221" s="12">
        <x:v>64</x:v>
      </x:c>
      <x:c r="W2221" s="12">
        <x:f>NA()</x:f>
      </x:c>
    </x:row>
    <x:row r="2222">
      <x:c r="A2222">
        <x:v>391773</x:v>
      </x:c>
      <x:c r="B2222" s="1">
        <x:v>44784.431094097985</x:v>
      </x:c>
      <x:c r="C2222" s="6">
        <x:v>37.007061441666664</x:v>
      </x:c>
      <x:c r="D2222" s="14" t="s">
        <x:v>94</x:v>
      </x:c>
      <x:c r="E2222" s="15">
        <x:v>44771.4697032593</x:v>
      </x:c>
      <x:c r="F2222" t="s">
        <x:v>99</x:v>
      </x:c>
      <x:c r="G2222" s="6">
        <x:v>96.63801917432899</x:v>
      </x:c>
      <x:c r="H2222" t="s">
        <x:v>97</x:v>
      </x:c>
      <x:c r="I2222" s="6">
        <x:v>27.872851951507528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20.849</x:v>
      </x:c>
      <x:c r="S2222" s="8">
        <x:v>78512.80036250949</x:v>
      </x:c>
      <x:c r="T2222" s="12">
        <x:v>305558.0400529287</x:v>
      </x:c>
      <x:c r="U2222" s="12">
        <x:v>24.5</x:v>
      </x:c>
      <x:c r="V2222" s="12">
        <x:v>64</x:v>
      </x:c>
      <x:c r="W2222" s="12">
        <x:f>NA()</x:f>
      </x:c>
    </x:row>
    <x:row r="2223">
      <x:c r="A2223">
        <x:v>391780</x:v>
      </x:c>
      <x:c r="B2223" s="1">
        <x:v>44784.431105874086</x:v>
      </x:c>
      <x:c r="C2223" s="6">
        <x:v>37.024019036666665</x:v>
      </x:c>
      <x:c r="D2223" s="14" t="s">
        <x:v>94</x:v>
      </x:c>
      <x:c r="E2223" s="15">
        <x:v>44771.4697032593</x:v>
      </x:c>
      <x:c r="F2223" t="s">
        <x:v>99</x:v>
      </x:c>
      <x:c r="G2223" s="6">
        <x:v>96.66508289434923</x:v>
      </x:c>
      <x:c r="H2223" t="s">
        <x:v>97</x:v>
      </x:c>
      <x:c r="I2223" s="6">
        <x:v>27.871528635426785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20.846</x:v>
      </x:c>
      <x:c r="S2223" s="8">
        <x:v>78512.19633061194</x:v>
      </x:c>
      <x:c r="T2223" s="12">
        <x:v>305558.60385709273</x:v>
      </x:c>
      <x:c r="U2223" s="12">
        <x:v>24.5</x:v>
      </x:c>
      <x:c r="V2223" s="12">
        <x:v>64</x:v>
      </x:c>
      <x:c r="W2223" s="12">
        <x:f>NA()</x:f>
      </x:c>
    </x:row>
    <x:row r="2224">
      <x:c r="A2224">
        <x:v>391785</x:v>
      </x:c>
      <x:c r="B2224" s="1">
        <x:v>44784.431117035114</x:v>
      </x:c>
      <x:c r="C2224" s="6">
        <x:v>37.040090915</x:v>
      </x:c>
      <x:c r="D2224" s="14" t="s">
        <x:v>94</x:v>
      </x:c>
      <x:c r="E2224" s="15">
        <x:v>44771.4697032593</x:v>
      </x:c>
      <x:c r="F2224" t="s">
        <x:v>99</x:v>
      </x:c>
      <x:c r="G2224" s="6">
        <x:v>96.64054289720208</x:v>
      </x:c>
      <x:c r="H2224" t="s">
        <x:v>97</x:v>
      </x:c>
      <x:c r="I2224" s="6">
        <x:v>27.87937831344925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20.848</x:v>
      </x:c>
      <x:c r="S2224" s="8">
        <x:v>78508.69358655522</x:v>
      </x:c>
      <x:c r="T2224" s="12">
        <x:v>305562.01310500834</x:v>
      </x:c>
      <x:c r="U2224" s="12">
        <x:v>24.5</x:v>
      </x:c>
      <x:c r="V2224" s="12">
        <x:v>64</x:v>
      </x:c>
      <x:c r="W2224" s="12">
        <x:f>NA()</x:f>
      </x:c>
    </x:row>
    <x:row r="2225">
      <x:c r="A2225">
        <x:v>391789</x:v>
      </x:c>
      <x:c r="B2225" s="1">
        <x:v>44784.43112879926</x:v>
      </x:c>
      <x:c r="C2225" s="6">
        <x:v>37.05703129166667</x:v>
      </x:c>
      <x:c r="D2225" s="14" t="s">
        <x:v>94</x:v>
      </x:c>
      <x:c r="E2225" s="15">
        <x:v>44771.4697032593</x:v>
      </x:c>
      <x:c r="F2225" t="s">
        <x:v>99</x:v>
      </x:c>
      <x:c r="G2225" s="6">
        <x:v>96.60213600423204</x:v>
      </x:c>
      <x:c r="H2225" t="s">
        <x:v>97</x:v>
      </x:c>
      <x:c r="I2225" s="6">
        <x:v>27.874415871185647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20.852999999999998</x:v>
      </x:c>
      <x:c r="S2225" s="8">
        <x:v>78515.98699859105</x:v>
      </x:c>
      <x:c r="T2225" s="12">
        <x:v>305562.26166134974</x:v>
      </x:c>
      <x:c r="U2225" s="12">
        <x:v>24.5</x:v>
      </x:c>
      <x:c r="V2225" s="12">
        <x:v>64</x:v>
      </x:c>
      <x:c r="W2225" s="12">
        <x:f>NA()</x:f>
      </x:c>
    </x:row>
    <x:row r="2226">
      <x:c r="A2226">
        <x:v>391795</x:v>
      </x:c>
      <x:c r="B2226" s="1">
        <x:v>44784.43114056761</x:v>
      </x:c>
      <x:c r="C2226" s="6">
        <x:v>37.07397771</x:v>
      </x:c>
      <x:c r="D2226" s="14" t="s">
        <x:v>94</x:v>
      </x:c>
      <x:c r="E2226" s="15">
        <x:v>44771.4697032593</x:v>
      </x:c>
      <x:c r="F2226" t="s">
        <x:v>99</x:v>
      </x:c>
      <x:c r="G2226" s="6">
        <x:v>96.60435047370272</x:v>
      </x:c>
      <x:c r="H2226" t="s">
        <x:v>97</x:v>
      </x:c>
      <x:c r="I2226" s="6">
        <x:v>27.872039916577705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20.852999999999998</x:v>
      </x:c>
      <x:c r="S2226" s="8">
        <x:v>78516.53273271803</x:v>
      </x:c>
      <x:c r="T2226" s="12">
        <x:v>305559.75538781256</x:v>
      </x:c>
      <x:c r="U2226" s="12">
        <x:v>24.5</x:v>
      </x:c>
      <x:c r="V2226" s="12">
        <x:v>64</x:v>
      </x:c>
      <x:c r="W2226" s="12">
        <x:f>NA()</x:f>
      </x:c>
    </x:row>
    <x:row r="2227">
      <x:c r="A2227">
        <x:v>391798</x:v>
      </x:c>
      <x:c r="B2227" s="1">
        <x:v>44784.43115175157</x:v>
      </x:c>
      <x:c r="C2227" s="6">
        <x:v>37.0900826</x:v>
      </x:c>
      <x:c r="D2227" s="14" t="s">
        <x:v>94</x:v>
      </x:c>
      <x:c r="E2227" s="15">
        <x:v>44771.4697032593</x:v>
      </x:c>
      <x:c r="F2227" t="s">
        <x:v>99</x:v>
      </x:c>
      <x:c r="G2227" s="6">
        <x:v>96.60308905673249</x:v>
      </x:c>
      <x:c r="H2227" t="s">
        <x:v>97</x:v>
      </x:c>
      <x:c r="I2227" s="6">
        <x:v>27.8733933082367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20.852999999999998</x:v>
      </x:c>
      <x:c r="S2227" s="8">
        <x:v>78515.01539820623</x:v>
      </x:c>
      <x:c r="T2227" s="12">
        <x:v>305555.54477859405</x:v>
      </x:c>
      <x:c r="U2227" s="12">
        <x:v>24.5</x:v>
      </x:c>
      <x:c r="V2227" s="12">
        <x:v>64</x:v>
      </x:c>
      <x:c r="W2227" s="12">
        <x:f>NA()</x:f>
      </x:c>
    </x:row>
    <x:row r="2228">
      <x:c r="A2228">
        <x:v>391806</x:v>
      </x:c>
      <x:c r="B2228" s="1">
        <x:v>44784.431163491</x:v>
      </x:c>
      <x:c r="C2228" s="6">
        <x:v>37.10698739666667</x:v>
      </x:c>
      <x:c r="D2228" s="14" t="s">
        <x:v>94</x:v>
      </x:c>
      <x:c r="E2228" s="15">
        <x:v>44771.4697032593</x:v>
      </x:c>
      <x:c r="F2228" t="s">
        <x:v>99</x:v>
      </x:c>
      <x:c r="G2228" s="6">
        <x:v>96.60216403496565</x:v>
      </x:c>
      <x:c r="H2228" t="s">
        <x:v>97</x:v>
      </x:c>
      <x:c r="I2228" s="6">
        <x:v>27.874385795800208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20.852999999999998</x:v>
      </x:c>
      <x:c r="S2228" s="8">
        <x:v>78515.71471933847</x:v>
      </x:c>
      <x:c r="T2228" s="12">
        <x:v>305564.5993682979</x:v>
      </x:c>
      <x:c r="U2228" s="12">
        <x:v>24.5</x:v>
      </x:c>
      <x:c r="V2228" s="12">
        <x:v>64</x:v>
      </x:c>
      <x:c r="W2228" s="12">
        <x:f>NA()</x:f>
      </x:c>
    </x:row>
    <x:row r="2229">
      <x:c r="A2229">
        <x:v>391810</x:v>
      </x:c>
      <x:c r="B2229" s="1">
        <x:v>44784.43117526113</x:v>
      </x:c>
      <x:c r="C2229" s="6">
        <x:v>37.12393638333333</x:v>
      </x:c>
      <x:c r="D2229" s="14" t="s">
        <x:v>94</x:v>
      </x:c>
      <x:c r="E2229" s="15">
        <x:v>44771.4697032593</x:v>
      </x:c>
      <x:c r="F2229" t="s">
        <x:v>99</x:v>
      </x:c>
      <x:c r="G2229" s="6">
        <x:v>96.58041645375333</x:v>
      </x:c>
      <x:c r="H2229" t="s">
        <x:v>97</x:v>
      </x:c>
      <x:c r="I2229" s="6">
        <x:v>27.888491181079644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20.854</x:v>
      </x:c>
      <x:c r="S2229" s="8">
        <x:v>78512.33420793996</x:v>
      </x:c>
      <x:c r="T2229" s="12">
        <x:v>305557.30428759684</x:v>
      </x:c>
      <x:c r="U2229" s="12">
        <x:v>24.5</x:v>
      </x:c>
      <x:c r="V2229" s="12">
        <x:v>64</x:v>
      </x:c>
      <x:c r="W2229" s="12">
        <x:f>NA()</x:f>
      </x:c>
    </x:row>
    <x:row r="2230">
      <x:c r="A2230">
        <x:v>391813</x:v>
      </x:c>
      <x:c r="B2230" s="1">
        <x:v>44784.43118643298</x:v>
      </x:c>
      <x:c r="C2230" s="6">
        <x:v>37.14002384</x:v>
      </x:c>
      <x:c r="D2230" s="14" t="s">
        <x:v>94</x:v>
      </x:c>
      <x:c r="E2230" s="15">
        <x:v>44771.4697032593</x:v>
      </x:c>
      <x:c r="F2230" t="s">
        <x:v>99</x:v>
      </x:c>
      <x:c r="G2230" s="6">
        <x:v>96.64197400308534</x:v>
      </x:c>
      <x:c r="H2230" t="s">
        <x:v>97</x:v>
      </x:c>
      <x:c r="I2230" s="6">
        <x:v>27.859378212165666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20.849999999999998</x:v>
      </x:c>
      <x:c r="S2230" s="8">
        <x:v>78511.49274362835</x:v>
      </x:c>
      <x:c r="T2230" s="12">
        <x:v>305551.3146530105</x:v>
      </x:c>
      <x:c r="U2230" s="12">
        <x:v>24.5</x:v>
      </x:c>
      <x:c r="V2230" s="12">
        <x:v>64</x:v>
      </x:c>
      <x:c r="W2230" s="12">
        <x:f>NA()</x:f>
      </x:c>
    </x:row>
    <x:row r="2231">
      <x:c r="A2231">
        <x:v>391818</x:v>
      </x:c>
      <x:c r="B2231" s="1">
        <x:v>44784.431198198225</x:v>
      </x:c>
      <x:c r="C2231" s="6">
        <x:v>37.15696579</x:v>
      </x:c>
      <x:c r="D2231" s="14" t="s">
        <x:v>94</x:v>
      </x:c>
      <x:c r="E2231" s="15">
        <x:v>44771.4697032593</x:v>
      </x:c>
      <x:c r="F2231" t="s">
        <x:v>99</x:v>
      </x:c>
      <x:c r="G2231" s="6">
        <x:v>96.62745093747583</x:v>
      </x:c>
      <x:c r="H2231" t="s">
        <x:v>97</x:v>
      </x:c>
      <x:c r="I2231" s="6">
        <x:v>27.85649098934482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20.852</x:v>
      </x:c>
      <x:c r="S2231" s="8">
        <x:v>78516.98500097319</x:v>
      </x:c>
      <x:c r="T2231" s="12">
        <x:v>305563.13293874846</x:v>
      </x:c>
      <x:c r="U2231" s="12">
        <x:v>24.5</x:v>
      </x:c>
      <x:c r="V2231" s="12">
        <x:v>64</x:v>
      </x:c>
      <x:c r="W2231" s="12">
        <x:f>NA()</x:f>
      </x:c>
    </x:row>
    <x:row r="2232">
      <x:c r="A2232">
        <x:v>391825</x:v>
      </x:c>
      <x:c r="B2232" s="1">
        <x:v>44784.431209962204</x:v>
      </x:c>
      <x:c r="C2232" s="6">
        <x:v>37.17390592666667</x:v>
      </x:c>
      <x:c r="D2232" s="14" t="s">
        <x:v>94</x:v>
      </x:c>
      <x:c r="E2232" s="15">
        <x:v>44771.4697032593</x:v>
      </x:c>
      <x:c r="F2232" t="s">
        <x:v>99</x:v>
      </x:c>
      <x:c r="G2232" s="6">
        <x:v>96.61603843973627</x:v>
      </x:c>
      <x:c r="H2232" t="s">
        <x:v>97</x:v>
      </x:c>
      <x:c r="I2232" s="6">
        <x:v>27.87796476854146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20.851</x:v>
      </x:c>
      <x:c r="S2232" s="8">
        <x:v>78517.60408966147</x:v>
      </x:c>
      <x:c r="T2232" s="12">
        <x:v>305544.260433635</x:v>
      </x:c>
      <x:c r="U2232" s="12">
        <x:v>24.5</x:v>
      </x:c>
      <x:c r="V2232" s="12">
        <x:v>64</x:v>
      </x:c>
      <x:c r="W2232" s="12">
        <x:f>NA()</x:f>
      </x:c>
    </x:row>
    <x:row r="2233">
      <x:c r="A2233">
        <x:v>391828</x:v>
      </x:c>
      <x:c r="B2233" s="1">
        <x:v>44784.43122113639</x:v>
      </x:c>
      <x:c r="C2233" s="6">
        <x:v>37.18999675166667</x:v>
      </x:c>
      <x:c r="D2233" s="14" t="s">
        <x:v>94</x:v>
      </x:c>
      <x:c r="E2233" s="15">
        <x:v>44771.4697032593</x:v>
      </x:c>
      <x:c r="F2233" t="s">
        <x:v>99</x:v>
      </x:c>
      <x:c r="G2233" s="6">
        <x:v>96.59720404151817</x:v>
      </x:c>
      <x:c r="H2233" t="s">
        <x:v>97</x:v>
      </x:c>
      <x:c r="I2233" s="6">
        <x:v>27.87047599800735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20.854</x:v>
      </x:c>
      <x:c r="S2233" s="8">
        <x:v>78510.09779493787</x:v>
      </x:c>
      <x:c r="T2233" s="12">
        <x:v>305544.1271263871</x:v>
      </x:c>
      <x:c r="U2233" s="12">
        <x:v>24.5</x:v>
      </x:c>
      <x:c r="V2233" s="12">
        <x:v>64</x:v>
      </x:c>
      <x:c r="W2233" s="12">
        <x:f>NA()</x:f>
      </x:c>
    </x:row>
    <x:row r="2234">
      <x:c r="A2234">
        <x:v>391834</x:v>
      </x:c>
      <x:c r="B2234" s="1">
        <x:v>44784.431232889205</x:v>
      </x:c>
      <x:c r="C2234" s="6">
        <x:v>37.206920798333336</x:v>
      </x:c>
      <x:c r="D2234" s="14" t="s">
        <x:v>94</x:v>
      </x:c>
      <x:c r="E2234" s="15">
        <x:v>44771.4697032593</x:v>
      </x:c>
      <x:c r="F2234" t="s">
        <x:v>99</x:v>
      </x:c>
      <x:c r="G2234" s="6">
        <x:v>96.58868352637006</x:v>
      </x:c>
      <x:c r="H2234" t="s">
        <x:v>97</x:v>
      </x:c>
      <x:c r="I2234" s="6">
        <x:v>27.87961891689656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20.854</x:v>
      </x:c>
      <x:c r="S2234" s="8">
        <x:v>78518.5889734812</x:v>
      </x:c>
      <x:c r="T2234" s="12">
        <x:v>305557.7997489082</x:v>
      </x:c>
      <x:c r="U2234" s="12">
        <x:v>24.5</x:v>
      </x:c>
      <x:c r="V2234" s="12">
        <x:v>64</x:v>
      </x:c>
      <x:c r="W2234" s="12">
        <x:f>NA()</x:f>
      </x:c>
    </x:row>
    <x:row r="2235">
      <x:c r="A2235">
        <x:v>391839</x:v>
      </x:c>
      <x:c r="B2235" s="1">
        <x:v>44784.4312446495</x:v>
      </x:c>
      <x:c r="C2235" s="6">
        <x:v>37.22385562666667</x:v>
      </x:c>
      <x:c r="D2235" s="14" t="s">
        <x:v>94</x:v>
      </x:c>
      <x:c r="E2235" s="15">
        <x:v>44771.4697032593</x:v>
      </x:c>
      <x:c r="F2235" t="s">
        <x:v>99</x:v>
      </x:c>
      <x:c r="G2235" s="6">
        <x:v>96.58714351025064</x:v>
      </x:c>
      <x:c r="H2235" t="s">
        <x:v>97</x:v>
      </x:c>
      <x:c r="I2235" s="6">
        <x:v>27.872039916577705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20.855</x:v>
      </x:c>
      <x:c r="S2235" s="8">
        <x:v>78515.46246291758</x:v>
      </x:c>
      <x:c r="T2235" s="12">
        <x:v>305559.1688873573</x:v>
      </x:c>
      <x:c r="U2235" s="12">
        <x:v>24.5</x:v>
      </x:c>
      <x:c r="V2235" s="12">
        <x:v>64</x:v>
      </x:c>
      <x:c r="W2235" s="12">
        <x:f>NA()</x:f>
      </x:c>
    </x:row>
    <x:row r="2236">
      <x:c r="A2236">
        <x:v>391842</x:v>
      </x:c>
      <x:c r="B2236" s="1">
        <x:v>44784.43125582529</x:v>
      </x:c>
      <x:c r="C2236" s="6">
        <x:v>37.23994878</x:v>
      </x:c>
      <x:c r="D2236" s="14" t="s">
        <x:v>94</x:v>
      </x:c>
      <x:c r="E2236" s="15">
        <x:v>44771.4697032593</x:v>
      </x:c>
      <x:c r="F2236" t="s">
        <x:v>99</x:v>
      </x:c>
      <x:c r="G2236" s="6">
        <x:v>96.62834666640926</x:v>
      </x:c>
      <x:c r="H2236" t="s">
        <x:v>97</x:v>
      </x:c>
      <x:c r="I2236" s="6">
        <x:v>27.864761686351358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20.851</x:v>
      </x:c>
      <x:c r="S2236" s="8">
        <x:v>78520.57042259478</x:v>
      </x:c>
      <x:c r="T2236" s="12">
        <x:v>305557.7752911271</x:v>
      </x:c>
      <x:c r="U2236" s="12">
        <x:v>24.5</x:v>
      </x:c>
      <x:c r="V2236" s="12">
        <x:v>64</x:v>
      </x:c>
      <x:c r="W2236" s="12">
        <x:f>NA()</x:f>
      </x:c>
    </x:row>
    <x:row r="2237">
      <x:c r="A2237">
        <x:v>391849</x:v>
      </x:c>
      <x:c r="B2237" s="1">
        <x:v>44784.431267597414</x:v>
      </x:c>
      <x:c r="C2237" s="6">
        <x:v>37.256900635</x:v>
      </x:c>
      <x:c r="D2237" s="14" t="s">
        <x:v>94</x:v>
      </x:c>
      <x:c r="E2237" s="15">
        <x:v>44771.4697032593</x:v>
      </x:c>
      <x:c r="F2237" t="s">
        <x:v>99</x:v>
      </x:c>
      <x:c r="G2237" s="6">
        <x:v>96.57641169178446</x:v>
      </x:c>
      <x:c r="H2237" t="s">
        <x:v>97</x:v>
      </x:c>
      <x:c r="I2237" s="6">
        <x:v>27.874325645029785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20.855999999999998</x:v>
      </x:c>
      <x:c r="S2237" s="8">
        <x:v>78517.59351231849</x:v>
      </x:c>
      <x:c r="T2237" s="12">
        <x:v>305540.5777006309</x:v>
      </x:c>
      <x:c r="U2237" s="12">
        <x:v>24.5</x:v>
      </x:c>
      <x:c r="V2237" s="12">
        <x:v>64</x:v>
      </x:c>
      <x:c r="W2237" s="12">
        <x:f>NA()</x:f>
      </x:c>
    </x:row>
    <x:row r="2238">
      <x:c r="A2238">
        <x:v>391856</x:v>
      </x:c>
      <x:c r="B2238" s="1">
        <x:v>44784.431279378405</x:v>
      </x:c>
      <x:c r="C2238" s="6">
        <x:v>37.273865263333334</x:v>
      </x:c>
      <x:c r="D2238" s="14" t="s">
        <x:v>94</x:v>
      </x:c>
      <x:c r="E2238" s="15">
        <x:v>44771.4697032593</x:v>
      </x:c>
      <x:c r="F2238" t="s">
        <x:v>99</x:v>
      </x:c>
      <x:c r="G2238" s="6">
        <x:v>96.59835197891823</x:v>
      </x:c>
      <x:c r="H2238" t="s">
        <x:v>97</x:v>
      </x:c>
      <x:c r="I2238" s="6">
        <x:v>27.878476050672816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20.852999999999998</x:v>
      </x:c>
      <x:c r="S2238" s="8">
        <x:v>78521.82665877607</x:v>
      </x:c>
      <x:c r="T2238" s="12">
        <x:v>305546.75037158665</x:v>
      </x:c>
      <x:c r="U2238" s="12">
        <x:v>24.5</x:v>
      </x:c>
      <x:c r="V2238" s="12">
        <x:v>64</x:v>
      </x:c>
      <x:c r="W2238" s="12">
        <x:f>NA()</x:f>
      </x:c>
    </x:row>
    <x:row r="2239">
      <x:c r="A2239">
        <x:v>391858</x:v>
      </x:c>
      <x:c r="B2239" s="1">
        <x:v>44784.431290555</x:v>
      </x:c>
      <x:c r="C2239" s="6">
        <x:v>37.289959546666665</x:v>
      </x:c>
      <x:c r="D2239" s="14" t="s">
        <x:v>94</x:v>
      </x:c>
      <x:c r="E2239" s="15">
        <x:v>44771.4697032593</x:v>
      </x:c>
      <x:c r="F2239" t="s">
        <x:v>99</x:v>
      </x:c>
      <x:c r="G2239" s="6">
        <x:v>96.58453906396392</x:v>
      </x:c>
      <x:c r="H2239" t="s">
        <x:v>97</x:v>
      </x:c>
      <x:c r="I2239" s="6">
        <x:v>27.865603794826256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20.855999999999998</x:v>
      </x:c>
      <x:c r="S2239" s="8">
        <x:v>78521.32632169744</x:v>
      </x:c>
      <x:c r="T2239" s="12">
        <x:v>305534.84364768706</x:v>
      </x:c>
      <x:c r="U2239" s="12">
        <x:v>24.5</x:v>
      </x:c>
      <x:c r="V2239" s="12">
        <x:v>64</x:v>
      </x:c>
      <x:c r="W2239" s="12">
        <x:f>NA()</x:f>
      </x:c>
    </x:row>
    <x:row r="2240">
      <x:c r="A2240">
        <x:v>391865</x:v>
      </x:c>
      <x:c r="B2240" s="1">
        <x:v>44784.43130230122</x:v>
      </x:c>
      <x:c r="C2240" s="6">
        <x:v>37.30687411666667</x:v>
      </x:c>
      <x:c r="D2240" s="14" t="s">
        <x:v>94</x:v>
      </x:c>
      <x:c r="E2240" s="15">
        <x:v>44771.4697032593</x:v>
      </x:c>
      <x:c r="F2240" t="s">
        <x:v>99</x:v>
      </x:c>
      <x:c r="G2240" s="6">
        <x:v>96.58125995330212</x:v>
      </x:c>
      <x:c r="H2240" t="s">
        <x:v>97</x:v>
      </x:c>
      <x:c r="I2240" s="6">
        <x:v>27.86912260752524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20.855999999999998</x:v>
      </x:c>
      <x:c r="S2240" s="8">
        <x:v>78529.49134891243</x:v>
      </x:c>
      <x:c r="T2240" s="12">
        <x:v>305546.30231052364</x:v>
      </x:c>
      <x:c r="U2240" s="12">
        <x:v>24.5</x:v>
      </x:c>
      <x:c r="V2240" s="12">
        <x:v>64</x:v>
      </x:c>
      <x:c r="W2240" s="12">
        <x:f>NA()</x:f>
      </x:c>
    </x:row>
    <x:row r="2241">
      <x:c r="A2241">
        <x:v>391870</x:v>
      </x:c>
      <x:c r="B2241" s="1">
        <x:v>44784.43131402654</x:v>
      </x:c>
      <x:c r="C2241" s="6">
        <x:v>37.32375856</x:v>
      </x:c>
      <x:c r="D2241" s="14" t="s">
        <x:v>94</x:v>
      </x:c>
      <x:c r="E2241" s="15">
        <x:v>44771.4697032593</x:v>
      </x:c>
      <x:c r="F2241" t="s">
        <x:v>99</x:v>
      </x:c>
      <x:c r="G2241" s="6">
        <x:v>96.57139767374717</x:v>
      </x:c>
      <x:c r="H2241" t="s">
        <x:v>97</x:v>
      </x:c>
      <x:c r="I2241" s="6">
        <x:v>27.87047599800735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20.857</x:v>
      </x:c>
      <x:c r="S2241" s="8">
        <x:v>78532.43287493996</x:v>
      </x:c>
      <x:c r="T2241" s="12">
        <x:v>305552.6369919344</x:v>
      </x:c>
      <x:c r="U2241" s="12">
        <x:v>24.5</x:v>
      </x:c>
      <x:c r="V2241" s="12">
        <x:v>64</x:v>
      </x:c>
      <x:c r="W2241" s="12">
        <x:f>NA()</x:f>
      </x:c>
    </x:row>
    <x:row r="2242">
      <x:c r="A2242">
        <x:v>391873</x:v>
      </x:c>
      <x:c r="B2242" s="1">
        <x:v>44784.43132579016</x:v>
      </x:c>
      <x:c r="C2242" s="6">
        <x:v>37.340698175</x:v>
      </x:c>
      <x:c r="D2242" s="14" t="s">
        <x:v>94</x:v>
      </x:c>
      <x:c r="E2242" s="15">
        <x:v>44771.4697032593</x:v>
      </x:c>
      <x:c r="F2242" t="s">
        <x:v>99</x:v>
      </x:c>
      <x:c r="G2242" s="6">
        <x:v>96.59028261032107</x:v>
      </x:c>
      <x:c r="H2242" t="s">
        <x:v>97</x:v>
      </x:c>
      <x:c r="I2242" s="6">
        <x:v>27.868671477485805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20.855</x:v>
      </x:c>
      <x:c r="S2242" s="8">
        <x:v>78527.41459296671</x:v>
      </x:c>
      <x:c r="T2242" s="12">
        <x:v>305548.98137877503</x:v>
      </x:c>
      <x:c r="U2242" s="12">
        <x:v>24.5</x:v>
      </x:c>
      <x:c r="V2242" s="12">
        <x:v>64</x:v>
      </x:c>
      <x:c r="W2242" s="12">
        <x:f>NA()</x:f>
      </x:c>
    </x:row>
    <x:row r="2243">
      <x:c r="A2243">
        <x:v>391878</x:v>
      </x:c>
      <x:c r="B2243" s="1">
        <x:v>44784.4313369568</x:v>
      </x:c>
      <x:c r="C2243" s="6">
        <x:v>37.356778131666665</x:v>
      </x:c>
      <x:c r="D2243" s="14" t="s">
        <x:v>94</x:v>
      </x:c>
      <x:c r="E2243" s="15">
        <x:v>44771.4697032593</x:v>
      </x:c>
      <x:c r="F2243" t="s">
        <x:v>99</x:v>
      </x:c>
      <x:c r="G2243" s="6">
        <x:v>96.58232307853558</x:v>
      </x:c>
      <x:c r="H2243" t="s">
        <x:v>97</x:v>
      </x:c>
      <x:c r="I2243" s="6">
        <x:v>27.877212883194716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20.855</x:v>
      </x:c>
      <x:c r="S2243" s="8">
        <x:v>78525.59916133258</x:v>
      </x:c>
      <x:c r="T2243" s="12">
        <x:v>305544.96685989</x:v>
      </x:c>
      <x:c r="U2243" s="12">
        <x:v>24.5</x:v>
      </x:c>
      <x:c r="V2243" s="12">
        <x:v>64</x:v>
      </x:c>
      <x:c r="W2243" s="12">
        <x:f>NA()</x:f>
      </x:c>
    </x:row>
    <x:row r="2244">
      <x:c r="A2244">
        <x:v>391885</x:v>
      </x:c>
      <x:c r="B2244" s="1">
        <x:v>44784.43134870932</x:v>
      </x:c>
      <x:c r="C2244" s="6">
        <x:v>37.37370175833333</x:v>
      </x:c>
      <x:c r="D2244" s="14" t="s">
        <x:v>94</x:v>
      </x:c>
      <x:c r="E2244" s="15">
        <x:v>44771.4697032593</x:v>
      </x:c>
      <x:c r="F2244" t="s">
        <x:v>99</x:v>
      </x:c>
      <x:c r="G2244" s="6">
        <x:v>96.58030708393856</x:v>
      </x:c>
      <x:c r="H2244" t="s">
        <x:v>97</x:v>
      </x:c>
      <x:c r="I2244" s="6">
        <x:v>27.870145169173156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20.855999999999998</x:v>
      </x:c>
      <x:c r="S2244" s="8">
        <x:v>78517.21568315518</x:v>
      </x:c>
      <x:c r="T2244" s="12">
        <x:v>305544.7311418989</x:v>
      </x:c>
      <x:c r="U2244" s="12">
        <x:v>24.5</x:v>
      </x:c>
      <x:c r="V2244" s="12">
        <x:v>64</x:v>
      </x:c>
      <x:c r="W2244" s="12">
        <x:f>NA()</x:f>
      </x:c>
    </x:row>
    <x:row r="2245">
      <x:c r="A2245">
        <x:v>391889</x:v>
      </x:c>
      <x:c r="B2245" s="1">
        <x:v>44784.431360461655</x:v>
      </x:c>
      <x:c r="C2245" s="6">
        <x:v>37.39062514166667</x:v>
      </x:c>
      <x:c r="D2245" s="14" t="s">
        <x:v>94</x:v>
      </x:c>
      <x:c r="E2245" s="15">
        <x:v>44771.4697032593</x:v>
      </x:c>
      <x:c r="F2245" t="s">
        <x:v>99</x:v>
      </x:c>
      <x:c r="G2245" s="6">
        <x:v>96.57011129580711</x:v>
      </x:c>
      <x:c r="H2245" t="s">
        <x:v>97</x:v>
      </x:c>
      <x:c r="I2245" s="6">
        <x:v>27.862626340808674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20.858</x:v>
      </x:c>
      <x:c r="S2245" s="8">
        <x:v>78529.27920840676</x:v>
      </x:c>
      <x:c r="T2245" s="12">
        <x:v>305546.1106436408</x:v>
      </x:c>
      <x:c r="U2245" s="12">
        <x:v>24.5</x:v>
      </x:c>
      <x:c r="V2245" s="12">
        <x:v>64</x:v>
      </x:c>
      <x:c r="W2245" s="12">
        <x:f>NA()</x:f>
      </x:c>
    </x:row>
    <x:row r="2246">
      <x:c r="A2246">
        <x:v>391895</x:v>
      </x:c>
      <x:c r="B2246" s="1">
        <x:v>44784.431371716724</x:v>
      </x:c>
      <x:c r="C2246" s="6">
        <x:v>37.40683243666667</x:v>
      </x:c>
      <x:c r="D2246" s="14" t="s">
        <x:v>94</x:v>
      </x:c>
      <x:c r="E2246" s="15">
        <x:v>44771.4697032593</x:v>
      </x:c>
      <x:c r="F2246" t="s">
        <x:v>99</x:v>
      </x:c>
      <x:c r="G2246" s="6">
        <x:v>96.59616576512084</x:v>
      </x:c>
      <x:c r="H2246" t="s">
        <x:v>97</x:v>
      </x:c>
      <x:c r="I2246" s="6">
        <x:v>27.880821934394135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20.852999999999998</x:v>
      </x:c>
      <x:c r="S2246" s="8">
        <x:v>78526.98824962936</x:v>
      </x:c>
      <x:c r="T2246" s="12">
        <x:v>305548.992999381</x:v>
      </x:c>
      <x:c r="U2246" s="12">
        <x:v>24.5</x:v>
      </x:c>
      <x:c r="V2246" s="12">
        <x:v>64</x:v>
      </x:c>
      <x:c r="W2246" s="12">
        <x:f>NA()</x:f>
      </x:c>
    </x:row>
    <x:row r="2247">
      <x:c r="A2247">
        <x:v>391901</x:v>
      </x:c>
      <x:c r="B2247" s="1">
        <x:v>44784.43138345262</x:v>
      </x:c>
      <x:c r="C2247" s="6">
        <x:v>37.42373212</x:v>
      </x:c>
      <x:c r="D2247" s="14" t="s">
        <x:v>94</x:v>
      </x:c>
      <x:c r="E2247" s="15">
        <x:v>44771.4697032593</x:v>
      </x:c>
      <x:c r="F2247" t="s">
        <x:v>99</x:v>
      </x:c>
      <x:c r="G2247" s="6">
        <x:v>96.52759142609683</x:v>
      </x:c>
      <x:c r="H2247" t="s">
        <x:v>97</x:v>
      </x:c>
      <x:c r="I2247" s="6">
        <x:v>27.880581330859968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20.861</x:v>
      </x:c>
      <x:c r="S2247" s="8">
        <x:v>78526.55939564403</x:v>
      </x:c>
      <x:c r="T2247" s="12">
        <x:v>305549.6979801167</x:v>
      </x:c>
      <x:c r="U2247" s="12">
        <x:v>24.5</x:v>
      </x:c>
      <x:c r="V2247" s="12">
        <x:v>64</x:v>
      </x:c>
      <x:c r="W2247" s="12">
        <x:f>NA()</x:f>
      </x:c>
    </x:row>
    <x:row r="2248">
      <x:c r="A2248">
        <x:v>391905</x:v>
      </x:c>
      <x:c r="B2248" s="1">
        <x:v>44784.431395248466</x:v>
      </x:c>
      <x:c r="C2248" s="6">
        <x:v>37.44071813666667</x:v>
      </x:c>
      <x:c r="D2248" s="14" t="s">
        <x:v>94</x:v>
      </x:c>
      <x:c r="E2248" s="15">
        <x:v>44771.4697032593</x:v>
      </x:c>
      <x:c r="F2248" t="s">
        <x:v>99</x:v>
      </x:c>
      <x:c r="G2248" s="6">
        <x:v>96.57842778831264</x:v>
      </x:c>
      <x:c r="H2248" t="s">
        <x:v>97</x:v>
      </x:c>
      <x:c r="I2248" s="6">
        <x:v>27.881393367856163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20.855</x:v>
      </x:c>
      <x:c r="S2248" s="8">
        <x:v>78532.94992118997</x:v>
      </x:c>
      <x:c r="T2248" s="12">
        <x:v>305551.0181138659</x:v>
      </x:c>
      <x:c r="U2248" s="12">
        <x:v>24.5</x:v>
      </x:c>
      <x:c r="V2248" s="12">
        <x:v>64</x:v>
      </x:c>
      <x:c r="W2248" s="12">
        <x:f>NA()</x:f>
      </x:c>
    </x:row>
    <x:row r="2249">
      <x:c r="A2249">
        <x:v>391909</x:v>
      </x:c>
      <x:c r="B2249" s="1">
        <x:v>44784.43140644759</x:v>
      </x:c>
      <x:c r="C2249" s="6">
        <x:v>37.456844885</x:v>
      </x:c>
      <x:c r="D2249" s="14" t="s">
        <x:v>94</x:v>
      </x:c>
      <x:c r="E2249" s="15">
        <x:v>44771.4697032593</x:v>
      </x:c>
      <x:c r="F2249" t="s">
        <x:v>99</x:v>
      </x:c>
      <x:c r="G2249" s="6">
        <x:v>96.58019498268456</x:v>
      </x:c>
      <x:c r="H2249" t="s">
        <x:v>97</x:v>
      </x:c>
      <x:c r="I2249" s="6">
        <x:v>27.870265470563936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20.855999999999998</x:v>
      </x:c>
      <x:c r="S2249" s="8">
        <x:v>78534.07078542087</x:v>
      </x:c>
      <x:c r="T2249" s="12">
        <x:v>305557.9364391229</x:v>
      </x:c>
      <x:c r="U2249" s="12">
        <x:v>24.5</x:v>
      </x:c>
      <x:c r="V2249" s="12">
        <x:v>64</x:v>
      </x:c>
      <x:c r="W2249" s="12">
        <x:f>NA()</x:f>
      </x:c>
    </x:row>
    <x:row r="2250">
      <x:c r="A2250">
        <x:v>391915</x:v>
      </x:c>
      <x:c r="B2250" s="1">
        <x:v>44784.43141819979</x:v>
      </x:c>
      <x:c r="C2250" s="6">
        <x:v>37.473768041666666</x:v>
      </x:c>
      <x:c r="D2250" s="14" t="s">
        <x:v>94</x:v>
      </x:c>
      <x:c r="E2250" s="15">
        <x:v>44771.4697032593</x:v>
      </x:c>
      <x:c r="F2250" t="s">
        <x:v>99</x:v>
      </x:c>
      <x:c r="G2250" s="6">
        <x:v>96.5352138343654</x:v>
      </x:c>
      <x:c r="H2250" t="s">
        <x:v>97</x:v>
      </x:c>
      <x:c r="I2250" s="6">
        <x:v>27.863167695888023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20.862</x:v>
      </x:c>
      <x:c r="S2250" s="8">
        <x:v>78536.30850637807</x:v>
      </x:c>
      <x:c r="T2250" s="12">
        <x:v>305542.72745726036</x:v>
      </x:c>
      <x:c r="U2250" s="12">
        <x:v>24.5</x:v>
      </x:c>
      <x:c r="V2250" s="12">
        <x:v>64</x:v>
      </x:c>
      <x:c r="W2250" s="12">
        <x:f>NA()</x:f>
      </x:c>
    </x:row>
    <x:row r="2251">
      <x:c r="A2251">
        <x:v>391921</x:v>
      </x:c>
      <x:c r="B2251" s="1">
        <x:v>44784.431429967444</x:v>
      </x:c>
      <x:c r="C2251" s="6">
        <x:v>37.49071346833333</x:v>
      </x:c>
      <x:c r="D2251" s="14" t="s">
        <x:v>94</x:v>
      </x:c>
      <x:c r="E2251" s="15">
        <x:v>44771.4697032593</x:v>
      </x:c>
      <x:c r="F2251" t="s">
        <x:v>99</x:v>
      </x:c>
      <x:c r="G2251" s="6">
        <x:v>96.56896232955333</x:v>
      </x:c>
      <x:c r="H2251" t="s">
        <x:v>97</x:v>
      </x:c>
      <x:c r="I2251" s="6">
        <x:v>27.86385942750576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20.858</x:v>
      </x:c>
      <x:c r="S2251" s="8">
        <x:v>78537.8047540628</x:v>
      </x:c>
      <x:c r="T2251" s="12">
        <x:v>305530.8292518647</x:v>
      </x:c>
      <x:c r="U2251" s="12">
        <x:v>24.5</x:v>
      </x:c>
      <x:c r="V2251" s="12">
        <x:v>64</x:v>
      </x:c>
      <x:c r="W2251" s="12">
        <x:f>NA()</x:f>
      </x:c>
    </x:row>
    <x:row r="2252">
      <x:c r="A2252">
        <x:v>391923</x:v>
      </x:c>
      <x:c r="B2252" s="1">
        <x:v>44784.431441147186</x:v>
      </x:c>
      <x:c r="C2252" s="6">
        <x:v>37.506812303333334</x:v>
      </x:c>
      <x:c r="D2252" s="14" t="s">
        <x:v>94</x:v>
      </x:c>
      <x:c r="E2252" s="15">
        <x:v>44771.4697032593</x:v>
      </x:c>
      <x:c r="F2252" t="s">
        <x:v>99</x:v>
      </x:c>
      <x:c r="G2252" s="6">
        <x:v>96.56621611174275</x:v>
      </x:c>
      <x:c r="H2252" t="s">
        <x:v>97</x:v>
      </x:c>
      <x:c r="I2252" s="6">
        <x:v>27.866806807299326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20.858</x:v>
      </x:c>
      <x:c r="S2252" s="8">
        <x:v>78534.2817554385</x:v>
      </x:c>
      <x:c r="T2252" s="12">
        <x:v>305544.69091744785</x:v>
      </x:c>
      <x:c r="U2252" s="12">
        <x:v>24.5</x:v>
      </x:c>
      <x:c r="V2252" s="12">
        <x:v>64</x:v>
      </x:c>
      <x:c r="W2252" s="12">
        <x:f>NA()</x:f>
      </x:c>
    </x:row>
    <x:row r="2253">
      <x:c r="A2253">
        <x:v>391930</x:v>
      </x:c>
      <x:c r="B2253" s="1">
        <x:v>44784.43145291401</x:v>
      </x:c>
      <x:c r="C2253" s="6">
        <x:v>37.52375652833334</x:v>
      </x:c>
      <x:c r="D2253" s="14" t="s">
        <x:v>94</x:v>
      </x:c>
      <x:c r="E2253" s="15">
        <x:v>44771.4697032593</x:v>
      </x:c>
      <x:c r="F2253" t="s">
        <x:v>99</x:v>
      </x:c>
      <x:c r="G2253" s="6">
        <x:v>96.52753853892449</x:v>
      </x:c>
      <x:c r="H2253" t="s">
        <x:v>97</x:v>
      </x:c>
      <x:c r="I2253" s="6">
        <x:v>27.87140833399053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20.862</x:v>
      </x:c>
      <x:c r="S2253" s="8">
        <x:v>78533.36490022298</x:v>
      </x:c>
      <x:c r="T2253" s="12">
        <x:v>305530.9614718849</x:v>
      </x:c>
      <x:c r="U2253" s="12">
        <x:v>24.5</x:v>
      </x:c>
      <x:c r="V2253" s="12">
        <x:v>64</x:v>
      </x:c>
      <x:c r="W2253" s="12">
        <x:f>NA()</x:f>
      </x:c>
    </x:row>
    <x:row r="2254">
      <x:c r="A2254">
        <x:v>391936</x:v>
      </x:c>
      <x:c r="B2254" s="1">
        <x:v>44784.43146466512</x:v>
      </x:c>
      <x:c r="C2254" s="6">
        <x:v>37.54067812</x:v>
      </x:c>
      <x:c r="D2254" s="14" t="s">
        <x:v>94</x:v>
      </x:c>
      <x:c r="E2254" s="15">
        <x:v>44771.4697032593</x:v>
      </x:c>
      <x:c r="F2254" t="s">
        <x:v>99</x:v>
      </x:c>
      <x:c r="G2254" s="6">
        <x:v>96.55924534481805</x:v>
      </x:c>
      <x:c r="H2254" t="s">
        <x:v>97</x:v>
      </x:c>
      <x:c r="I2254" s="6">
        <x:v>27.855829334464943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20.86</x:v>
      </x:c>
      <x:c r="S2254" s="8">
        <x:v>78534.15381990564</x:v>
      </x:c>
      <x:c r="T2254" s="12">
        <x:v>305544.4789822408</x:v>
      </x:c>
      <x:c r="U2254" s="12">
        <x:v>24.5</x:v>
      </x:c>
      <x:c r="V2254" s="12">
        <x:v>64</x:v>
      </x:c>
      <x:c r="W2254" s="12">
        <x:f>NA()</x:f>
      </x:c>
    </x:row>
    <x:row r="2255">
      <x:c r="A2255">
        <x:v>391938</x:v>
      </x:c>
      <x:c r="B2255" s="1">
        <x:v>44784.43147584846</x:v>
      </x:c>
      <x:c r="C2255" s="6">
        <x:v>37.55678213833333</x:v>
      </x:c>
      <x:c r="D2255" s="14" t="s">
        <x:v>94</x:v>
      </x:c>
      <x:c r="E2255" s="15">
        <x:v>44771.4697032593</x:v>
      </x:c>
      <x:c r="F2255" t="s">
        <x:v>99</x:v>
      </x:c>
      <x:c r="G2255" s="6">
        <x:v>96.55776439851806</x:v>
      </x:c>
      <x:c r="H2255" t="s">
        <x:v>97</x:v>
      </x:c>
      <x:c r="I2255" s="6">
        <x:v>27.848190237570634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20.861</x:v>
      </x:c>
      <x:c r="S2255" s="8">
        <x:v>78532.48160791108</x:v>
      </x:c>
      <x:c r="T2255" s="12">
        <x:v>305540.2681862298</x:v>
      </x:c>
      <x:c r="U2255" s="12">
        <x:v>24.5</x:v>
      </x:c>
      <x:c r="V2255" s="12">
        <x:v>64</x:v>
      </x:c>
      <x:c r="W2255" s="12">
        <x:f>NA()</x:f>
      </x:c>
    </x:row>
    <x:row r="2256">
      <x:c r="A2256">
        <x:v>391945</x:v>
      </x:c>
      <x:c r="B2256" s="1">
        <x:v>44784.431487616515</x:v>
      </x:c>
      <x:c r="C2256" s="6">
        <x:v>37.57372813333333</x:v>
      </x:c>
      <x:c r="D2256" s="14" t="s">
        <x:v>94</x:v>
      </x:c>
      <x:c r="E2256" s="15">
        <x:v>44771.4697032593</x:v>
      </x:c>
      <x:c r="F2256" t="s">
        <x:v>99</x:v>
      </x:c>
      <x:c r="G2256" s="6">
        <x:v>96.50600862808594</x:v>
      </x:c>
      <x:c r="H2256" t="s">
        <x:v>97</x:v>
      </x:c>
      <x:c r="I2256" s="6">
        <x:v>27.87607001779088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20.864</x:v>
      </x:c>
      <x:c r="S2256" s="8">
        <x:v>78532.0474404142</x:v>
      </x:c>
      <x:c r="T2256" s="12">
        <x:v>305539.09580841154</x:v>
      </x:c>
      <x:c r="U2256" s="12">
        <x:v>24.5</x:v>
      </x:c>
      <x:c r="V2256" s="12">
        <x:v>64</x:v>
      </x:c>
      <x:c r="W2256" s="12">
        <x:f>NA()</x:f>
      </x:c>
    </x:row>
    <x:row r="2257">
      <x:c r="A2257">
        <x:v>391950</x:v>
      </x:c>
      <x:c r="B2257" s="1">
        <x:v>44784.43149938607</x:v>
      </x:c>
      <x:c r="C2257" s="6">
        <x:v>37.590676286666664</x:v>
      </x:c>
      <x:c r="D2257" s="14" t="s">
        <x:v>94</x:v>
      </x:c>
      <x:c r="E2257" s="15">
        <x:v>44771.4697032593</x:v>
      </x:c>
      <x:c r="F2257" t="s">
        <x:v>99</x:v>
      </x:c>
      <x:c r="G2257" s="6">
        <x:v>96.52215802929112</x:v>
      </x:c>
      <x:c r="H2257" t="s">
        <x:v>97</x:v>
      </x:c>
      <x:c r="I2257" s="6">
        <x:v>27.886415971423048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20.861</x:v>
      </x:c>
      <x:c r="S2257" s="8">
        <x:v>78538.17105251951</x:v>
      </x:c>
      <x:c r="T2257" s="12">
        <x:v>305543.3116135504</x:v>
      </x:c>
      <x:c r="U2257" s="12">
        <x:v>24.5</x:v>
      </x:c>
      <x:c r="V2257" s="12">
        <x:v>64</x:v>
      </x:c>
      <x:c r="W2257" s="12">
        <x:f>NA()</x:f>
      </x:c>
    </x:row>
    <x:row r="2258">
      <x:c r="A2258">
        <x:v>391953</x:v>
      </x:c>
      <x:c r="B2258" s="1">
        <x:v>44784.431510573915</x:v>
      </x:c>
      <x:c r="C2258" s="6">
        <x:v>37.60678679666667</x:v>
      </x:c>
      <x:c r="D2258" s="14" t="s">
        <x:v>94</x:v>
      </x:c>
      <x:c r="E2258" s="15">
        <x:v>44771.4697032593</x:v>
      </x:c>
      <x:c r="F2258" t="s">
        <x:v>99</x:v>
      </x:c>
      <x:c r="G2258" s="6">
        <x:v>96.52484962350096</x:v>
      </x:c>
      <x:c r="H2258" t="s">
        <x:v>97</x:v>
      </x:c>
      <x:c r="I2258" s="6">
        <x:v>27.87429556964571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20.862</x:v>
      </x:c>
      <x:c r="S2258" s="8">
        <x:v>78539.18455128932</x:v>
      </x:c>
      <x:c r="T2258" s="12">
        <x:v>305536.40367751836</x:v>
      </x:c>
      <x:c r="U2258" s="12">
        <x:v>24.5</x:v>
      </x:c>
      <x:c r="V2258" s="12">
        <x:v>64</x:v>
      </x:c>
      <x:c r="W2258" s="12">
        <x:f>NA()</x:f>
      </x:c>
    </x:row>
    <x:row r="2259">
      <x:c r="A2259">
        <x:v>391961</x:v>
      </x:c>
      <x:c r="B2259" s="1">
        <x:v>44784.43152235942</x:v>
      </x:c>
      <x:c r="C2259" s="6">
        <x:v>37.623757911666665</x:v>
      </x:c>
      <x:c r="D2259" s="14" t="s">
        <x:v>94</x:v>
      </x:c>
      <x:c r="E2259" s="15">
        <x:v>44771.4697032593</x:v>
      </x:c>
      <x:c r="F2259" t="s">
        <x:v>99</x:v>
      </x:c>
      <x:c r="G2259" s="6">
        <x:v>96.52247250387892</x:v>
      </x:c>
      <x:c r="H2259" t="s">
        <x:v>97</x:v>
      </x:c>
      <x:c r="I2259" s="6">
        <x:v>27.867618840963587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20.863</x:v>
      </x:c>
      <x:c r="S2259" s="8">
        <x:v>78541.99478287838</x:v>
      </x:c>
      <x:c r="T2259" s="12">
        <x:v>305534.9383827345</x:v>
      </x:c>
      <x:c r="U2259" s="12">
        <x:v>24.5</x:v>
      </x:c>
      <x:c r="V2259" s="12">
        <x:v>64</x:v>
      </x:c>
      <x:c r="W2259" s="12">
        <x:f>NA()</x:f>
      </x:c>
    </x:row>
    <x:row r="2260">
      <x:c r="A2260">
        <x:v>391966</x:v>
      </x:c>
      <x:c r="B2260" s="1">
        <x:v>44784.431534125324</x:v>
      </x:c>
      <x:c r="C2260" s="6">
        <x:v>37.640700815</x:v>
      </x:c>
      <x:c r="D2260" s="14" t="s">
        <x:v>94</x:v>
      </x:c>
      <x:c r="E2260" s="15">
        <x:v>44771.4697032593</x:v>
      </x:c>
      <x:c r="F2260" t="s">
        <x:v>99</x:v>
      </x:c>
      <x:c r="G2260" s="6">
        <x:v>96.52866292071491</x:v>
      </x:c>
      <x:c r="H2260" t="s">
        <x:v>97</x:v>
      </x:c>
      <x:c r="I2260" s="6">
        <x:v>27.86097220082911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20.863</x:v>
      </x:c>
      <x:c r="S2260" s="8">
        <x:v>78547.13144359384</x:v>
      </x:c>
      <x:c r="T2260" s="12">
        <x:v>305542.74957629154</x:v>
      </x:c>
      <x:c r="U2260" s="12">
        <x:v>24.5</x:v>
      </x:c>
      <x:c r="V2260" s="12">
        <x:v>64</x:v>
      </x:c>
      <x:c r="W2260" s="12">
        <x:f>NA()</x:f>
      </x:c>
    </x:row>
    <x:row r="2261">
      <x:c r="A2261">
        <x:v>391967</x:v>
      </x:c>
      <x:c r="B2261" s="1">
        <x:v>44784.4315453055</x:v>
      </x:c>
      <x:c r="C2261" s="6">
        <x:v>37.656800265</x:v>
      </x:c>
      <x:c r="D2261" s="14" t="s">
        <x:v>94</x:v>
      </x:c>
      <x:c r="E2261" s="15">
        <x:v>44771.4697032593</x:v>
      </x:c>
      <x:c r="F2261" t="s">
        <x:v>99</x:v>
      </x:c>
      <x:c r="G2261" s="6">
        <x:v>96.53160015689912</x:v>
      </x:c>
      <x:c r="H2261" t="s">
        <x:v>97</x:v>
      </x:c>
      <x:c r="I2261" s="6">
        <x:v>27.86704740984669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20.862</x:v>
      </x:c>
      <x:c r="S2261" s="8">
        <x:v>78540.98819110464</x:v>
      </x:c>
      <x:c r="T2261" s="12">
        <x:v>305537.07791219634</x:v>
      </x:c>
      <x:c r="U2261" s="12">
        <x:v>24.5</x:v>
      </x:c>
      <x:c r="V2261" s="12">
        <x:v>64</x:v>
      </x:c>
      <x:c r="W2261" s="12">
        <x:f>NA()</x:f>
      </x:c>
    </x:row>
    <x:row r="2262">
      <x:c r="A2262">
        <x:v>391975</x:v>
      </x:c>
      <x:c r="B2262" s="1">
        <x:v>44784.431557050186</x:v>
      </x:c>
      <x:c r="C2262" s="6">
        <x:v>37.67371262166667</x:v>
      </x:c>
      <x:c r="D2262" s="14" t="s">
        <x:v>94</x:v>
      </x:c>
      <x:c r="E2262" s="15">
        <x:v>44771.4697032593</x:v>
      </x:c>
      <x:c r="F2262" t="s">
        <x:v>99</x:v>
      </x:c>
      <x:c r="G2262" s="6">
        <x:v>96.49192796562366</x:v>
      </x:c>
      <x:c r="H2262" t="s">
        <x:v>97</x:v>
      </x:c>
      <x:c r="I2262" s="6">
        <x:v>27.88196480141687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20.865</x:v>
      </x:c>
      <x:c r="S2262" s="8">
        <x:v>78536.7588103723</x:v>
      </x:c>
      <x:c r="T2262" s="12">
        <x:v>305535.4963710794</x:v>
      </x:c>
      <x:c r="U2262" s="12">
        <x:v>24.5</x:v>
      </x:c>
      <x:c r="V2262" s="12">
        <x:v>64</x:v>
      </x:c>
      <x:c r="W2262" s="12">
        <x:f>NA()</x:f>
      </x:c>
    </x:row>
    <x:row r="2263">
      <x:c r="A2263">
        <x:v>391981</x:v>
      </x:c>
      <x:c r="B2263" s="1">
        <x:v>44784.431568820546</x:v>
      </x:c>
      <x:c r="C2263" s="6">
        <x:v>37.690661936666665</x:v>
      </x:c>
      <x:c r="D2263" s="14" t="s">
        <x:v>94</x:v>
      </x:c>
      <x:c r="E2263" s="15">
        <x:v>44771.4697032593</x:v>
      </x:c>
      <x:c r="F2263" t="s">
        <x:v>99</x:v>
      </x:c>
      <x:c r="G2263" s="6">
        <x:v>96.5198718781285</x:v>
      </x:c>
      <x:c r="H2263" t="s">
        <x:v>97</x:v>
      </x:c>
      <x:c r="I2263" s="6">
        <x:v>27.861182727690448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20.864</x:v>
      </x:c>
      <x:c r="S2263" s="8">
        <x:v>78546.91804142357</x:v>
      </x:c>
      <x:c r="T2263" s="12">
        <x:v>305548.38079274545</x:v>
      </x:c>
      <x:c r="U2263" s="12">
        <x:v>24.5</x:v>
      </x:c>
      <x:c r="V2263" s="12">
        <x:v>64</x:v>
      </x:c>
      <x:c r="W2263" s="12">
        <x:f>NA()</x:f>
      </x:c>
    </x:row>
    <x:row r="2264">
      <x:c r="A2264">
        <x:v>391982</x:v>
      </x:c>
      <x:c r="B2264" s="1">
        <x:v>44784.43158000606</x:v>
      </x:c>
      <x:c r="C2264" s="6">
        <x:v>37.70676907666667</x:v>
      </x:c>
      <x:c r="D2264" s="14" t="s">
        <x:v>94</x:v>
      </x:c>
      <x:c r="E2264" s="15">
        <x:v>44771.4697032593</x:v>
      </x:c>
      <x:c r="F2264" t="s">
        <x:v>99</x:v>
      </x:c>
      <x:c r="G2264" s="6">
        <x:v>96.50853324410976</x:v>
      </x:c>
      <x:c r="H2264" t="s">
        <x:v>97</x:v>
      </x:c>
      <x:c r="I2264" s="6">
        <x:v>27.864130105134336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20.865</x:v>
      </x:c>
      <x:c r="S2264" s="8">
        <x:v>78546.8120251671</x:v>
      </x:c>
      <x:c r="T2264" s="12">
        <x:v>305547.4822532961</x:v>
      </x:c>
      <x:c r="U2264" s="12">
        <x:v>24.5</x:v>
      </x:c>
      <x:c r="V2264" s="12">
        <x:v>64</x:v>
      </x:c>
      <x:c r="W2264" s="12">
        <x:f>NA()</x:f>
      </x:c>
    </x:row>
    <x:row r="2265">
      <x:c r="A2265">
        <x:v>391991</x:v>
      </x:c>
      <x:c r="B2265" s="1">
        <x:v>44784.431591767316</x:v>
      </x:c>
      <x:c r="C2265" s="6">
        <x:v>37.72370529</x:v>
      </x:c>
      <x:c r="D2265" s="14" t="s">
        <x:v>94</x:v>
      </x:c>
      <x:c r="E2265" s="15">
        <x:v>44771.4697032593</x:v>
      </x:c>
      <x:c r="F2265" t="s">
        <x:v>99</x:v>
      </x:c>
      <x:c r="G2265" s="6">
        <x:v>96.56434173998103</x:v>
      </x:c>
      <x:c r="H2265" t="s">
        <x:v>97</x:v>
      </x:c>
      <x:c r="I2265" s="6">
        <x:v>27.859588738926504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20.858999999999998</x:v>
      </x:c>
      <x:c r="S2265" s="8">
        <x:v>78539.01571736188</x:v>
      </x:c>
      <x:c r="T2265" s="12">
        <x:v>305548.36718725436</x:v>
      </x:c>
      <x:c r="U2265" s="12">
        <x:v>24.5</x:v>
      </x:c>
      <x:c r="V2265" s="12">
        <x:v>64</x:v>
      </x:c>
      <x:c r="W2265" s="12">
        <x:f>NA()</x:f>
      </x:c>
    </x:row>
    <x:row r="2266">
      <x:c r="A2266">
        <x:v>391996</x:v>
      </x:c>
      <x:c r="B2266" s="1">
        <x:v>44784.4316035197</x:v>
      </x:c>
      <x:c r="C2266" s="6">
        <x:v>37.740628711666666</x:v>
      </x:c>
      <x:c r="D2266" s="14" t="s">
        <x:v>94</x:v>
      </x:c>
      <x:c r="E2266" s="15">
        <x:v>44771.4697032593</x:v>
      </x:c>
      <x:c r="F2266" t="s">
        <x:v>99</x:v>
      </x:c>
      <x:c r="G2266" s="6">
        <x:v>96.51404611053016</x:v>
      </x:c>
      <x:c r="H2266" t="s">
        <x:v>97</x:v>
      </x:c>
      <x:c r="I2266" s="6">
        <x:v>27.867438389021572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20.864</x:v>
      </x:c>
      <x:c r="S2266" s="8">
        <x:v>78541.18357058699</x:v>
      </x:c>
      <x:c r="T2266" s="12">
        <x:v>305528.6510713974</x:v>
      </x:c>
      <x:c r="U2266" s="12">
        <x:v>24.5</x:v>
      </x:c>
      <x:c r="V2266" s="12">
        <x:v>64</x:v>
      </x:c>
      <x:c r="W2266" s="12">
        <x:f>NA()</x:f>
      </x:c>
    </x:row>
    <x:row r="2267">
      <x:c r="A2267">
        <x:v>391997</x:v>
      </x:c>
      <x:c r="B2267" s="1">
        <x:v>44784.43161466952</x:v>
      </x:c>
      <x:c r="C2267" s="6">
        <x:v>37.756684455</x:v>
      </x:c>
      <x:c r="D2267" s="14" t="s">
        <x:v>94</x:v>
      </x:c>
      <x:c r="E2267" s="15">
        <x:v>44771.4697032593</x:v>
      </x:c>
      <x:c r="F2267" t="s">
        <x:v>99</x:v>
      </x:c>
      <x:c r="G2267" s="6">
        <x:v>96.49848432929934</x:v>
      </x:c>
      <x:c r="H2267" t="s">
        <x:v>97</x:v>
      </x:c>
      <x:c r="I2267" s="6">
        <x:v>27.865694020747014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20.866</x:v>
      </x:c>
      <x:c r="S2267" s="8">
        <x:v>78544.73161906839</x:v>
      </x:c>
      <x:c r="T2267" s="12">
        <x:v>305529.44234149804</x:v>
      </x:c>
      <x:c r="U2267" s="12">
        <x:v>24.5</x:v>
      </x:c>
      <x:c r="V2267" s="12">
        <x:v>64</x:v>
      </x:c>
      <x:c r="W2267" s="12">
        <x:f>NA()</x:f>
      </x:c>
    </x:row>
    <x:row r="2268">
      <x:c r="A2268">
        <x:v>392004</x:v>
      </x:c>
      <x:c r="B2268" s="1">
        <x:v>44784.43162647361</x:v>
      </x:c>
      <x:c r="C2268" s="6">
        <x:v>37.77368234666667</x:v>
      </x:c>
      <x:c r="D2268" s="14" t="s">
        <x:v>94</x:v>
      </x:c>
      <x:c r="E2268" s="15">
        <x:v>44771.4697032593</x:v>
      </x:c>
      <x:c r="F2268" t="s">
        <x:v>99</x:v>
      </x:c>
      <x:c r="G2268" s="6">
        <x:v>96.50805714153964</x:v>
      </x:c>
      <x:c r="H2268" t="s">
        <x:v>97</x:v>
      </x:c>
      <x:c r="I2268" s="6">
        <x:v>27.864641385157938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20.865</x:v>
      </x:c>
      <x:c r="S2268" s="8">
        <x:v>78548.09811141541</x:v>
      </x:c>
      <x:c r="T2268" s="12">
        <x:v>305534.4059134672</x:v>
      </x:c>
      <x:c r="U2268" s="12">
        <x:v>24.5</x:v>
      </x:c>
      <x:c r="V2268" s="12">
        <x:v>64</x:v>
      </x:c>
      <x:c r="W2268" s="12">
        <x:f>NA()</x:f>
      </x:c>
    </x:row>
    <x:row r="2269">
      <x:c r="A2269">
        <x:v>392011</x:v>
      </x:c>
      <x:c r="B2269" s="1">
        <x:v>44784.43163823282</x:v>
      </x:c>
      <x:c r="C2269" s="6">
        <x:v>37.79061561</x:v>
      </x:c>
      <x:c r="D2269" s="14" t="s">
        <x:v>94</x:v>
      </x:c>
      <x:c r="E2269" s="15">
        <x:v>44771.4697032593</x:v>
      </x:c>
      <x:c r="F2269" t="s">
        <x:v>99</x:v>
      </x:c>
      <x:c r="G2269" s="6">
        <x:v>96.4913680050263</x:v>
      </x:c>
      <x:c r="H2269" t="s">
        <x:v>97</x:v>
      </x:c>
      <x:c r="I2269" s="6">
        <x:v>27.882566310532184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20.865</x:v>
      </x:c>
      <x:c r="S2269" s="8">
        <x:v>78547.93355311417</x:v>
      </x:c>
      <x:c r="T2269" s="12">
        <x:v>305534.0467112452</x:v>
      </x:c>
      <x:c r="U2269" s="12">
        <x:v>24.5</x:v>
      </x:c>
      <x:c r="V2269" s="12">
        <x:v>64</x:v>
      </x:c>
      <x:c r="W2269" s="12">
        <x:f>NA()</x:f>
      </x:c>
    </x:row>
    <x:row r="2270">
      <x:c r="A2270">
        <x:v>392012</x:v>
      </x:c>
      <x:c r="B2270" s="1">
        <x:v>44784.43164937623</x:v>
      </x:c>
      <x:c r="C2270" s="6">
        <x:v>37.80666212166667</x:v>
      </x:c>
      <x:c r="D2270" s="14" t="s">
        <x:v>94</x:v>
      </x:c>
      <x:c r="E2270" s="15">
        <x:v>44771.4697032593</x:v>
      </x:c>
      <x:c r="F2270" t="s">
        <x:v>99</x:v>
      </x:c>
      <x:c r="G2270" s="6">
        <x:v>96.49464385090204</x:v>
      </x:c>
      <x:c r="H2270" t="s">
        <x:v>97</x:v>
      </x:c>
      <x:c r="I2270" s="6">
        <x:v>27.879047483736485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20.865</x:v>
      </x:c>
      <x:c r="S2270" s="8">
        <x:v>78551.17184318266</x:v>
      </x:c>
      <x:c r="T2270" s="12">
        <x:v>305548.3860784536</x:v>
      </x:c>
      <x:c r="U2270" s="12">
        <x:v>24.5</x:v>
      </x:c>
      <x:c r="V2270" s="12">
        <x:v>64</x:v>
      </x:c>
      <x:c r="W2270" s="12">
        <x:f>NA()</x:f>
      </x:c>
    </x:row>
    <x:row r="2271">
      <x:c r="A2271">
        <x:v>392018</x:v>
      </x:c>
      <x:c r="B2271" s="1">
        <x:v>44784.43166112798</x:v>
      </x:c>
      <x:c r="C2271" s="6">
        <x:v>37.82358463833334</x:v>
      </x:c>
      <x:c r="D2271" s="14" t="s">
        <x:v>94</x:v>
      </x:c>
      <x:c r="E2271" s="15">
        <x:v>44771.4697032593</x:v>
      </x:c>
      <x:c r="F2271" t="s">
        <x:v>99</x:v>
      </x:c>
      <x:c r="G2271" s="6">
        <x:v>96.46829491269476</x:v>
      </x:c>
      <x:c r="H2271" t="s">
        <x:v>97</x:v>
      </x:c>
      <x:c r="I2271" s="6">
        <x:v>27.861212802957652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20.869999999999997</x:v>
      </x:c>
      <x:c r="S2271" s="8">
        <x:v>78545.36145629578</x:v>
      </x:c>
      <x:c r="T2271" s="12">
        <x:v>305542.7710504625</x:v>
      </x:c>
      <x:c r="U2271" s="12">
        <x:v>24.5</x:v>
      </x:c>
      <x:c r="V2271" s="12">
        <x:v>64</x:v>
      </x:c>
      <x:c r="W2271" s="12">
        <x:f>NA()</x:f>
      </x:c>
    </x:row>
    <x:row r="2272">
      <x:c r="A2272">
        <x:v>392025</x:v>
      </x:c>
      <x:c r="B2272" s="1">
        <x:v>44784.43167288617</x:v>
      </x:c>
      <x:c r="C2272" s="6">
        <x:v>37.840516425</x:v>
      </x:c>
      <x:c r="D2272" s="14" t="s">
        <x:v>94</x:v>
      </x:c>
      <x:c r="E2272" s="15">
        <x:v>44771.4697032593</x:v>
      </x:c>
      <x:c r="F2272" t="s">
        <x:v>99</x:v>
      </x:c>
      <x:c r="G2272" s="6">
        <x:v>96.48938869633567</x:v>
      </x:c>
      <x:c r="H2272" t="s">
        <x:v>97</x:v>
      </x:c>
      <x:c r="I2272" s="6">
        <x:v>27.86623537632113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20.866999999999997</x:v>
      </x:c>
      <x:c r="S2272" s="8">
        <x:v>78551.35724041781</x:v>
      </x:c>
      <x:c r="T2272" s="12">
        <x:v>305541.6978102607</x:v>
      </x:c>
      <x:c r="U2272" s="12">
        <x:v>24.5</x:v>
      </x:c>
      <x:c r="V2272" s="12">
        <x:v>64</x:v>
      </x:c>
      <x:c r="W2272" s="12">
        <x:f>NA()</x:f>
      </x:c>
    </x:row>
    <x:row r="2273">
      <x:c r="A2273">
        <x:v>392028</x:v>
      </x:c>
      <x:c r="B2273" s="1">
        <x:v>44784.431684050454</x:v>
      </x:c>
      <x:c r="C2273" s="6">
        <x:v>37.85659300166667</x:v>
      </x:c>
      <x:c r="D2273" s="14" t="s">
        <x:v>94</x:v>
      </x:c>
      <x:c r="E2273" s="15">
        <x:v>44771.4697032593</x:v>
      </x:c>
      <x:c r="F2273" t="s">
        <x:v>99</x:v>
      </x:c>
      <x:c r="G2273" s="6">
        <x:v>96.52466176771543</x:v>
      </x:c>
      <x:c r="H2273" t="s">
        <x:v>97</x:v>
      </x:c>
      <x:c r="I2273" s="6">
        <x:v>27.856039861002955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20.864</x:v>
      </x:c>
      <x:c r="S2273" s="8">
        <x:v>78550.93711209786</x:v>
      </x:c>
      <x:c r="T2273" s="12">
        <x:v>305536.46859129425</x:v>
      </x:c>
      <x:c r="U2273" s="12">
        <x:v>24.5</x:v>
      </x:c>
      <x:c r="V2273" s="12">
        <x:v>64</x:v>
      </x:c>
      <x:c r="W2273" s="12">
        <x:f>NA()</x:f>
      </x:c>
    </x:row>
    <x:row r="2274">
      <x:c r="A2274">
        <x:v>392034</x:v>
      </x:c>
      <x:c r="B2274" s="1">
        <x:v>44784.43169579652</x:v>
      </x:c>
      <x:c r="C2274" s="6">
        <x:v>37.873507333333336</x:v>
      </x:c>
      <x:c r="D2274" s="14" t="s">
        <x:v>94</x:v>
      </x:c>
      <x:c r="E2274" s="15">
        <x:v>44771.4697032593</x:v>
      </x:c>
      <x:c r="F2274" t="s">
        <x:v>99</x:v>
      </x:c>
      <x:c r="G2274" s="6">
        <x:v>96.50464531895702</x:v>
      </x:c>
      <x:c r="H2274" t="s">
        <x:v>97</x:v>
      </x:c>
      <x:c r="I2274" s="6">
        <x:v>27.85907745967279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20.866</x:v>
      </x:c>
      <x:c r="S2274" s="8">
        <x:v>78547.18518342066</x:v>
      </x:c>
      <x:c r="T2274" s="12">
        <x:v>305537.29027822544</x:v>
      </x:c>
      <x:c r="U2274" s="12">
        <x:v>24.5</x:v>
      </x:c>
      <x:c r="V2274" s="12">
        <x:v>64</x:v>
      </x:c>
      <x:c r="W2274" s="12">
        <x:f>NA()</x:f>
      </x:c>
    </x:row>
    <x:row r="2275">
      <x:c r="A2275">
        <x:v>392040</x:v>
      </x:c>
      <x:c r="B2275" s="1">
        <x:v>44784.43170752368</x:v>
      </x:c>
      <x:c r="C2275" s="6">
        <x:v>37.89039445833333</x:v>
      </x:c>
      <x:c r="D2275" s="14" t="s">
        <x:v>94</x:v>
      </x:c>
      <x:c r="E2275" s="15">
        <x:v>44771.4697032593</x:v>
      </x:c>
      <x:c r="F2275" t="s">
        <x:v>99</x:v>
      </x:c>
      <x:c r="G2275" s="6">
        <x:v>96.46887221372305</x:v>
      </x:c>
      <x:c r="H2275" t="s">
        <x:v>97</x:v>
      </x:c>
      <x:c r="I2275" s="6">
        <x:v>27.879047483736485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20.868</x:v>
      </x:c>
      <x:c r="S2275" s="8">
        <x:v>78548.15331140424</x:v>
      </x:c>
      <x:c r="T2275" s="12">
        <x:v>305532.4334854742</x:v>
      </x:c>
      <x:c r="U2275" s="12">
        <x:v>24.5</x:v>
      </x:c>
      <x:c r="V2275" s="12">
        <x:v>64</x:v>
      </x:c>
      <x:c r="W2275" s="12">
        <x:f>NA()</x:f>
      </x:c>
    </x:row>
    <x:row r="2276">
      <x:c r="A2276">
        <x:v>392046</x:v>
      </x:c>
      <x:c r="B2276" s="1">
        <x:v>44784.431719283195</x:v>
      </x:c>
      <x:c r="C2276" s="6">
        <x:v>37.90732815166667</x:v>
      </x:c>
      <x:c r="D2276" s="14" t="s">
        <x:v>94</x:v>
      </x:c>
      <x:c r="E2276" s="15">
        <x:v>44771.4697032593</x:v>
      </x:c>
      <x:c r="F2276" t="s">
        <x:v>99</x:v>
      </x:c>
      <x:c r="G2276" s="6">
        <x:v>96.45575436734453</x:v>
      </x:c>
      <x:c r="H2276" t="s">
        <x:v>97</x:v>
      </x:c>
      <x:c r="I2276" s="6">
        <x:v>27.874686549664602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20.869999999999997</x:v>
      </x:c>
      <x:c r="S2276" s="8">
        <x:v>78557.35445128586</x:v>
      </x:c>
      <x:c r="T2276" s="12">
        <x:v>305530.1168354227</x:v>
      </x:c>
      <x:c r="U2276" s="12">
        <x:v>24.5</x:v>
      </x:c>
      <x:c r="V2276" s="12">
        <x:v>64</x:v>
      </x:c>
      <x:c r="W2276" s="12">
        <x:f>NA()</x:f>
      </x:c>
    </x:row>
    <x:row r="2277">
      <x:c r="A2277">
        <x:v>392047</x:v>
      </x:c>
      <x:c r="B2277" s="1">
        <x:v>44784.43173043912</x:v>
      </x:c>
      <x:c r="C2277" s="6">
        <x:v>37.92339268333333</x:v>
      </x:c>
      <x:c r="D2277" s="14" t="s">
        <x:v>94</x:v>
      </x:c>
      <x:c r="E2277" s="15">
        <x:v>44771.4697032593</x:v>
      </x:c>
      <x:c r="F2277" t="s">
        <x:v>99</x:v>
      </x:c>
      <x:c r="G2277" s="6">
        <x:v>96.45261495789394</x:v>
      </x:c>
      <x:c r="H2277" t="s">
        <x:v>97</x:v>
      </x:c>
      <x:c r="I2277" s="6">
        <x:v>27.887288160832213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20.869</x:v>
      </x:c>
      <x:c r="S2277" s="8">
        <x:v>78552.01650861697</x:v>
      </x:c>
      <x:c r="T2277" s="12">
        <x:v>305534.5911336612</x:v>
      </x:c>
      <x:c r="U2277" s="12">
        <x:v>24.5</x:v>
      </x:c>
      <x:c r="V2277" s="12">
        <x:v>64</x:v>
      </x:c>
      <x:c r="W2277" s="12">
        <x:f>NA()</x:f>
      </x:c>
    </x:row>
    <x:row r="2278">
      <x:c r="A2278">
        <x:v>392056</x:v>
      </x:c>
      <x:c r="B2278" s="1">
        <x:v>44784.4317422104</x:v>
      </x:c>
      <x:c r="C2278" s="6">
        <x:v>37.940343325</x:v>
      </x:c>
      <x:c r="D2278" s="14" t="s">
        <x:v>94</x:v>
      </x:c>
      <x:c r="E2278" s="15">
        <x:v>44771.4697032593</x:v>
      </x:c>
      <x:c r="F2278" t="s">
        <x:v>99</x:v>
      </x:c>
      <x:c r="G2278" s="6">
        <x:v>96.42759632566442</x:v>
      </x:c>
      <x:c r="H2278" t="s">
        <x:v>97</x:v>
      </x:c>
      <x:c r="I2278" s="6">
        <x:v>27.868039895532547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20.874</x:v>
      </x:c>
      <x:c r="S2278" s="8">
        <x:v>78556.92172576881</x:v>
      </x:c>
      <x:c r="T2278" s="12">
        <x:v>305544.65362094576</x:v>
      </x:c>
      <x:c r="U2278" s="12">
        <x:v>24.5</x:v>
      </x:c>
      <x:c r="V2278" s="12">
        <x:v>64</x:v>
      </x:c>
      <x:c r="W2278" s="12">
        <x:f>NA()</x:f>
      </x:c>
    </x:row>
    <x:row r="2279">
      <x:c r="A2279">
        <x:v>392061</x:v>
      </x:c>
      <x:c r="B2279" s="1">
        <x:v>44784.43175398198</x:v>
      </x:c>
      <x:c r="C2279" s="6">
        <x:v>37.95729441</x:v>
      </x:c>
      <x:c r="D2279" s="14" t="s">
        <x:v>94</x:v>
      </x:c>
      <x:c r="E2279" s="15">
        <x:v>44771.4697032593</x:v>
      </x:c>
      <x:c r="F2279" t="s">
        <x:v>99</x:v>
      </x:c>
      <x:c r="G2279" s="6">
        <x:v>96.48927206523464</x:v>
      </x:c>
      <x:c r="H2279" t="s">
        <x:v>97</x:v>
      </x:c>
      <x:c r="I2279" s="6">
        <x:v>27.875588811421494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20.866</x:v>
      </x:c>
      <x:c r="S2279" s="8">
        <x:v>78558.71640108024</x:v>
      </x:c>
      <x:c r="T2279" s="12">
        <x:v>305539.0924455269</x:v>
      </x:c>
      <x:c r="U2279" s="12">
        <x:v>24.5</x:v>
      </x:c>
      <x:c r="V2279" s="12">
        <x:v>64</x:v>
      </x:c>
      <x:c r="W2279" s="12">
        <x:f>NA()</x:f>
      </x:c>
    </x:row>
    <x:row r="2280">
      <x:c r="A2280">
        <x:v>392063</x:v>
      </x:c>
      <x:c r="B2280" s="1">
        <x:v>44784.431765166955</x:v>
      </x:c>
      <x:c r="C2280" s="6">
        <x:v>37.97340076333333</x:v>
      </x:c>
      <x:c r="D2280" s="14" t="s">
        <x:v>94</x:v>
      </x:c>
      <x:c r="E2280" s="15">
        <x:v>44771.4697032593</x:v>
      </x:c>
      <x:c r="F2280" t="s">
        <x:v>99</x:v>
      </x:c>
      <x:c r="G2280" s="6">
        <x:v>96.48328997181797</x:v>
      </x:c>
      <x:c r="H2280" t="s">
        <x:v>97</x:v>
      </x:c>
      <x:c r="I2280" s="6">
        <x:v>27.863558674610886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20.868</x:v>
      </x:c>
      <x:c r="S2280" s="8">
        <x:v>78561.60695343798</x:v>
      </x:c>
      <x:c r="T2280" s="12">
        <x:v>305538.1150315545</x:v>
      </x:c>
      <x:c r="U2280" s="12">
        <x:v>24.5</x:v>
      </x:c>
      <x:c r="V2280" s="12">
        <x:v>64</x:v>
      </x:c>
      <x:c r="W2280" s="12">
        <x:f>NA()</x:f>
      </x:c>
    </x:row>
    <x:row r="2281">
      <x:c r="A2281">
        <x:v>392069</x:v>
      </x:c>
      <x:c r="B2281" s="1">
        <x:v>44784.431776908896</x:v>
      </x:c>
      <x:c r="C2281" s="6">
        <x:v>37.990309161666666</x:v>
      </x:c>
      <x:c r="D2281" s="14" t="s">
        <x:v>94</x:v>
      </x:c>
      <x:c r="E2281" s="15">
        <x:v>44771.4697032593</x:v>
      </x:c>
      <x:c r="F2281" t="s">
        <x:v>99</x:v>
      </x:c>
      <x:c r="G2281" s="6">
        <x:v>96.47674394548572</x:v>
      </x:c>
      <x:c r="H2281" t="s">
        <x:v>97</x:v>
      </x:c>
      <x:c r="I2281" s="6">
        <x:v>27.86136317929595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20.869</x:v>
      </x:c>
      <x:c r="S2281" s="8">
        <x:v>78564.86093074128</x:v>
      </x:c>
      <x:c r="T2281" s="12">
        <x:v>305536.3654997912</x:v>
      </x:c>
      <x:c r="U2281" s="12">
        <x:v>24.5</x:v>
      </x:c>
      <x:c r="V2281" s="12">
        <x:v>64</x:v>
      </x:c>
      <x:c r="W2281" s="12">
        <x:f>NA()</x:f>
      </x:c>
    </x:row>
    <x:row r="2282">
      <x:c r="A2282">
        <x:v>392075</x:v>
      </x:c>
      <x:c r="B2282" s="1">
        <x:v>44784.43178865251</x:v>
      </x:c>
      <x:c r="C2282" s="6">
        <x:v>38.00721996833333</x:v>
      </x:c>
      <x:c r="D2282" s="14" t="s">
        <x:v>94</x:v>
      </x:c>
      <x:c r="E2282" s="15">
        <x:v>44771.4697032593</x:v>
      </x:c>
      <x:c r="F2282" t="s">
        <x:v>99</x:v>
      </x:c>
      <x:c r="G2282" s="6">
        <x:v>96.41327715568929</x:v>
      </x:c>
      <x:c r="H2282" t="s">
        <x:v>97</x:v>
      </x:c>
      <x:c r="I2282" s="6">
        <x:v>27.87420534349394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20.875</x:v>
      </x:c>
      <x:c r="S2282" s="8">
        <x:v>78553.82575102596</x:v>
      </x:c>
      <x:c r="T2282" s="12">
        <x:v>305541.6081291106</x:v>
      </x:c>
      <x:c r="U2282" s="12">
        <x:v>24.5</x:v>
      </x:c>
      <x:c r="V2282" s="12">
        <x:v>64</x:v>
      </x:c>
      <x:c r="W2282" s="12">
        <x:f>NA()</x:f>
      </x:c>
    </x:row>
    <x:row r="2283">
      <x:c r="A2283">
        <x:v>392077</x:v>
      </x:c>
      <x:c r="B2283" s="1">
        <x:v>44784.431799856095</x:v>
      </x:c>
      <x:c r="C2283" s="6">
        <x:v>38.02335313</x:v>
      </x:c>
      <x:c r="D2283" s="14" t="s">
        <x:v>94</x:v>
      </x:c>
      <x:c r="E2283" s="15">
        <x:v>44771.4697032593</x:v>
      </x:c>
      <x:c r="F2283" t="s">
        <x:v>99</x:v>
      </x:c>
      <x:c r="G2283" s="6">
        <x:v>96.45706987809082</x:v>
      </x:c>
      <x:c r="H2283" t="s">
        <x:v>97</x:v>
      </x:c>
      <x:c r="I2283" s="6">
        <x:v>27.873273006734053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20.869999999999997</x:v>
      </x:c>
      <x:c r="S2283" s="8">
        <x:v>78556.30331105733</x:v>
      </x:c>
      <x:c r="T2283" s="12">
        <x:v>305536.74373577756</x:v>
      </x:c>
      <x:c r="U2283" s="12">
        <x:v>24.5</x:v>
      </x:c>
      <x:c r="V2283" s="12">
        <x:v>64</x:v>
      </x:c>
      <x:c r="W2283" s="12">
        <x:f>NA()</x:f>
      </x:c>
    </x:row>
    <x:row r="2284">
      <x:c r="A2284">
        <x:v>392083</x:v>
      </x:c>
      <x:c r="B2284" s="1">
        <x:v>44784.43181161369</x:v>
      </x:c>
      <x:c r="C2284" s="6">
        <x:v>38.040284066666665</x:v>
      </x:c>
      <x:c r="D2284" s="14" t="s">
        <x:v>94</x:v>
      </x:c>
      <x:c r="E2284" s="15">
        <x:v>44771.4697032593</x:v>
      </x:c>
      <x:c r="F2284" t="s">
        <x:v>99</x:v>
      </x:c>
      <x:c r="G2284" s="6">
        <x:v>96.4304162273549</x:v>
      </x:c>
      <x:c r="H2284" t="s">
        <x:v>97</x:v>
      </x:c>
      <x:c r="I2284" s="6">
        <x:v>27.87423541887756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20.872999999999998</x:v>
      </x:c>
      <x:c r="S2284" s="8">
        <x:v>78566.5430273233</x:v>
      </x:c>
      <x:c r="T2284" s="12">
        <x:v>305538.10793941387</x:v>
      </x:c>
      <x:c r="U2284" s="12">
        <x:v>24.5</x:v>
      </x:c>
      <x:c r="V2284" s="12">
        <x:v>64</x:v>
      </x:c>
      <x:c r="W2284" s="12">
        <x:f>NA()</x:f>
      </x:c>
    </x:row>
    <x:row r="2285">
      <x:c r="A2285">
        <x:v>392091</x:v>
      </x:c>
      <x:c r="B2285" s="1">
        <x:v>44784.43182335671</x:v>
      </x:c>
      <x:c r="C2285" s="6">
        <x:v>38.05719402166667</x:v>
      </x:c>
      <x:c r="D2285" s="14" t="s">
        <x:v>94</x:v>
      </x:c>
      <x:c r="E2285" s="15">
        <x:v>44771.4697032593</x:v>
      </x:c>
      <x:c r="F2285" t="s">
        <x:v>99</x:v>
      </x:c>
      <x:c r="G2285" s="6">
        <x:v>96.43564913220312</x:v>
      </x:c>
      <x:c r="H2285" t="s">
        <x:v>97</x:v>
      </x:c>
      <x:c r="I2285" s="6">
        <x:v>27.868611326819064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20.872999999999998</x:v>
      </x:c>
      <x:c r="S2285" s="8">
        <x:v>78561.25048506417</x:v>
      </x:c>
      <x:c r="T2285" s="12">
        <x:v>305544.1439146473</x:v>
      </x:c>
      <x:c r="U2285" s="12">
        <x:v>24.5</x:v>
      </x:c>
      <x:c r="V2285" s="12">
        <x:v>64</x:v>
      </x:c>
      <x:c r="W2285" s="12">
        <x:f>NA()</x:f>
      </x:c>
    </x:row>
    <x:row r="2286">
      <x:c r="A2286">
        <x:v>392093</x:v>
      </x:c>
      <x:c r="B2286" s="1">
        <x:v>44784.43183453849</x:v>
      </x:c>
      <x:c r="C2286" s="6">
        <x:v>38.07329577833333</x:v>
      </x:c>
      <x:c r="D2286" s="14" t="s">
        <x:v>94</x:v>
      </x:c>
      <x:c r="E2286" s="15">
        <x:v>44771.4697032593</x:v>
      </x:c>
      <x:c r="F2286" t="s">
        <x:v>99</x:v>
      </x:c>
      <x:c r="G2286" s="6">
        <x:v>96.45388465283877</x:v>
      </x:c>
      <x:c r="H2286" t="s">
        <x:v>97</x:v>
      </x:c>
      <x:c r="I2286" s="6">
        <x:v>27.867468464344256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20.871</x:v>
      </x:c>
      <x:c r="S2286" s="8">
        <x:v>78560.96691217889</x:v>
      </x:c>
      <x:c r="T2286" s="12">
        <x:v>305530.51714094536</x:v>
      </x:c>
      <x:c r="U2286" s="12">
        <x:v>24.5</x:v>
      </x:c>
      <x:c r="V2286" s="12">
        <x:v>64</x:v>
      </x:c>
      <x:c r="W2286" s="12">
        <x:f>NA()</x:f>
      </x:c>
    </x:row>
    <x:row r="2287">
      <x:c r="A2287">
        <x:v>392098</x:v>
      </x:c>
      <x:c r="B2287" s="1">
        <x:v>44784.43184629889</x:v>
      </x:c>
      <x:c r="C2287" s="6">
        <x:v>38.090230758333334</x:v>
      </x:c>
      <x:c r="D2287" s="14" t="s">
        <x:v>94</x:v>
      </x:c>
      <x:c r="E2287" s="15">
        <x:v>44771.4697032593</x:v>
      </x:c>
      <x:c r="F2287" t="s">
        <x:v>99</x:v>
      </x:c>
      <x:c r="G2287" s="6">
        <x:v>96.4573555255983</x:v>
      </x:c>
      <x:c r="H2287" t="s">
        <x:v>97</x:v>
      </x:c>
      <x:c r="I2287" s="6">
        <x:v>27.863739126344626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20.871</x:v>
      </x:c>
      <x:c r="S2287" s="8">
        <x:v>78561.76060864677</x:v>
      </x:c>
      <x:c r="T2287" s="12">
        <x:v>305529.5973092806</x:v>
      </x:c>
      <x:c r="U2287" s="12">
        <x:v>24.5</x:v>
      </x:c>
      <x:c r="V2287" s="12">
        <x:v>64</x:v>
      </x:c>
      <x:c r="W2287" s="12">
        <x:f>NA()</x:f>
      </x:c>
    </x:row>
    <x:row r="2288">
      <x:c r="A2288">
        <x:v>392106</x:v>
      </x:c>
      <x:c r="B2288" s="1">
        <x:v>44784.43185807073</x:v>
      </x:c>
      <x:c r="C2288" s="6">
        <x:v>38.10718220333333</x:v>
      </x:c>
      <x:c r="D2288" s="14" t="s">
        <x:v>94</x:v>
      </x:c>
      <x:c r="E2288" s="15">
        <x:v>44771.4697032593</x:v>
      </x:c>
      <x:c r="F2288" t="s">
        <x:v>99</x:v>
      </x:c>
      <x:c r="G2288" s="6">
        <x:v>96.45712585793103</x:v>
      </x:c>
      <x:c r="H2288" t="s">
        <x:v>97</x:v>
      </x:c>
      <x:c r="I2288" s="6">
        <x:v>27.873212855984093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20.869999999999997</x:v>
      </x:c>
      <x:c r="S2288" s="8">
        <x:v>78560.90211265815</x:v>
      </x:c>
      <x:c r="T2288" s="12">
        <x:v>305527.55422254495</x:v>
      </x:c>
      <x:c r="U2288" s="12">
        <x:v>24.5</x:v>
      </x:c>
      <x:c r="V2288" s="12">
        <x:v>64</x:v>
      </x:c>
      <x:c r="W2288" s="12">
        <x:f>NA()</x:f>
      </x:c>
    </x:row>
    <x:row r="2289">
      <x:c r="A2289">
        <x:v>392107</x:v>
      </x:c>
      <x:c r="B2289" s="1">
        <x:v>44784.431869239874</x:v>
      </x:c>
      <x:c r="C2289" s="6">
        <x:v>38.12326577</x:v>
      </x:c>
      <x:c r="D2289" s="14" t="s">
        <x:v>94</x:v>
      </x:c>
      <x:c r="E2289" s="15">
        <x:v>44771.4697032593</x:v>
      </x:c>
      <x:c r="F2289" t="s">
        <x:v>99</x:v>
      </x:c>
      <x:c r="G2289" s="6">
        <x:v>96.45522819193988</x:v>
      </x:c>
      <x:c r="H2289" t="s">
        <x:v>97</x:v>
      </x:c>
      <x:c r="I2289" s="6">
        <x:v>27.866024849142832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20.871</x:v>
      </x:c>
      <x:c r="S2289" s="8">
        <x:v>78566.06782498746</x:v>
      </x:c>
      <x:c r="T2289" s="12">
        <x:v>305518.64558016893</x:v>
      </x:c>
      <x:c r="U2289" s="12">
        <x:v>24.5</x:v>
      </x:c>
      <x:c r="V2289" s="12">
        <x:v>64</x:v>
      </x:c>
      <x:c r="W2289" s="12">
        <x:f>NA()</x:f>
      </x:c>
    </x:row>
    <x:row r="2290">
      <x:c r="A2290">
        <x:v>392114</x:v>
      </x:c>
      <x:c r="B2290" s="1">
        <x:v>44784.43188097713</x:v>
      </x:c>
      <x:c r="C2290" s="6">
        <x:v>38.14016742333333</x:v>
      </x:c>
      <x:c r="D2290" s="14" t="s">
        <x:v>94</x:v>
      </x:c>
      <x:c r="E2290" s="15">
        <x:v>44771.4697032593</x:v>
      </x:c>
      <x:c r="F2290" t="s">
        <x:v>99</x:v>
      </x:c>
      <x:c r="G2290" s="6">
        <x:v>96.45172945696265</x:v>
      </x:c>
      <x:c r="H2290" t="s">
        <x:v>97</x:v>
      </x:c>
      <x:c r="I2290" s="6">
        <x:v>27.869784265026738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20.871</x:v>
      </x:c>
      <x:c r="S2290" s="8">
        <x:v>78569.06499250104</x:v>
      </x:c>
      <x:c r="T2290" s="12">
        <x:v>305522.443332056</x:v>
      </x:c>
      <x:c r="U2290" s="12">
        <x:v>24.5</x:v>
      </x:c>
      <x:c r="V2290" s="12">
        <x:v>64</x:v>
      </x:c>
      <x:c r="W2290" s="12">
        <x:f>NA()</x:f>
      </x:c>
    </x:row>
    <x:row r="2291">
      <x:c r="A2291">
        <x:v>392121</x:v>
      </x:c>
      <x:c r="B2291" s="1">
        <x:v>44784.431892732166</x:v>
      </x:c>
      <x:c r="C2291" s="6">
        <x:v>38.15709467</x:v>
      </x:c>
      <x:c r="D2291" s="14" t="s">
        <x:v>94</x:v>
      </x:c>
      <x:c r="E2291" s="15">
        <x:v>44771.4697032593</x:v>
      </x:c>
      <x:c r="F2291" t="s">
        <x:v>99</x:v>
      </x:c>
      <x:c r="G2291" s="6">
        <x:v>96.45822984171544</x:v>
      </x:c>
      <x:c r="H2291" t="s">
        <x:v>97</x:v>
      </x:c>
      <x:c r="I2291" s="6">
        <x:v>27.853573693808357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20.872</x:v>
      </x:c>
      <x:c r="S2291" s="8">
        <x:v>78559.90249255783</x:v>
      </x:c>
      <x:c r="T2291" s="12">
        <x:v>305520.27683803113</x:v>
      </x:c>
      <x:c r="U2291" s="12">
        <x:v>24.5</x:v>
      </x:c>
      <x:c r="V2291" s="12">
        <x:v>64</x:v>
      </x:c>
      <x:c r="W2291" s="12">
        <x:f>NA()</x:f>
      </x:c>
    </x:row>
    <x:row r="2292">
      <x:c r="A2292">
        <x:v>392126</x:v>
      </x:c>
      <x:c r="B2292" s="1">
        <x:v>44784.431904485624</x:v>
      </x:c>
      <x:c r="C2292" s="6">
        <x:v>38.174019645</x:v>
      </x:c>
      <x:c r="D2292" s="14" t="s">
        <x:v>94</x:v>
      </x:c>
      <x:c r="E2292" s="15">
        <x:v>44771.4697032593</x:v>
      </x:c>
      <x:c r="F2292" t="s">
        <x:v>99</x:v>
      </x:c>
      <x:c r="G2292" s="6">
        <x:v>96.43415200099871</x:v>
      </x:c>
      <x:c r="H2292" t="s">
        <x:v>97</x:v>
      </x:c>
      <x:c r="I2292" s="6">
        <x:v>27.851769182375392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20.875</x:v>
      </x:c>
      <x:c r="S2292" s="8">
        <x:v>78566.4757448946</x:v>
      </x:c>
      <x:c r="T2292" s="12">
        <x:v>305526.7860749354</x:v>
      </x:c>
      <x:c r="U2292" s="12">
        <x:v>24.5</x:v>
      </x:c>
      <x:c r="V2292" s="12">
        <x:v>64</x:v>
      </x:c>
      <x:c r="W2292" s="12">
        <x:f>NA()</x:f>
      </x:c>
    </x:row>
    <x:row r="2293">
      <x:c r="A2293">
        <x:v>392129</x:v>
      </x:c>
      <x:c r="B2293" s="1">
        <x:v>44784.43191567235</x:v>
      </x:c>
      <x:c r="C2293" s="6">
        <x:v>38.19012853833333</x:v>
      </x:c>
      <x:c r="D2293" s="14" t="s">
        <x:v>94</x:v>
      </x:c>
      <x:c r="E2293" s="15">
        <x:v>44771.4697032593</x:v>
      </x:c>
      <x:c r="F2293" t="s">
        <x:v>99</x:v>
      </x:c>
      <x:c r="G2293" s="6">
        <x:v>96.46728709048608</x:v>
      </x:c>
      <x:c r="H2293" t="s">
        <x:v>97</x:v>
      </x:c>
      <x:c r="I2293" s="6">
        <x:v>27.86229551274755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20.869999999999997</x:v>
      </x:c>
      <x:c r="S2293" s="8">
        <x:v>78567.03676420712</x:v>
      </x:c>
      <x:c r="T2293" s="12">
        <x:v>305530.04168723035</x:v>
      </x:c>
      <x:c r="U2293" s="12">
        <x:v>24.5</x:v>
      </x:c>
      <x:c r="V2293" s="12">
        <x:v>64</x:v>
      </x:c>
      <x:c r="W2293" s="12">
        <x:f>NA()</x:f>
      </x:c>
    </x:row>
    <x:row r="2294">
      <x:c r="A2294">
        <x:v>392135</x:v>
      </x:c>
      <x:c r="B2294" s="1">
        <x:v>44784.43192741702</x:v>
      </x:c>
      <x:c r="C2294" s="6">
        <x:v>38.207040856666666</x:v>
      </x:c>
      <x:c r="D2294" s="14" t="s">
        <x:v>94</x:v>
      </x:c>
      <x:c r="E2294" s="15">
        <x:v>44771.4697032593</x:v>
      </x:c>
      <x:c r="F2294" t="s">
        <x:v>99</x:v>
      </x:c>
      <x:c r="G2294" s="6">
        <x:v>96.40780772821397</x:v>
      </x:c>
      <x:c r="H2294" t="s">
        <x:v>97</x:v>
      </x:c>
      <x:c r="I2294" s="6">
        <x:v>27.861633856723074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20.877</x:v>
      </x:c>
      <x:c r="S2294" s="8">
        <x:v>78567.163137578</x:v>
      </x:c>
      <x:c r="T2294" s="12">
        <x:v>305526.71405401285</x:v>
      </x:c>
      <x:c r="U2294" s="12">
        <x:v>24.5</x:v>
      </x:c>
      <x:c r="V2294" s="12">
        <x:v>64</x:v>
      </x:c>
      <x:c r="W2294" s="12">
        <x:f>NA()</x:f>
      </x:c>
    </x:row>
    <x:row r="2295">
      <x:c r="A2295">
        <x:v>392141</x:v>
      </x:c>
      <x:c r="B2295" s="1">
        <x:v>44784.43193922353</x:v>
      </x:c>
      <x:c r="C2295" s="6">
        <x:v>38.22404223666667</x:v>
      </x:c>
      <x:c r="D2295" s="14" t="s">
        <x:v>94</x:v>
      </x:c>
      <x:c r="E2295" s="15">
        <x:v>44771.4697032593</x:v>
      </x:c>
      <x:c r="F2295" t="s">
        <x:v>99</x:v>
      </x:c>
      <x:c r="G2295" s="6">
        <x:v>96.39331043078397</x:v>
      </x:c>
      <x:c r="H2295" t="s">
        <x:v>97</x:v>
      </x:c>
      <x:c r="I2295" s="6">
        <x:v>27.886446046916262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20.875999999999998</x:v>
      </x:c>
      <x:c r="S2295" s="8">
        <x:v>78562.55393247849</x:v>
      </x:c>
      <x:c r="T2295" s="12">
        <x:v>305523.5022056598</x:v>
      </x:c>
      <x:c r="U2295" s="12">
        <x:v>24.5</x:v>
      </x:c>
      <x:c r="V2295" s="12">
        <x:v>64</x:v>
      </x:c>
      <x:c r="W2295" s="12">
        <x:f>NA()</x:f>
      </x:c>
    </x:row>
    <x:row r="2296">
      <x:c r="A2296">
        <x:v>392144</x:v>
      </x:c>
      <x:c r="B2296" s="1">
        <x:v>44784.43195038575</x:v>
      </x:c>
      <x:c r="C2296" s="6">
        <x:v>38.240115833333334</x:v>
      </x:c>
      <x:c r="D2296" s="14" t="s">
        <x:v>94</x:v>
      </x:c>
      <x:c r="E2296" s="15">
        <x:v>44771.4697032593</x:v>
      </x:c>
      <x:c r="F2296" t="s">
        <x:v>99</x:v>
      </x:c>
      <x:c r="G2296" s="6">
        <x:v>96.44185573421953</x:v>
      </x:c>
      <x:c r="H2296" t="s">
        <x:v>97</x:v>
      </x:c>
      <x:c r="I2296" s="6">
        <x:v>27.87116773113121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20.872</x:v>
      </x:c>
      <x:c r="S2296" s="8">
        <x:v>78570.83095275666</x:v>
      </x:c>
      <x:c r="T2296" s="12">
        <x:v>305523.1480617688</x:v>
      </x:c>
      <x:c r="U2296" s="12">
        <x:v>24.5</x:v>
      </x:c>
      <x:c r="V2296" s="12">
        <x:v>64</x:v>
      </x:c>
      <x:c r="W2296" s="12">
        <x:f>NA()</x:f>
      </x:c>
    </x:row>
    <x:row r="2297">
      <x:c r="A2297">
        <x:v>392151</x:v>
      </x:c>
      <x:c r="B2297" s="1">
        <x:v>44784.431962232055</x:v>
      </x:c>
      <x:c r="C2297" s="6">
        <x:v>38.257174505</x:v>
      </x:c>
      <x:c r="D2297" s="14" t="s">
        <x:v>94</x:v>
      </x:c>
      <x:c r="E2297" s="15">
        <x:v>44771.4697032593</x:v>
      </x:c>
      <x:c r="F2297" t="s">
        <x:v>99</x:v>
      </x:c>
      <x:c r="G2297" s="6">
        <x:v>96.42443438523638</x:v>
      </x:c>
      <x:c r="H2297" t="s">
        <x:v>97</x:v>
      </x:c>
      <x:c r="I2297" s="6">
        <x:v>27.87143840934914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20.874</x:v>
      </x:c>
      <x:c r="S2297" s="8">
        <x:v>78574.52075920351</x:v>
      </x:c>
      <x:c r="T2297" s="12">
        <x:v>305529.75982640515</x:v>
      </x:c>
      <x:c r="U2297" s="12">
        <x:v>24.5</x:v>
      </x:c>
      <x:c r="V2297" s="12">
        <x:v>64</x:v>
      </x:c>
      <x:c r="W2297" s="12">
        <x:f>NA()</x:f>
      </x:c>
    </x:row>
    <x:row r="2298">
      <x:c r="A2298">
        <x:v>392152</x:v>
      </x:c>
      <x:c r="B2298" s="1">
        <x:v>44784.43197340506</x:v>
      </x:c>
      <x:c r="C2298" s="6">
        <x:v>38.27326363</x:v>
      </x:c>
      <x:c r="D2298" s="14" t="s">
        <x:v>94</x:v>
      </x:c>
      <x:c r="E2298" s="15">
        <x:v>44771.4697032593</x:v>
      </x:c>
      <x:c r="F2298" t="s">
        <x:v>99</x:v>
      </x:c>
      <x:c r="G2298" s="6">
        <x:v>96.42188816870136</x:v>
      </x:c>
      <x:c r="H2298" t="s">
        <x:v>97</x:v>
      </x:c>
      <x:c r="I2298" s="6">
        <x:v>27.87417526811032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20.874</x:v>
      </x:c>
      <x:c r="S2298" s="8">
        <x:v>78572.71480785501</x:v>
      </x:c>
      <x:c r="T2298" s="12">
        <x:v>305529.91696951527</x:v>
      </x:c>
      <x:c r="U2298" s="12">
        <x:v>24.5</x:v>
      </x:c>
      <x:c r="V2298" s="12">
        <x:v>64</x:v>
      </x:c>
      <x:c r="W2298" s="12">
        <x:f>NA()</x:f>
      </x:c>
    </x:row>
    <x:row r="2299">
      <x:c r="A2299">
        <x:v>392158</x:v>
      </x:c>
      <x:c r="B2299" s="1">
        <x:v>44784.4319851504</x:v>
      </x:c>
      <x:c r="C2299" s="6">
        <x:v>38.29017692</x:v>
      </x:c>
      <x:c r="D2299" s="14" t="s">
        <x:v>94</x:v>
      </x:c>
      <x:c r="E2299" s="15">
        <x:v>44771.4697032593</x:v>
      </x:c>
      <x:c r="F2299" t="s">
        <x:v>99</x:v>
      </x:c>
      <x:c r="G2299" s="6">
        <x:v>96.39373643743053</x:v>
      </x:c>
      <x:c r="H2299" t="s">
        <x:v>97</x:v>
      </x:c>
      <x:c r="I2299" s="6">
        <x:v>27.876761752067978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20.877</x:v>
      </x:c>
      <x:c r="S2299" s="8">
        <x:v>78577.48176161316</x:v>
      </x:c>
      <x:c r="T2299" s="12">
        <x:v>305538.8281131218</x:v>
      </x:c>
      <x:c r="U2299" s="12">
        <x:v>24.5</x:v>
      </x:c>
      <x:c r="V2299" s="12">
        <x:v>64</x:v>
      </x:c>
      <x:c r="W2299" s="12">
        <x:f>NA()</x:f>
      </x:c>
    </x:row>
    <x:row r="2300">
      <x:c r="A2300">
        <x:v>392162</x:v>
      </x:c>
      <x:c r="B2300" s="1">
        <x:v>44784.43199671629</x:v>
      </x:c>
      <x:c r="C2300" s="6">
        <x:v>38.30683180333333</x:v>
      </x:c>
      <x:c r="D2300" s="14" t="s">
        <x:v>94</x:v>
      </x:c>
      <x:c r="E2300" s="15">
        <x:v>44771.4697032593</x:v>
      </x:c>
      <x:c r="F2300" t="s">
        <x:v>99</x:v>
      </x:c>
      <x:c r="G2300" s="6">
        <x:v>96.38211532287784</x:v>
      </x:c>
      <x:c r="H2300" t="s">
        <x:v>97</x:v>
      </x:c>
      <x:c r="I2300" s="6">
        <x:v>27.870806826875196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20.878999999999998</x:v>
      </x:c>
      <x:c r="S2300" s="8">
        <x:v>78580.72038867732</x:v>
      </x:c>
      <x:c r="T2300" s="12">
        <x:v>305545.99062093097</x:v>
      </x:c>
      <x:c r="U2300" s="12">
        <x:v>24.5</x:v>
      </x:c>
      <x:c r="V2300" s="12">
        <x:v>64</x:v>
      </x:c>
      <x:c r="W2300" s="12">
        <x:f>NA()</x:f>
      </x:c>
    </x:row>
    <x:row r="2301">
      <x:c r="A2301">
        <x:v>392167</x:v>
      </x:c>
      <x:c r="B2301" s="1">
        <x:v>44784.43200829752</x:v>
      </x:c>
      <x:c r="C2301" s="6">
        <x:v>38.32350878</x:v>
      </x:c>
      <x:c r="D2301" s="14" t="s">
        <x:v>94</x:v>
      </x:c>
      <x:c r="E2301" s="15">
        <x:v>44771.4697032593</x:v>
      </x:c>
      <x:c r="F2301" t="s">
        <x:v>99</x:v>
      </x:c>
      <x:c r="G2301" s="6">
        <x:v>96.38768145195628</x:v>
      </x:c>
      <x:c r="H2301" t="s">
        <x:v>97</x:v>
      </x:c>
      <x:c r="I2301" s="6">
        <x:v>27.864821836949886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20.878999999999998</x:v>
      </x:c>
      <x:c r="S2301" s="8">
        <x:v>78575.27228265457</x:v>
      </x:c>
      <x:c r="T2301" s="12">
        <x:v>305534.02105467755</x:v>
      </x:c>
      <x:c r="U2301" s="12">
        <x:v>24.5</x:v>
      </x:c>
      <x:c r="V2301" s="12">
        <x:v>64</x:v>
      </x:c>
      <x:c r="W2301" s="12">
        <x:f>NA()</x:f>
      </x:c>
    </x:row>
    <x:row r="2302">
      <x:c r="A2302">
        <x:v>392172</x:v>
      </x:c>
      <x:c r="B2302" s="1">
        <x:v>44784.43201982641</x:v>
      </x:c>
      <x:c r="C2302" s="6">
        <x:v>38.34011037333333</x:v>
      </x:c>
      <x:c r="D2302" s="14" t="s">
        <x:v>94</x:v>
      </x:c>
      <x:c r="E2302" s="15">
        <x:v>44771.4697032593</x:v>
      </x:c>
      <x:c r="F2302" t="s">
        <x:v>99</x:v>
      </x:c>
      <x:c r="G2302" s="6">
        <x:v>96.385324385535</x:v>
      </x:c>
      <x:c r="H2302" t="s">
        <x:v>97</x:v>
      </x:c>
      <x:c r="I2302" s="6">
        <x:v>27.876581299633926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20.878</x:v>
      </x:c>
      <x:c r="S2302" s="8">
        <x:v>78575.89036516641</x:v>
      </x:c>
      <x:c r="T2302" s="12">
        <x:v>305533.29410091724</x:v>
      </x:c>
      <x:c r="U2302" s="12">
        <x:v>24.5</x:v>
      </x:c>
      <x:c r="V2302" s="12">
        <x:v>64</x:v>
      </x:c>
      <x:c r="W2302" s="12">
        <x:f>NA()</x:f>
      </x:c>
    </x:row>
    <x:row r="2303">
      <x:c r="A2303">
        <x:v>392179</x:v>
      </x:c>
      <x:c r="B2303" s="1">
        <x:v>44784.432031494034</x:v>
      </x:c>
      <x:c r="C2303" s="6">
        <x:v>38.35691176</x:v>
      </x:c>
      <x:c r="D2303" s="14" t="s">
        <x:v>94</x:v>
      </x:c>
      <x:c r="E2303" s="15">
        <x:v>44771.4697032593</x:v>
      </x:c>
      <x:c r="F2303" t="s">
        <x:v>99</x:v>
      </x:c>
      <x:c r="G2303" s="6">
        <x:v>96.3984358141203</x:v>
      </x:c>
      <x:c r="H2303" t="s">
        <x:v>97</x:v>
      </x:c>
      <x:c r="I2303" s="6">
        <x:v>27.871709087588897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20.877</x:v>
      </x:c>
      <x:c r="S2303" s="8">
        <x:v>78581.96979800428</x:v>
      </x:c>
      <x:c r="T2303" s="12">
        <x:v>305529.8232285114</x:v>
      </x:c>
      <x:c r="U2303" s="12">
        <x:v>24.5</x:v>
      </x:c>
      <x:c r="V2303" s="12">
        <x:v>64</x:v>
      </x:c>
      <x:c r="W2303" s="12">
        <x:f>NA()</x:f>
      </x:c>
    </x:row>
    <x:row r="2304">
      <x:c r="A2304">
        <x:v>392184</x:v>
      </x:c>
      <x:c r="B2304" s="1">
        <x:v>44784.43204303733</x:v>
      </x:c>
      <x:c r="C2304" s="6">
        <x:v>38.373534095</x:v>
      </x:c>
      <x:c r="D2304" s="14" t="s">
        <x:v>94</x:v>
      </x:c>
      <x:c r="E2304" s="15">
        <x:v>44771.4697032593</x:v>
      </x:c>
      <x:c r="F2304" t="s">
        <x:v>99</x:v>
      </x:c>
      <x:c r="G2304" s="6">
        <x:v>96.40089064485049</x:v>
      </x:c>
      <x:c r="H2304" t="s">
        <x:v>97</x:v>
      </x:c>
      <x:c r="I2304" s="6">
        <x:v>27.878295598146906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20.875999999999998</x:v>
      </x:c>
      <x:c r="S2304" s="8">
        <x:v>78577.9596497077</x:v>
      </x:c>
      <x:c r="T2304" s="12">
        <x:v>305536.0600524629</x:v>
      </x:c>
      <x:c r="U2304" s="12">
        <x:v>24.5</x:v>
      </x:c>
      <x:c r="V2304" s="12">
        <x:v>64</x:v>
      </x:c>
      <x:c r="W2304" s="12">
        <x:f>NA()</x:f>
      </x:c>
    </x:row>
    <x:row r="2305">
      <x:c r="A2305">
        <x:v>392189</x:v>
      </x:c>
      <x:c r="B2305" s="1">
        <x:v>44784.43205461095</x:v>
      </x:c>
      <x:c r="C2305" s="6">
        <x:v>38.39020013</x:v>
      </x:c>
      <x:c r="D2305" s="14" t="s">
        <x:v>94</x:v>
      </x:c>
      <x:c r="E2305" s="15">
        <x:v>44771.4697032593</x:v>
      </x:c>
      <x:c r="F2305" t="s">
        <x:v>99</x:v>
      </x:c>
      <x:c r="G2305" s="6">
        <x:v>96.39235293612404</x:v>
      </x:c>
      <x:c r="H2305" t="s">
        <x:v>97</x:v>
      </x:c>
      <x:c r="I2305" s="6">
        <x:v>27.85979926570144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20.878999999999998</x:v>
      </x:c>
      <x:c r="S2305" s="8">
        <x:v>78574.89182636284</x:v>
      </x:c>
      <x:c r="T2305" s="12">
        <x:v>305533.016648331</x:v>
      </x:c>
      <x:c r="U2305" s="12">
        <x:v>24.5</x:v>
      </x:c>
      <x:c r="V2305" s="12">
        <x:v>64</x:v>
      </x:c>
      <x:c r="W2305" s="12">
        <x:f>NA()</x:f>
      </x:c>
    </x:row>
    <x:row r="2306">
      <x:c r="A2306">
        <x:v>392194</x:v>
      </x:c>
      <x:c r="B2306" s="1">
        <x:v>44784.43206621663</x:v>
      </x:c>
      <x:c r="C2306" s="6">
        <x:v>38.406912305</x:v>
      </x:c>
      <x:c r="D2306" s="14" t="s">
        <x:v>94</x:v>
      </x:c>
      <x:c r="E2306" s="15">
        <x:v>44771.4697032593</x:v>
      </x:c>
      <x:c r="F2306" t="s">
        <x:v>99</x:v>
      </x:c>
      <x:c r="G2306" s="6">
        <x:v>96.390498881496</x:v>
      </x:c>
      <x:c r="H2306" t="s">
        <x:v>97</x:v>
      </x:c>
      <x:c r="I2306" s="6">
        <x:v>27.87101735435317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20.878</x:v>
      </x:c>
      <x:c r="S2306" s="8">
        <x:v>78578.37997261716</x:v>
      </x:c>
      <x:c r="T2306" s="12">
        <x:v>305536.3343721936</x:v>
      </x:c>
      <x:c r="U2306" s="12">
        <x:v>24.5</x:v>
      </x:c>
      <x:c r="V2306" s="12">
        <x:v>64</x:v>
      </x:c>
      <x:c r="W2306" s="12">
        <x:f>NA()</x:f>
      </x:c>
    </x:row>
    <x:row r="2307">
      <x:c r="A2307">
        <x:v>392198</x:v>
      </x:c>
      <x:c r="B2307" s="1">
        <x:v>44784.43207780824</x:v>
      </x:c>
      <x:c r="C2307" s="6">
        <x:v>38.42360421833333</x:v>
      </x:c>
      <x:c r="D2307" s="14" t="s">
        <x:v>94</x:v>
      </x:c>
      <x:c r="E2307" s="15">
        <x:v>44771.4697032593</x:v>
      </x:c>
      <x:c r="F2307" t="s">
        <x:v>99</x:v>
      </x:c>
      <x:c r="G2307" s="6">
        <x:v>96.4168095114161</x:v>
      </x:c>
      <x:c r="H2307" t="s">
        <x:v>97</x:v>
      </x:c>
      <x:c r="I2307" s="6">
        <x:v>27.861182727690448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20.875999999999998</x:v>
      </x:c>
      <x:c r="S2307" s="8">
        <x:v>78583.63362762249</x:v>
      </x:c>
      <x:c r="T2307" s="12">
        <x:v>305534.3595395584</x:v>
      </x:c>
      <x:c r="U2307" s="12">
        <x:v>24.5</x:v>
      </x:c>
      <x:c r="V2307" s="12">
        <x:v>64</x:v>
      </x:c>
      <x:c r="W2307" s="12">
        <x:f>NA()</x:f>
      </x:c>
    </x:row>
    <x:row r="2308">
      <x:c r="A2308">
        <x:v>392206</x:v>
      </x:c>
      <x:c r="B2308" s="1">
        <x:v>44784.43208951223</x:v>
      </x:c>
      <x:c r="C2308" s="6">
        <x:v>38.44045797</x:v>
      </x:c>
      <x:c r="D2308" s="14" t="s">
        <x:v>94</x:v>
      </x:c>
      <x:c r="E2308" s="15">
        <x:v>44771.4697032593</x:v>
      </x:c>
      <x:c r="F2308" t="s">
        <x:v>99</x:v>
      </x:c>
      <x:c r="G2308" s="6">
        <x:v>96.36507995926343</x:v>
      </x:c>
      <x:c r="H2308" t="s">
        <x:v>97</x:v>
      </x:c>
      <x:c r="I2308" s="6">
        <x:v>27.861453405102566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20.881999999999998</x:v>
      </x:c>
      <x:c r="S2308" s="8">
        <x:v>78584.79391653248</x:v>
      </x:c>
      <x:c r="T2308" s="12">
        <x:v>305537.1596462838</x:v>
      </x:c>
      <x:c r="U2308" s="12">
        <x:v>24.5</x:v>
      </x:c>
      <x:c r="V2308" s="12">
        <x:v>64</x:v>
      </x:c>
      <x:c r="W2308" s="12">
        <x:f>NA()</x:f>
      </x:c>
    </x:row>
    <x:row r="2309">
      <x:c r="A2309">
        <x:v>392210</x:v>
      </x:c>
      <x:c r="B2309" s="1">
        <x:v>44784.43210113681</x:v>
      </x:c>
      <x:c r="C2309" s="6">
        <x:v>38.45719735666667</x:v>
      </x:c>
      <x:c r="D2309" s="14" t="s">
        <x:v>94</x:v>
      </x:c>
      <x:c r="E2309" s="15">
        <x:v>44771.4697032593</x:v>
      </x:c>
      <x:c r="F2309" t="s">
        <x:v>99</x:v>
      </x:c>
      <x:c r="G2309" s="6">
        <x:v>96.40608108921298</x:v>
      </x:c>
      <x:c r="H2309" t="s">
        <x:v>97</x:v>
      </x:c>
      <x:c r="I2309" s="6">
        <x:v>27.85426542344885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20.878</x:v>
      </x:c>
      <x:c r="S2309" s="8">
        <x:v>78583.6507100985</x:v>
      </x:c>
      <x:c r="T2309" s="12">
        <x:v>305536.8552117209</x:v>
      </x:c>
      <x:c r="U2309" s="12">
        <x:v>24.5</x:v>
      </x:c>
      <x:c r="V2309" s="12">
        <x:v>64</x:v>
      </x:c>
      <x:c r="W2309" s="12">
        <x:f>NA()</x:f>
      </x:c>
    </x:row>
    <x:row r="2310">
      <x:c r="A2310">
        <x:v>392216</x:v>
      </x:c>
      <x:c r="B2310" s="1">
        <x:v>44784.4321127468</x:v>
      </x:c>
      <x:c r="C2310" s="6">
        <x:v>38.473915741666666</x:v>
      </x:c>
      <x:c r="D2310" s="14" t="s">
        <x:v>94</x:v>
      </x:c>
      <x:c r="E2310" s="15">
        <x:v>44771.4697032593</x:v>
      </x:c>
      <x:c r="F2310" t="s">
        <x:v>99</x:v>
      </x:c>
      <x:c r="G2310" s="6">
        <x:v>96.42661694522027</x:v>
      </x:c>
      <x:c r="H2310" t="s">
        <x:v>97</x:v>
      </x:c>
      <x:c r="I2310" s="6">
        <x:v>27.869092532188006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20.874</x:v>
      </x:c>
      <x:c r="S2310" s="8">
        <x:v>78585.25336089107</x:v>
      </x:c>
      <x:c r="T2310" s="12">
        <x:v>305542.705767686</x:v>
      </x:c>
      <x:c r="U2310" s="12">
        <x:v>24.5</x:v>
      </x:c>
      <x:c r="V2310" s="12">
        <x:v>64</x:v>
      </x:c>
      <x:c r="W2310" s="12">
        <x:f>NA()</x:f>
      </x:c>
    </x:row>
    <x:row r="2311">
      <x:c r="A2311">
        <x:v>392220</x:v>
      </x:c>
      <x:c r="B2311" s="1">
        <x:v>44784.43212434649</x:v>
      </x:c>
      <x:c r="C2311" s="6">
        <x:v>38.49061930166667</x:v>
      </x:c>
      <x:c r="D2311" s="14" t="s">
        <x:v>94</x:v>
      </x:c>
      <x:c r="E2311" s="15">
        <x:v>44771.4697032593</x:v>
      </x:c>
      <x:c r="F2311" t="s">
        <x:v>99</x:v>
      </x:c>
      <x:c r="G2311" s="6">
        <x:v>96.4197755460279</x:v>
      </x:c>
      <x:c r="H2311" t="s">
        <x:v>97</x:v>
      </x:c>
      <x:c r="I2311" s="6">
        <x:v>27.85799475092108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20.875999999999998</x:v>
      </x:c>
      <x:c r="S2311" s="8">
        <x:v>78585.74331994994</x:v>
      </x:c>
      <x:c r="T2311" s="12">
        <x:v>305535.8991685694</x:v>
      </x:c>
      <x:c r="U2311" s="12">
        <x:v>24.5</x:v>
      </x:c>
      <x:c r="V2311" s="12">
        <x:v>64</x:v>
      </x:c>
      <x:c r="W2311" s="12">
        <x:f>NA()</x:f>
      </x:c>
    </x:row>
    <x:row r="2312">
      <x:c r="A2312">
        <x:v>392224</x:v>
      </x:c>
      <x:c r="B2312" s="1">
        <x:v>44784.43213578845</x:v>
      </x:c>
      <x:c r="C2312" s="6">
        <x:v>38.50709571666667</x:v>
      </x:c>
      <x:c r="D2312" s="14" t="s">
        <x:v>94</x:v>
      </x:c>
      <x:c r="E2312" s="15">
        <x:v>44771.4697032593</x:v>
      </x:c>
      <x:c r="F2312" t="s">
        <x:v>99</x:v>
      </x:c>
      <x:c r="G2312" s="6">
        <x:v>96.38412913723953</x:v>
      </x:c>
      <x:c r="H2312" t="s">
        <x:v>97</x:v>
      </x:c>
      <x:c r="I2312" s="6">
        <x:v>27.86864140215266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20.878999999999998</x:v>
      </x:c>
      <x:c r="S2312" s="8">
        <x:v>78593.22543947675</x:v>
      </x:c>
      <x:c r="T2312" s="12">
        <x:v>305530.1619445959</x:v>
      </x:c>
      <x:c r="U2312" s="12">
        <x:v>24.5</x:v>
      </x:c>
      <x:c r="V2312" s="12">
        <x:v>64</x:v>
      </x:c>
      <x:c r="W2312" s="12">
        <x:f>NA()</x:f>
      </x:c>
    </x:row>
    <x:row r="2313">
      <x:c r="A2313">
        <x:v>392229</x:v>
      </x:c>
      <x:c r="B2313" s="1">
        <x:v>44784.43214735623</x:v>
      </x:c>
      <x:c r="C2313" s="6">
        <x:v>38.52375332333333</x:v>
      </x:c>
      <x:c r="D2313" s="14" t="s">
        <x:v>94</x:v>
      </x:c>
      <x:c r="E2313" s="15">
        <x:v>44771.4697032593</x:v>
      </x:c>
      <x:c r="F2313" t="s">
        <x:v>99</x:v>
      </x:c>
      <x:c r="G2313" s="6">
        <x:v>96.34124626353896</x:v>
      </x:c>
      <x:c r="H2313" t="s">
        <x:v>97</x:v>
      </x:c>
      <x:c r="I2313" s="6">
        <x:v>27.86864140215266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20.884</x:v>
      </x:c>
      <x:c r="S2313" s="8">
        <x:v>78588.5334688247</x:v>
      </x:c>
      <x:c r="T2313" s="12">
        <x:v>305527.053406447</x:v>
      </x:c>
      <x:c r="U2313" s="12">
        <x:v>24.5</x:v>
      </x:c>
      <x:c r="V2313" s="12">
        <x:v>64</x:v>
      </x:c>
      <x:c r="W2313" s="12">
        <x:f>NA()</x:f>
      </x:c>
    </x:row>
    <x:row r="2314">
      <x:c r="A2314">
        <x:v>392236</x:v>
      </x:c>
      <x:c r="B2314" s="1">
        <x:v>44784.4321589326</x:v>
      </x:c>
      <x:c r="C2314" s="6">
        <x:v>38.540423301666664</x:v>
      </x:c>
      <x:c r="D2314" s="14" t="s">
        <x:v>94</x:v>
      </x:c>
      <x:c r="E2314" s="15">
        <x:v>44771.4697032593</x:v>
      </x:c>
      <x:c r="F2314" t="s">
        <x:v>99</x:v>
      </x:c>
      <x:c r="G2314" s="6">
        <x:v>96.37627775457374</x:v>
      </x:c>
      <x:c r="H2314" t="s">
        <x:v>97</x:v>
      </x:c>
      <x:c r="I2314" s="6">
        <x:v>27.86785944356825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20.88</x:v>
      </x:c>
      <x:c r="S2314" s="8">
        <x:v>78590.167469995</x:v>
      </x:c>
      <x:c r="T2314" s="12">
        <x:v>305522.7047636518</x:v>
      </x:c>
      <x:c r="U2314" s="12">
        <x:v>24.5</x:v>
      </x:c>
      <x:c r="V2314" s="12">
        <x:v>64</x:v>
      </x:c>
      <x:c r="W2314" s="12">
        <x:f>NA()</x:f>
      </x:c>
    </x:row>
    <x:row r="2315">
      <x:c r="A2315">
        <x:v>392239</x:v>
      </x:c>
      <x:c r="B2315" s="1">
        <x:v>44784.43217051283</x:v>
      </x:c>
      <x:c r="C2315" s="6">
        <x:v>38.55709883</x:v>
      </x:c>
      <x:c r="D2315" s="14" t="s">
        <x:v>94</x:v>
      </x:c>
      <x:c r="E2315" s="15">
        <x:v>44771.4697032593</x:v>
      </x:c>
      <x:c r="F2315" t="s">
        <x:v>99</x:v>
      </x:c>
      <x:c r="G2315" s="6">
        <x:v>96.34307483131109</x:v>
      </x:c>
      <x:c r="H2315" t="s">
        <x:v>97</x:v>
      </x:c>
      <x:c r="I2315" s="6">
        <x:v>27.885122725474503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20.881999999999998</x:v>
      </x:c>
      <x:c r="S2315" s="8">
        <x:v>78597.23402613611</x:v>
      </x:c>
      <x:c r="T2315" s="12">
        <x:v>305524.96372997656</x:v>
      </x:c>
      <x:c r="U2315" s="12">
        <x:v>24.5</x:v>
      </x:c>
      <x:c r="V2315" s="12">
        <x:v>64</x:v>
      </x:c>
      <x:c r="W2315" s="12">
        <x:f>NA()</x:f>
      </x:c>
    </x:row>
    <x:row r="2316">
      <x:c r="A2316">
        <x:v>392244</x:v>
      </x:c>
      <x:c r="B2316" s="1">
        <x:v>44784.43218208266</x:v>
      </x:c>
      <x:c r="C2316" s="6">
        <x:v>38.57375937333333</x:v>
      </x:c>
      <x:c r="D2316" s="14" t="s">
        <x:v>94</x:v>
      </x:c>
      <x:c r="E2316" s="15">
        <x:v>44771.4697032593</x:v>
      </x:c>
      <x:c r="F2316" t="s">
        <x:v>99</x:v>
      </x:c>
      <x:c r="G2316" s="6">
        <x:v>96.3662459362381</x:v>
      </x:c>
      <x:c r="H2316" t="s">
        <x:v>97</x:v>
      </x:c>
      <x:c r="I2316" s="6">
        <x:v>27.869423360918972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20.881</x:v>
      </x:c>
      <x:c r="S2316" s="8">
        <x:v>78593.08251451721</x:v>
      </x:c>
      <x:c r="T2316" s="12">
        <x:v>305531.8291001178</x:v>
      </x:c>
      <x:c r="U2316" s="12">
        <x:v>24.5</x:v>
      </x:c>
      <x:c r="V2316" s="12">
        <x:v>64</x:v>
      </x:c>
      <x:c r="W2316" s="12">
        <x:f>NA()</x:f>
      </x:c>
    </x:row>
    <x:row r="2317">
      <x:c r="A2317">
        <x:v>392251</x:v>
      </x:c>
      <x:c r="B2317" s="1">
        <x:v>44784.43219367383</x:v>
      </x:c>
      <x:c r="C2317" s="6">
        <x:v>38.590450661666665</x:v>
      </x:c>
      <x:c r="D2317" s="14" t="s">
        <x:v>94</x:v>
      </x:c>
      <x:c r="E2317" s="15">
        <x:v>44771.4697032593</x:v>
      </x:c>
      <x:c r="F2317" t="s">
        <x:v>99</x:v>
      </x:c>
      <x:c r="G2317" s="6">
        <x:v>96.34163767683185</x:v>
      </x:c>
      <x:c r="H2317" t="s">
        <x:v>97</x:v>
      </x:c>
      <x:c r="I2317" s="6">
        <x:v>27.868220347507304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20.884</x:v>
      </x:c>
      <x:c r="S2317" s="8">
        <x:v>78600.52220796623</x:v>
      </x:c>
      <x:c r="T2317" s="12">
        <x:v>305533.61730275874</x:v>
      </x:c>
      <x:c r="U2317" s="12">
        <x:v>24.5</x:v>
      </x:c>
      <x:c r="V2317" s="12">
        <x:v>64</x:v>
      </x:c>
      <x:c r="W2317" s="12">
        <x:f>NA()</x:f>
      </x:c>
    </x:row>
    <x:row r="2318">
      <x:c r="A2318">
        <x:v>392254</x:v>
      </x:c>
      <x:c r="B2318" s="1">
        <x:v>44784.43220522446</x:v>
      </x:c>
      <x:c r="C2318" s="6">
        <x:v>38.60708358</x:v>
      </x:c>
      <x:c r="D2318" s="14" t="s">
        <x:v>94</x:v>
      </x:c>
      <x:c r="E2318" s="15">
        <x:v>44771.4697032593</x:v>
      </x:c>
      <x:c r="F2318" t="s">
        <x:v>99</x:v>
      </x:c>
      <x:c r="G2318" s="6">
        <x:v>96.34798453150503</x:v>
      </x:c>
      <x:c r="H2318" t="s">
        <x:v>97</x:v>
      </x:c>
      <x:c r="I2318" s="6">
        <x:v>27.861393254564973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20.884</x:v>
      </x:c>
      <x:c r="S2318" s="8">
        <x:v>78592.73143718208</x:v>
      </x:c>
      <x:c r="T2318" s="12">
        <x:v>305527.705884405</x:v>
      </x:c>
      <x:c r="U2318" s="12">
        <x:v>24.5</x:v>
      </x:c>
      <x:c r="V2318" s="12">
        <x:v>64</x:v>
      </x:c>
      <x:c r="W2318" s="12">
        <x:f>NA()</x:f>
      </x:c>
    </x:row>
    <x:row r="2319">
      <x:c r="A2319">
        <x:v>392259</x:v>
      </x:c>
      <x:c r="B2319" s="1">
        <x:v>44784.43221677871</x:v>
      </x:c>
      <x:c r="C2319" s="6">
        <x:v>38.623721695</x:v>
      </x:c>
      <x:c r="D2319" s="14" t="s">
        <x:v>94</x:v>
      </x:c>
      <x:c r="E2319" s="15">
        <x:v>44771.4697032593</x:v>
      </x:c>
      <x:c r="F2319" t="s">
        <x:v>99</x:v>
      </x:c>
      <x:c r="G2319" s="6">
        <x:v>96.34512370441786</x:v>
      </x:c>
      <x:c r="H2319" t="s">
        <x:v>97</x:v>
      </x:c>
      <x:c r="I2319" s="6">
        <x:v>27.873694062012873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20.883</x:v>
      </x:c>
      <x:c r="S2319" s="8">
        <x:v>78594.22226706975</x:v>
      </x:c>
      <x:c r="T2319" s="12">
        <x:v>305525.3264691798</x:v>
      </x:c>
      <x:c r="U2319" s="12">
        <x:v>24.5</x:v>
      </x:c>
      <x:c r="V2319" s="12">
        <x:v>64</x:v>
      </x:c>
      <x:c r="W2319" s="12">
        <x:f>NA()</x:f>
      </x:c>
    </x:row>
    <x:row r="2320">
      <x:c r="A2320">
        <x:v>392262</x:v>
      </x:c>
      <x:c r="B2320" s="1">
        <x:v>44784.43222813589</x:v>
      </x:c>
      <x:c r="C2320" s="6">
        <x:v>38.64007602666667</x:v>
      </x:c>
      <x:c r="D2320" s="14" t="s">
        <x:v>94</x:v>
      </x:c>
      <x:c r="E2320" s="15">
        <x:v>44771.4697032593</x:v>
      </x:c>
      <x:c r="F2320" t="s">
        <x:v>99</x:v>
      </x:c>
      <x:c r="G2320" s="6">
        <x:v>96.3534953278721</x:v>
      </x:c>
      <x:c r="H2320" t="s">
        <x:v>97</x:v>
      </x:c>
      <x:c r="I2320" s="6">
        <x:v>27.883137744290707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20.881</x:v>
      </x:c>
      <x:c r="S2320" s="8">
        <x:v>78593.14221251488</x:v>
      </x:c>
      <x:c r="T2320" s="12">
        <x:v>305521.37628882297</x:v>
      </x:c>
      <x:c r="U2320" s="12">
        <x:v>24.5</x:v>
      </x:c>
      <x:c r="V2320" s="12">
        <x:v>64</x:v>
      </x:c>
      <x:c r="W2320" s="12">
        <x:f>NA()</x:f>
      </x:c>
    </x:row>
    <x:row r="2321">
      <x:c r="A2321">
        <x:v>392270</x:v>
      </x:c>
      <x:c r="B2321" s="1">
        <x:v>44784.43223990157</x:v>
      </x:c>
      <x:c r="C2321" s="6">
        <x:v>38.657018623333336</x:v>
      </x:c>
      <x:c r="D2321" s="14" t="s">
        <x:v>94</x:v>
      </x:c>
      <x:c r="E2321" s="15">
        <x:v>44771.4697032593</x:v>
      </x:c>
      <x:c r="F2321" t="s">
        <x:v>99</x:v>
      </x:c>
      <x:c r="G2321" s="6">
        <x:v>96.37754486358834</x:v>
      </x:c>
      <x:c r="H2321" t="s">
        <x:v>97</x:v>
      </x:c>
      <x:c r="I2321" s="6">
        <x:v>27.85727294528033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20.881</x:v>
      </x:c>
      <x:c r="S2321" s="8">
        <x:v>78595.42429083677</x:v>
      </x:c>
      <x:c r="T2321" s="12">
        <x:v>305527.8248409645</x:v>
      </x:c>
      <x:c r="U2321" s="12">
        <x:v>24.5</x:v>
      </x:c>
      <x:c r="V2321" s="12">
        <x:v>64</x:v>
      </x:c>
      <x:c r="W2321" s="12">
        <x:f>NA()</x:f>
      </x:c>
    </x:row>
    <x:row r="2322">
      <x:c r="A2322">
        <x:v>392276</x:v>
      </x:c>
      <x:c r="B2322" s="1">
        <x:v>44784.43225164687</x:v>
      </x:c>
      <x:c r="C2322" s="6">
        <x:v>38.67393185</x:v>
      </x:c>
      <x:c r="D2322" s="14" t="s">
        <x:v>94</x:v>
      </x:c>
      <x:c r="E2322" s="15">
        <x:v>44771.4697032593</x:v>
      </x:c>
      <x:c r="F2322" t="s">
        <x:v>99</x:v>
      </x:c>
      <x:c r="G2322" s="6">
        <x:v>96.35044517251627</x:v>
      </x:c>
      <x:c r="H2322" t="s">
        <x:v>97</x:v>
      </x:c>
      <x:c r="I2322" s="6">
        <x:v>27.858746631961367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20.884</x:v>
      </x:c>
      <x:c r="S2322" s="8">
        <x:v>78598.07102614123</x:v>
      </x:c>
      <x:c r="T2322" s="12">
        <x:v>305530.1163732358</x:v>
      </x:c>
      <x:c r="U2322" s="12">
        <x:v>24.5</x:v>
      </x:c>
      <x:c r="V2322" s="12">
        <x:v>64</x:v>
      </x:c>
      <x:c r="W2322" s="12">
        <x:f>NA()</x:f>
      </x:c>
    </x:row>
    <x:row r="2323">
      <x:c r="A2323">
        <x:v>392277</x:v>
      </x:c>
      <x:c r="B2323" s="1">
        <x:v>44784.432262817456</x:v>
      </x:c>
      <x:c r="C2323" s="6">
        <x:v>38.690017485</x:v>
      </x:c>
      <x:c r="D2323" s="14" t="s">
        <x:v>94</x:v>
      </x:c>
      <x:c r="E2323" s="15">
        <x:v>44771.4697032593</x:v>
      </x:c>
      <x:c r="F2323" t="s">
        <x:v>99</x:v>
      </x:c>
      <x:c r="G2323" s="6">
        <x:v>96.3017595601914</x:v>
      </x:c>
      <x:c r="H2323" t="s">
        <x:v>97</x:v>
      </x:c>
      <x:c r="I2323" s="6">
        <x:v>27.87423541887756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20.887999999999998</x:v>
      </x:c>
      <x:c r="S2323" s="8">
        <x:v>78596.71559060119</x:v>
      </x:c>
      <x:c r="T2323" s="12">
        <x:v>305525.76308045024</x:v>
      </x:c>
      <x:c r="U2323" s="12">
        <x:v>24.5</x:v>
      </x:c>
      <x:c r="V2323" s="12">
        <x:v>64</x:v>
      </x:c>
      <x:c r="W2323" s="12">
        <x:f>NA()</x:f>
      </x:c>
    </x:row>
    <x:row r="2324">
      <x:c r="A2324">
        <x:v>392284</x:v>
      </x:c>
      <x:c r="B2324" s="1">
        <x:v>44784.432274551786</x:v>
      </x:c>
      <x:c r="C2324" s="6">
        <x:v>38.70691492833333</x:v>
      </x:c>
      <x:c r="D2324" s="14" t="s">
        <x:v>94</x:v>
      </x:c>
      <x:c r="E2324" s="15">
        <x:v>44771.4697032593</x:v>
      </x:c>
      <x:c r="F2324" t="s">
        <x:v>99</x:v>
      </x:c>
      <x:c r="G2324" s="6">
        <x:v>96.33742528873732</x:v>
      </x:c>
      <x:c r="H2324" t="s">
        <x:v>97</x:v>
      </x:c>
      <x:c r="I2324" s="6">
        <x:v>27.863528599323217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20.884999999999998</x:v>
      </x:c>
      <x:c r="S2324" s="8">
        <x:v>78597.26455244687</x:v>
      </x:c>
      <x:c r="T2324" s="12">
        <x:v>305534.0185740213</x:v>
      </x:c>
      <x:c r="U2324" s="12">
        <x:v>24.5</x:v>
      </x:c>
      <x:c r="V2324" s="12">
        <x:v>64</x:v>
      </x:c>
      <x:c r="W2324" s="12">
        <x:f>NA()</x:f>
      </x:c>
    </x:row>
    <x:row r="2325">
      <x:c r="A2325">
        <x:v>392291</x:v>
      </x:c>
      <x:c r="B2325" s="1">
        <x:v>44784.432286304174</x:v>
      </x:c>
      <x:c r="C2325" s="6">
        <x:v>38.72383836</x:v>
      </x:c>
      <x:c r="D2325" s="14" t="s">
        <x:v>94</x:v>
      </x:c>
      <x:c r="E2325" s="15">
        <x:v>44771.4697032593</x:v>
      </x:c>
      <x:c r="F2325" t="s">
        <x:v>99</x:v>
      </x:c>
      <x:c r="G2325" s="6">
        <x:v>96.30487184163748</x:v>
      </x:c>
      <x:c r="H2325" t="s">
        <x:v>97</x:v>
      </x:c>
      <x:c r="I2325" s="6">
        <x:v>27.86166393199437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20.889</x:v>
      </x:c>
      <x:c r="S2325" s="8">
        <x:v>78596.44093077249</x:v>
      </x:c>
      <x:c r="T2325" s="12">
        <x:v>305536.8634081715</x:v>
      </x:c>
      <x:c r="U2325" s="12">
        <x:v>24.5</x:v>
      </x:c>
      <x:c r="V2325" s="12">
        <x:v>64</x:v>
      </x:c>
      <x:c r="W2325" s="12">
        <x:f>NA()</x:f>
      </x:c>
    </x:row>
    <x:row r="2326">
      <x:c r="A2326">
        <x:v>392292</x:v>
      </x:c>
      <x:c r="B2326" s="1">
        <x:v>44784.43229748306</x:v>
      </x:c>
      <x:c r="C2326" s="6">
        <x:v>38.739935958333334</x:v>
      </x:c>
      <x:c r="D2326" s="14" t="s">
        <x:v>94</x:v>
      </x:c>
      <x:c r="E2326" s="15">
        <x:v>44771.4697032593</x:v>
      </x:c>
      <x:c r="F2326" t="s">
        <x:v>99</x:v>
      </x:c>
      <x:c r="G2326" s="6">
        <x:v>96.31841764371</x:v>
      </x:c>
      <x:c r="H2326" t="s">
        <x:v>97</x:v>
      </x:c>
      <x:c r="I2326" s="6">
        <x:v>27.8563105380008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20.887999999999998</x:v>
      </x:c>
      <x:c r="S2326" s="8">
        <x:v>78601.73985901619</x:v>
      </x:c>
      <x:c r="T2326" s="12">
        <x:v>305526.9358982773</x:v>
      </x:c>
      <x:c r="U2326" s="12">
        <x:v>24.5</x:v>
      </x:c>
      <x:c r="V2326" s="12">
        <x:v>64</x:v>
      </x:c>
      <x:c r="W2326" s="12">
        <x:f>NA()</x:f>
      </x:c>
    </x:row>
    <x:row r="2327">
      <x:c r="A2327">
        <x:v>392297</x:v>
      </x:c>
      <x:c r="B2327" s="1">
        <x:v>44784.43230921688</x:v>
      </x:c>
      <x:c r="C2327" s="6">
        <x:v>38.756832655</x:v>
      </x:c>
      <x:c r="D2327" s="14" t="s">
        <x:v>94</x:v>
      </x:c>
      <x:c r="E2327" s="15">
        <x:v>44771.4697032593</x:v>
      </x:c>
      <x:c r="F2327" t="s">
        <x:v>99</x:v>
      </x:c>
      <x:c r="G2327" s="6">
        <x:v>96.32535792162575</x:v>
      </x:c>
      <x:c r="H2327" t="s">
        <x:v>97</x:v>
      </x:c>
      <x:c r="I2327" s="6">
        <x:v>27.867288012409972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20.886</x:v>
      </x:c>
      <x:c r="S2327" s="8">
        <x:v>78598.00743498556</x:v>
      </x:c>
      <x:c r="T2327" s="12">
        <x:v>305536.0484783256</x:v>
      </x:c>
      <x:c r="U2327" s="12">
        <x:v>24.5</x:v>
      </x:c>
      <x:c r="V2327" s="12">
        <x:v>64</x:v>
      </x:c>
      <x:c r="W2327" s="12">
        <x:f>NA()</x:f>
      </x:c>
    </x:row>
    <x:row r="2328">
      <x:c r="A2328">
        <x:v>392306</x:v>
      </x:c>
      <x:c r="B2328" s="1">
        <x:v>44784.432320952066</x:v>
      </x:c>
      <x:c r="C2328" s="6">
        <x:v>38.77373133</x:v>
      </x:c>
      <x:c r="D2328" s="14" t="s">
        <x:v>94</x:v>
      </x:c>
      <x:c r="E2328" s="15">
        <x:v>44771.4697032593</x:v>
      </x:c>
      <x:c r="F2328" t="s">
        <x:v>99</x:v>
      </x:c>
      <x:c r="G2328" s="6">
        <x:v>96.32938340141885</x:v>
      </x:c>
      <x:c r="H2328" t="s">
        <x:v>97</x:v>
      </x:c>
      <x:c r="I2328" s="6">
        <x:v>27.862957168902085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20.886</x:v>
      </x:c>
      <x:c r="S2328" s="8">
        <x:v>78605.90967131611</x:v>
      </x:c>
      <x:c r="T2328" s="12">
        <x:v>305537.69967770425</x:v>
      </x:c>
      <x:c r="U2328" s="12">
        <x:v>24.5</x:v>
      </x:c>
      <x:c r="V2328" s="12">
        <x:v>64</x:v>
      </x:c>
      <x:c r="W2328" s="12">
        <x:f>NA()</x:f>
      </x:c>
    </x:row>
    <x:row r="2329">
      <x:c r="A2329">
        <x:v>392311</x:v>
      </x:c>
      <x:c r="B2329" s="1">
        <x:v>44784.43233276328</x:v>
      </x:c>
      <x:c r="C2329" s="6">
        <x:v>38.790739466666665</x:v>
      </x:c>
      <x:c r="D2329" s="14" t="s">
        <x:v>94</x:v>
      </x:c>
      <x:c r="E2329" s="15">
        <x:v>44771.4697032593</x:v>
      </x:c>
      <x:c r="F2329" t="s">
        <x:v>99</x:v>
      </x:c>
      <x:c r="G2329" s="6">
        <x:v>96.31012648978937</x:v>
      </x:c>
      <x:c r="H2329" t="s">
        <x:v>97</x:v>
      </x:c>
      <x:c r="I2329" s="6">
        <x:v>27.85600978578259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20.889</x:v>
      </x:c>
      <x:c r="S2329" s="8">
        <x:v>78607.89069069606</x:v>
      </x:c>
      <x:c r="T2329" s="12">
        <x:v>305537.9265028847</x:v>
      </x:c>
      <x:c r="U2329" s="12">
        <x:v>24.5</x:v>
      </x:c>
      <x:c r="V2329" s="12">
        <x:v>64</x:v>
      </x:c>
      <x:c r="W2329" s="12">
        <x:f>NA()</x:f>
      </x:c>
    </x:row>
    <x:row r="2330">
      <x:c r="A2330">
        <x:v>392312</x:v>
      </x:c>
      <x:c r="B2330" s="1">
        <x:v>44784.43234392671</x:v>
      </x:c>
      <x:c r="C2330" s="6">
        <x:v>38.80681482166667</x:v>
      </x:c>
      <x:c r="D2330" s="14" t="s">
        <x:v>94</x:v>
      </x:c>
      <x:c r="E2330" s="15">
        <x:v>44771.4697032593</x:v>
      </x:c>
      <x:c r="F2330" t="s">
        <x:v>99</x:v>
      </x:c>
      <x:c r="G2330" s="6">
        <x:v>96.28188931708448</x:v>
      </x:c>
      <x:c r="H2330" t="s">
        <x:v>97</x:v>
      </x:c>
      <x:c r="I2330" s="6">
        <x:v>27.84951354444911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20.893</x:v>
      </x:c>
      <x:c r="S2330" s="8">
        <x:v>78604.30997469845</x:v>
      </x:c>
      <x:c r="T2330" s="12">
        <x:v>305527.35697390605</x:v>
      </x:c>
      <x:c r="U2330" s="12">
        <x:v>24.5</x:v>
      </x:c>
      <x:c r="V2330" s="12">
        <x:v>64</x:v>
      </x:c>
      <x:c r="W2330" s="12">
        <x:f>NA()</x:f>
      </x:c>
    </x:row>
    <x:row r="2331">
      <x:c r="A2331">
        <x:v>392320</x:v>
      </x:c>
      <x:c r="B2331" s="1">
        <x:v>44784.43235567243</x:v>
      </x:c>
      <x:c r="C2331" s="6">
        <x:v>38.82372865</x:v>
      </x:c>
      <x:c r="D2331" s="14" t="s">
        <x:v>94</x:v>
      </x:c>
      <x:c r="E2331" s="15">
        <x:v>44771.4697032593</x:v>
      </x:c>
      <x:c r="F2331" t="s">
        <x:v>99</x:v>
      </x:c>
      <x:c r="G2331" s="6">
        <x:v>96.34813413447745</x:v>
      </x:c>
      <x:c r="H2331" t="s">
        <x:v>97</x:v>
      </x:c>
      <x:c r="I2331" s="6">
        <x:v>27.852009783844096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20.884999999999998</x:v>
      </x:c>
      <x:c r="S2331" s="8">
        <x:v>78614.49613911922</x:v>
      </x:c>
      <x:c r="T2331" s="12">
        <x:v>305535.10347811895</x:v>
      </x:c>
      <x:c r="U2331" s="12">
        <x:v>24.5</x:v>
      </x:c>
      <x:c r="V2331" s="12">
        <x:v>64</x:v>
      </x:c>
      <x:c r="W2331" s="12">
        <x:f>NA()</x:f>
      </x:c>
    </x:row>
    <x:row r="2332">
      <x:c r="A2332">
        <x:v>392326</x:v>
      </x:c>
      <x:c r="B2332" s="1">
        <x:v>44784.432367450216</x:v>
      </x:c>
      <x:c r="C2332" s="6">
        <x:v>38.84068866166667</x:v>
      </x:c>
      <x:c r="D2332" s="14" t="s">
        <x:v>94</x:v>
      </x:c>
      <x:c r="E2332" s="15">
        <x:v>44771.4697032593</x:v>
      </x:c>
      <x:c r="F2332" t="s">
        <x:v>99</x:v>
      </x:c>
      <x:c r="G2332" s="6">
        <x:v>96.29522383660574</x:v>
      </x:c>
      <x:c r="H2332" t="s">
        <x:v>97</x:v>
      </x:c>
      <x:c r="I2332" s="6">
        <x:v>27.85360376900735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20.891</x:v>
      </x:c>
      <x:c r="S2332" s="8">
        <x:v>78610.68412215592</x:v>
      </x:c>
      <x:c r="T2332" s="12">
        <x:v>305529.0146932993</x:v>
      </x:c>
      <x:c r="U2332" s="12">
        <x:v>24.5</x:v>
      </x:c>
      <x:c r="V2332" s="12">
        <x:v>64</x:v>
      </x:c>
      <x:c r="W2332" s="12">
        <x:f>NA()</x:f>
      </x:c>
    </x:row>
    <x:row r="2333">
      <x:c r="A2333">
        <x:v>392327</x:v>
      </x:c>
      <x:c r="B2333" s="1">
        <x:v>44784.432378623795</x:v>
      </x:c>
      <x:c r="C2333" s="6">
        <x:v>38.856778625</x:v>
      </x:c>
      <x:c r="D2333" s="14" t="s">
        <x:v>94</x:v>
      </x:c>
      <x:c r="E2333" s="15">
        <x:v>44771.4697032593</x:v>
      </x:c>
      <x:c r="F2333" t="s">
        <x:v>99</x:v>
      </x:c>
      <x:c r="G2333" s="6">
        <x:v>96.24457750751569</x:v>
      </x:c>
      <x:c r="H2333" t="s">
        <x:v>97</x:v>
      </x:c>
      <x:c r="I2333" s="6">
        <x:v>27.880461029099934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20.894</x:v>
      </x:c>
      <x:c r="S2333" s="8">
        <x:v>78612.25781938896</x:v>
      </x:c>
      <x:c r="T2333" s="12">
        <x:v>305529.0040463173</x:v>
      </x:c>
      <x:c r="U2333" s="12">
        <x:v>24.5</x:v>
      </x:c>
      <x:c r="V2333" s="12">
        <x:v>64</x:v>
      </x:c>
      <x:c r="W2333" s="12">
        <x:f>NA()</x:f>
      </x:c>
    </x:row>
    <x:row r="2334">
      <x:c r="A2334">
        <x:v>392335</x:v>
      </x:c>
      <x:c r="B2334" s="1">
        <x:v>44784.43239035057</x:v>
      </x:c>
      <x:c r="C2334" s="6">
        <x:v>38.873665185</x:v>
      </x:c>
      <x:c r="D2334" s="14" t="s">
        <x:v>94</x:v>
      </x:c>
      <x:c r="E2334" s="15">
        <x:v>44771.4697032593</x:v>
      </x:c>
      <x:c r="F2334" t="s">
        <x:v>99</x:v>
      </x:c>
      <x:c r="G2334" s="6">
        <x:v>96.27899939120569</x:v>
      </x:c>
      <x:c r="H2334" t="s">
        <x:v>97</x:v>
      </x:c>
      <x:c r="I2334" s="6">
        <x:v>27.861844383625794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20.892</x:v>
      </x:c>
      <x:c r="S2334" s="8">
        <x:v>78610.5332205332</x:v>
      </x:c>
      <x:c r="T2334" s="12">
        <x:v>305530.0311907753</x:v>
      </x:c>
      <x:c r="U2334" s="12">
        <x:v>24.5</x:v>
      </x:c>
      <x:c r="V2334" s="12">
        <x:v>64</x:v>
      </x:c>
      <x:c r="W2334" s="12">
        <x:f>NA()</x:f>
      </x:c>
    </x:row>
    <x:row r="2335">
      <x:c r="A2335">
        <x:v>392341</x:v>
      </x:c>
      <x:c r="B2335" s="1">
        <x:v>44784.43240211814</x:v>
      </x:c>
      <x:c r="C2335" s="6">
        <x:v>38.89061047333333</x:v>
      </x:c>
      <x:c r="D2335" s="14" t="s">
        <x:v>94</x:v>
      </x:c>
      <x:c r="E2335" s="15">
        <x:v>44771.4697032593</x:v>
      </x:c>
      <x:c r="F2335" t="s">
        <x:v>99</x:v>
      </x:c>
      <x:c r="G2335" s="6">
        <x:v>96.30261657091661</x:v>
      </x:c>
      <x:c r="H2335" t="s">
        <x:v>97</x:v>
      </x:c>
      <x:c r="I2335" s="6">
        <x:v>27.882536235073076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20.887</x:v>
      </x:c>
      <x:c r="S2335" s="8">
        <x:v>78616.06176689551</x:v>
      </x:c>
      <x:c r="T2335" s="12">
        <x:v>305533.6894230734</x:v>
      </x:c>
      <x:c r="U2335" s="12">
        <x:v>24.5</x:v>
      </x:c>
      <x:c r="V2335" s="12">
        <x:v>64</x:v>
      </x:c>
      <x:c r="W2335" s="12">
        <x:f>NA()</x:f>
      </x:c>
    </x:row>
    <x:row r="2336">
      <x:c r="A2336">
        <x:v>392342</x:v>
      </x:c>
      <x:c r="B2336" s="1">
        <x:v>44784.432413299946</x:v>
      </x:c>
      <x:c r="C2336" s="6">
        <x:v>38.90671226833334</x:v>
      </x:c>
      <x:c r="D2336" s="14" t="s">
        <x:v>94</x:v>
      </x:c>
      <x:c r="E2336" s="15">
        <x:v>44771.4697032593</x:v>
      </x:c>
      <x:c r="F2336" t="s">
        <x:v>99</x:v>
      </x:c>
      <x:c r="G2336" s="6">
        <x:v>96.2686236705878</x:v>
      </x:c>
      <x:c r="H2336" t="s">
        <x:v>97</x:v>
      </x:c>
      <x:c r="I2336" s="6">
        <x:v>27.882235480504733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20.891</x:v>
      </x:c>
      <x:c r="S2336" s="8">
        <x:v>78616.32611662144</x:v>
      </x:c>
      <x:c r="T2336" s="12">
        <x:v>305545.37639918603</x:v>
      </x:c>
      <x:c r="U2336" s="12">
        <x:v>24.5</x:v>
      </x:c>
      <x:c r="V2336" s="12">
        <x:v>64</x:v>
      </x:c>
      <x:c r="W2336" s="12">
        <x:f>NA()</x:f>
      </x:c>
    </x:row>
    <x:row r="2337">
      <x:c r="A2337">
        <x:v>392350</x:v>
      </x:c>
      <x:c r="B2337" s="1">
        <x:v>44784.43242507074</x:v>
      </x:c>
      <x:c r="C2337" s="6">
        <x:v>38.92366221666666</x:v>
      </x:c>
      <x:c r="D2337" s="14" t="s">
        <x:v>94</x:v>
      </x:c>
      <x:c r="E2337" s="15">
        <x:v>44771.4697032593</x:v>
      </x:c>
      <x:c r="F2337" t="s">
        <x:v>99</x:v>
      </x:c>
      <x:c r="G2337" s="6">
        <x:v>96.29966366297106</x:v>
      </x:c>
      <x:c r="H2337" t="s">
        <x:v>97</x:v>
      </x:c>
      <x:c r="I2337" s="6">
        <x:v>27.876491073420766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20.887999999999998</x:v>
      </x:c>
      <x:c r="S2337" s="8">
        <x:v>78622.72062511016</x:v>
      </x:c>
      <x:c r="T2337" s="12">
        <x:v>305524.8283123927</x:v>
      </x:c>
      <x:c r="U2337" s="12">
        <x:v>24.5</x:v>
      </x:c>
      <x:c r="V2337" s="12">
        <x:v>64</x:v>
      </x:c>
      <x:c r="W2337" s="12">
        <x:f>NA()</x:f>
      </x:c>
    </x:row>
    <x:row r="2338">
      <x:c r="A2338">
        <x:v>392356</x:v>
      </x:c>
      <x:c r="B2338" s="1">
        <x:v>44784.43243679327</x:v>
      </x:c>
      <x:c r="C2338" s="6">
        <x:v>38.940542656666665</x:v>
      </x:c>
      <x:c r="D2338" s="14" t="s">
        <x:v>94</x:v>
      </x:c>
      <x:c r="E2338" s="15">
        <x:v>44771.4697032593</x:v>
      </x:c>
      <x:c r="F2338" t="s">
        <x:v>99</x:v>
      </x:c>
      <x:c r="G2338" s="6">
        <x:v>96.2945699284621</x:v>
      </x:c>
      <x:c r="H2338" t="s">
        <x:v>97</x:v>
      </x:c>
      <x:c r="I2338" s="6">
        <x:v>27.863528599323217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20.89</x:v>
      </x:c>
      <x:c r="S2338" s="8">
        <x:v>78621.29102590868</x:v>
      </x:c>
      <x:c r="T2338" s="12">
        <x:v>305541.48351031414</x:v>
      </x:c>
      <x:c r="U2338" s="12">
        <x:v>24.5</x:v>
      </x:c>
      <x:c r="V2338" s="12">
        <x:v>64</x:v>
      </x:c>
      <x:c r="W2338" s="12">
        <x:f>NA()</x:f>
      </x:c>
    </x:row>
    <x:row r="2339">
      <x:c r="A2339">
        <x:v>392357</x:v>
      </x:c>
      <x:c r="B2339" s="1">
        <x:v>44784.43244796959</x:v>
      </x:c>
      <x:c r="C2339" s="6">
        <x:v>38.95663656833333</x:v>
      </x:c>
      <x:c r="D2339" s="14" t="s">
        <x:v>94</x:v>
      </x:c>
      <x:c r="E2339" s="15">
        <x:v>44771.4697032593</x:v>
      </x:c>
      <x:c r="F2339" t="s">
        <x:v>99</x:v>
      </x:c>
      <x:c r="G2339" s="6">
        <x:v>96.26573950954423</x:v>
      </x:c>
      <x:c r="H2339" t="s">
        <x:v>97</x:v>
      </x:c>
      <x:c r="I2339" s="6">
        <x:v>27.866897033252826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20.893</x:v>
      </x:c>
      <x:c r="S2339" s="8">
        <x:v>78620.84465288873</x:v>
      </x:c>
      <x:c r="T2339" s="12">
        <x:v>305536.3714455216</x:v>
      </x:c>
      <x:c r="U2339" s="12">
        <x:v>24.5</x:v>
      </x:c>
      <x:c r="V2339" s="12">
        <x:v>64</x:v>
      </x:c>
      <x:c r="W2339" s="12">
        <x:f>NA()</x:f>
      </x:c>
    </x:row>
    <x:row r="2340">
      <x:c r="A2340">
        <x:v>392362</x:v>
      </x:c>
      <x:c r="B2340" s="1">
        <x:v>44784.432459698284</x:v>
      </x:c>
      <x:c r="C2340" s="6">
        <x:v>38.97352589</x:v>
      </x:c>
      <x:c r="D2340" s="14" t="s">
        <x:v>94</x:v>
      </x:c>
      <x:c r="E2340" s="15">
        <x:v>44771.4697032593</x:v>
      </x:c>
      <x:c r="F2340" t="s">
        <x:v>99</x:v>
      </x:c>
      <x:c r="G2340" s="6">
        <x:v>96.29789556615341</x:v>
      </x:c>
      <x:c r="H2340" t="s">
        <x:v>97</x:v>
      </x:c>
      <x:c r="I2340" s="6">
        <x:v>27.859949641976982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20.89</x:v>
      </x:c>
      <x:c r="S2340" s="8">
        <x:v>78622.2550305032</x:v>
      </x:c>
      <x:c r="T2340" s="12">
        <x:v>305535.81380824104</x:v>
      </x:c>
      <x:c r="U2340" s="12">
        <x:v>24.5</x:v>
      </x:c>
      <x:c r="V2340" s="12">
        <x:v>64</x:v>
      </x:c>
      <x:c r="W2340" s="12">
        <x:f>NA()</x:f>
      </x:c>
    </x:row>
    <x:row r="2341">
      <x:c r="A2341">
        <x:v>392371</x:v>
      </x:c>
      <x:c r="B2341" s="1">
        <x:v>44784.432471463515</x:v>
      </x:c>
      <x:c r="C2341" s="6">
        <x:v>38.990467816666666</x:v>
      </x:c>
      <x:c r="D2341" s="14" t="s">
        <x:v>94</x:v>
      </x:c>
      <x:c r="E2341" s="15">
        <x:v>44771.4697032593</x:v>
      </x:c>
      <x:c r="F2341" t="s">
        <x:v>99</x:v>
      </x:c>
      <x:c r="G2341" s="6">
        <x:v>96.291607755965</x:v>
      </x:c>
      <x:c r="H2341" t="s">
        <x:v>97</x:v>
      </x:c>
      <x:c r="I2341" s="6">
        <x:v>27.866716581349465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20.89</x:v>
      </x:c>
      <x:c r="S2341" s="8">
        <x:v>78620.81058170431</x:v>
      </x:c>
      <x:c r="T2341" s="12">
        <x:v>305527.44653801597</x:v>
      </x:c>
      <x:c r="U2341" s="12">
        <x:v>24.5</x:v>
      </x:c>
      <x:c r="V2341" s="12">
        <x:v>64</x:v>
      </x:c>
      <x:c r="W2341" s="12">
        <x:f>NA()</x:f>
      </x:c>
    </x:row>
    <x:row r="2342">
      <x:c r="A2342">
        <x:v>392376</x:v>
      </x:c>
      <x:c r="B2342" s="1">
        <x:v>44784.43248322605</x:v>
      </x:c>
      <x:c r="C2342" s="6">
        <x:v>39.00740587833333</x:v>
      </x:c>
      <x:c r="D2342" s="14" t="s">
        <x:v>94</x:v>
      </x:c>
      <x:c r="E2342" s="15">
        <x:v>44771.4697032593</x:v>
      </x:c>
      <x:c r="F2342" t="s">
        <x:v>99</x:v>
      </x:c>
      <x:c r="G2342" s="6">
        <x:v>96.28007813176889</x:v>
      </x:c>
      <x:c r="H2342" t="s">
        <x:v>97</x:v>
      </x:c>
      <x:c r="I2342" s="6">
        <x:v>27.869904566403875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20.891</x:v>
      </x:c>
      <x:c r="S2342" s="8">
        <x:v>78624.91247098584</x:v>
      </x:c>
      <x:c r="T2342" s="12">
        <x:v>305549.8202043518</x:v>
      </x:c>
      <x:c r="U2342" s="12">
        <x:v>24.5</x:v>
      </x:c>
      <x:c r="V2342" s="12">
        <x:v>64</x:v>
      </x:c>
      <x:c r="W2342" s="12">
        <x:f>NA()</x:f>
      </x:c>
    </x:row>
    <x:row r="2343">
      <x:c r="A2343">
        <x:v>392377</x:v>
      </x:c>
      <x:c r="B2343" s="1">
        <x:v>44784.43249437533</x:v>
      </x:c>
      <x:c r="C2343" s="6">
        <x:v>39.023460836666665</x:v>
      </x:c>
      <x:c r="D2343" s="14" t="s">
        <x:v>94</x:v>
      </x:c>
      <x:c r="E2343" s="15">
        <x:v>44771.4697032593</x:v>
      </x:c>
      <x:c r="F2343" t="s">
        <x:v>99</x:v>
      </x:c>
      <x:c r="G2343" s="6">
        <x:v>96.27784293764813</x:v>
      </x:c>
      <x:c r="H2343" t="s">
        <x:v>97</x:v>
      </x:c>
      <x:c r="I2343" s="6">
        <x:v>27.872310594865667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20.891</x:v>
      </x:c>
      <x:c r="S2343" s="8">
        <x:v>78627.2629395907</x:v>
      </x:c>
      <x:c r="T2343" s="12">
        <x:v>305535.85240587976</x:v>
      </x:c>
      <x:c r="U2343" s="12">
        <x:v>24.5</x:v>
      </x:c>
      <x:c r="V2343" s="12">
        <x:v>64</x:v>
      </x:c>
      <x:c r="W2343" s="12">
        <x:f>NA()</x:f>
      </x:c>
    </x:row>
    <x:row r="2344">
      <x:c r="A2344">
        <x:v>392383</x:v>
      </x:c>
      <x:c r="B2344" s="1">
        <x:v>44784.432506093865</x:v>
      </x:c>
      <x:c r="C2344" s="6">
        <x:v>39.04033551</x:v>
      </x:c>
      <x:c r="D2344" s="14" t="s">
        <x:v>94</x:v>
      </x:c>
      <x:c r="E2344" s="15">
        <x:v>44771.4697032593</x:v>
      </x:c>
      <x:c r="F2344" t="s">
        <x:v>99</x:v>
      </x:c>
      <x:c r="G2344" s="6">
        <x:v>96.27749056218121</x:v>
      </x:c>
      <x:c r="H2344" t="s">
        <x:v>97</x:v>
      </x:c>
      <x:c r="I2344" s="6">
        <x:v>27.86346844874788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20.892</x:v>
      </x:c>
      <x:c r="S2344" s="8">
        <x:v>78624.05715530836</x:v>
      </x:c>
      <x:c r="T2344" s="12">
        <x:v>305536.3766714736</x:v>
      </x:c>
      <x:c r="U2344" s="12">
        <x:v>24.5</x:v>
      </x:c>
      <x:c r="V2344" s="12">
        <x:v>64</x:v>
      </x:c>
      <x:c r="W2344" s="12">
        <x:f>NA()</x:f>
      </x:c>
    </x:row>
    <x:row r="2345">
      <x:c r="A2345">
        <x:v>392391</x:v>
      </x:c>
      <x:c r="B2345" s="1">
        <x:v>44784.4325178476</x:v>
      </x:c>
      <x:c r="C2345" s="6">
        <x:v>39.057260893333336</x:v>
      </x:c>
      <x:c r="D2345" s="14" t="s">
        <x:v>94</x:v>
      </x:c>
      <x:c r="E2345" s="15">
        <x:v>44771.4697032593</x:v>
      </x:c>
      <x:c r="F2345" t="s">
        <x:v>99</x:v>
      </x:c>
      <x:c r="G2345" s="6">
        <x:v>96.30551467202746</x:v>
      </x:c>
      <x:c r="H2345" t="s">
        <x:v>97</x:v>
      </x:c>
      <x:c r="I2345" s="6">
        <x:v>27.86097220082911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20.889</x:v>
      </x:c>
      <x:c r="S2345" s="8">
        <x:v>78628.09162124553</x:v>
      </x:c>
      <x:c r="T2345" s="12">
        <x:v>305544.90998420387</x:v>
      </x:c>
      <x:c r="U2345" s="12">
        <x:v>24.5</x:v>
      </x:c>
      <x:c r="V2345" s="12">
        <x:v>64</x:v>
      </x:c>
      <x:c r="W2345" s="12">
        <x:f>NA()</x:f>
      </x:c>
    </x:row>
    <x:row r="2346">
      <x:c r="A2346">
        <x:v>392392</x:v>
      </x:c>
      <x:c r="B2346" s="1">
        <x:v>44784.43252899431</x:v>
      </x:c>
      <x:c r="C2346" s="6">
        <x:v>39.07331215666667</x:v>
      </x:c>
      <x:c r="D2346" s="14" t="s">
        <x:v>94</x:v>
      </x:c>
      <x:c r="E2346" s="15">
        <x:v>44771.4697032593</x:v>
      </x:c>
      <x:c r="F2346" t="s">
        <x:v>99</x:v>
      </x:c>
      <x:c r="G2346" s="6">
        <x:v>96.26892441038474</x:v>
      </x:c>
      <x:c r="H2346" t="s">
        <x:v>97</x:v>
      </x:c>
      <x:c r="I2346" s="6">
        <x:v>27.86346844874788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20.893</x:v>
      </x:c>
      <x:c r="S2346" s="8">
        <x:v>78628.50005399011</x:v>
      </x:c>
      <x:c r="T2346" s="12">
        <x:v>305537.0699048061</x:v>
      </x:c>
      <x:c r="U2346" s="12">
        <x:v>24.5</x:v>
      </x:c>
      <x:c r="V2346" s="12">
        <x:v>64</x:v>
      </x:c>
      <x:c r="W2346" s="12">
        <x:f>NA()</x:f>
      </x:c>
    </x:row>
    <x:row r="2347">
      <x:c r="A2347">
        <x:v>392398</x:v>
      </x:c>
      <x:c r="B2347" s="1">
        <x:v>44784.43254074256</x:v>
      </x:c>
      <x:c r="C2347" s="6">
        <x:v>39.090229638333334</x:v>
      </x:c>
      <x:c r="D2347" s="14" t="s">
        <x:v>94</x:v>
      </x:c>
      <x:c r="E2347" s="15">
        <x:v>44771.4697032593</x:v>
      </x:c>
      <x:c r="F2347" t="s">
        <x:v>99</x:v>
      </x:c>
      <x:c r="G2347" s="6">
        <x:v>96.24256151596421</x:v>
      </x:c>
      <x:c r="H2347" t="s">
        <x:v>97</x:v>
      </x:c>
      <x:c r="I2347" s="6">
        <x:v>27.86419025572104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20.896</x:v>
      </x:c>
      <x:c r="S2347" s="8">
        <x:v>78628.31283925215</x:v>
      </x:c>
      <x:c r="T2347" s="12">
        <x:v>305536.836848235</x:v>
      </x:c>
      <x:c r="U2347" s="12">
        <x:v>24.5</x:v>
      </x:c>
      <x:c r="V2347" s="12">
        <x:v>64</x:v>
      </x:c>
      <x:c r="W2347" s="12">
        <x:f>NA()</x:f>
      </x:c>
    </x:row>
    <x:row r="2348">
      <x:c r="A2348">
        <x:v>392406</x:v>
      </x:c>
      <x:c r="B2348" s="1">
        <x:v>44784.432552486905</x:v>
      </x:c>
      <x:c r="C2348" s="6">
        <x:v>39.1071415</x:v>
      </x:c>
      <x:c r="D2348" s="14" t="s">
        <x:v>94</x:v>
      </x:c>
      <x:c r="E2348" s="15">
        <x:v>44771.4697032593</x:v>
      </x:c>
      <x:c r="F2348" t="s">
        <x:v>99</x:v>
      </x:c>
      <x:c r="G2348" s="6">
        <x:v>96.27916704129308</x:v>
      </x:c>
      <x:c r="H2348" t="s">
        <x:v>97</x:v>
      </x:c>
      <x:c r="I2348" s="6">
        <x:v>27.86166393199437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20.892</x:v>
      </x:c>
      <x:c r="S2348" s="8">
        <x:v>78636.03316507014</x:v>
      </x:c>
      <x:c r="T2348" s="12">
        <x:v>305537.3480792903</x:v>
      </x:c>
      <x:c r="U2348" s="12">
        <x:v>24.5</x:v>
      </x:c>
      <x:c r="V2348" s="12">
        <x:v>64</x:v>
      </x:c>
      <x:c r="W2348" s="12">
        <x:f>NA()</x:f>
      </x:c>
    </x:row>
    <x:row r="2349">
      <x:c r="A2349">
        <x:v>392411</x:v>
      </x:c>
      <x:c r="B2349" s="1">
        <x:v>44784.43256422001</x:v>
      </x:c>
      <x:c r="C2349" s="6">
        <x:v>39.12403716666667</x:v>
      </x:c>
      <x:c r="D2349" s="14" t="s">
        <x:v>94</x:v>
      </x:c>
      <x:c r="E2349" s="15">
        <x:v>44771.4697032593</x:v>
      </x:c>
      <x:c r="F2349" t="s">
        <x:v>99</x:v>
      </x:c>
      <x:c r="G2349" s="6">
        <x:v>96.228063295624</x:v>
      </x:c>
      <x:c r="H2349" t="s">
        <x:v>97</x:v>
      </x:c>
      <x:c r="I2349" s="6">
        <x:v>27.86136317929595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20.898</x:v>
      </x:c>
      <x:c r="S2349" s="8">
        <x:v>78632.34316780264</x:v>
      </x:c>
      <x:c r="T2349" s="12">
        <x:v>305540.4845053225</x:v>
      </x:c>
      <x:c r="U2349" s="12">
        <x:v>24.5</x:v>
      </x:c>
      <x:c r="V2349" s="12">
        <x:v>64</x:v>
      </x:c>
      <x:c r="W2349" s="12">
        <x:f>NA()</x:f>
      </x:c>
    </x:row>
    <x:row r="2350">
      <x:c r="A2350">
        <x:v>392412</x:v>
      </x:c>
      <x:c r="B2350" s="1">
        <x:v>44784.43257541379</x:v>
      </x:c>
      <x:c r="C2350" s="6">
        <x:v>39.14015620333333</x:v>
      </x:c>
      <x:c r="D2350" s="14" t="s">
        <x:v>94</x:v>
      </x:c>
      <x:c r="E2350" s="15">
        <x:v>44771.4697032593</x:v>
      </x:c>
      <x:c r="F2350" t="s">
        <x:v>99</x:v>
      </x:c>
      <x:c r="G2350" s="6">
        <x:v>96.26524826096231</x:v>
      </x:c>
      <x:c r="H2350" t="s">
        <x:v>97</x:v>
      </x:c>
      <x:c r="I2350" s="6">
        <x:v>27.858205277595516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20.894</x:v>
      </x:c>
      <x:c r="S2350" s="8">
        <x:v>78629.34598054766</x:v>
      </x:c>
      <x:c r="T2350" s="12">
        <x:v>305544.62233024667</x:v>
      </x:c>
      <x:c r="U2350" s="12">
        <x:v>24.5</x:v>
      </x:c>
      <x:c r="V2350" s="12">
        <x:v>64</x:v>
      </x:c>
      <x:c r="W2350" s="12">
        <x:f>NA()</x:f>
      </x:c>
    </x:row>
    <x:row r="2351">
      <x:c r="A2351">
        <x:v>392421</x:v>
      </x:c>
      <x:c r="B2351" s="1">
        <x:v>44784.432587175535</x:v>
      </x:c>
      <x:c r="C2351" s="6">
        <x:v>39.15709313</x:v>
      </x:c>
      <x:c r="D2351" s="14" t="s">
        <x:v>94</x:v>
      </x:c>
      <x:c r="E2351" s="15">
        <x:v>44771.4697032593</x:v>
      </x:c>
      <x:c r="F2351" t="s">
        <x:v>99</x:v>
      </x:c>
      <x:c r="G2351" s="6">
        <x:v>96.22042440807695</x:v>
      </x:c>
      <x:c r="H2351" t="s">
        <x:v>97</x:v>
      </x:c>
      <x:c r="I2351" s="6">
        <x:v>27.860370695583697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20.898999999999997</x:v>
      </x:c>
      <x:c r="S2351" s="8">
        <x:v>78635.03694803313</x:v>
      </x:c>
      <x:c r="T2351" s="12">
        <x:v>305546.2866094296</x:v>
      </x:c>
      <x:c r="U2351" s="12">
        <x:v>24.5</x:v>
      </x:c>
      <x:c r="V2351" s="12">
        <x:v>64</x:v>
      </x:c>
      <x:c r="W2351" s="12">
        <x:f>NA()</x:f>
      </x:c>
    </x:row>
    <x:row r="2352">
      <x:c r="A2352">
        <x:v>392426</x:v>
      </x:c>
      <x:c r="B2352" s="1">
        <x:v>44784.43259894099</x:v>
      </x:c>
      <x:c r="C2352" s="6">
        <x:v>39.174035378333336</x:v>
      </x:c>
      <x:c r="D2352" s="14" t="s">
        <x:v>94</x:v>
      </x:c>
      <x:c r="E2352" s="15">
        <x:v>44771.4697032593</x:v>
      </x:c>
      <x:c r="F2352" t="s">
        <x:v>99</x:v>
      </x:c>
      <x:c r="G2352" s="6">
        <x:v>96.20428359157575</x:v>
      </x:c>
      <x:c r="H2352" t="s">
        <x:v>97</x:v>
      </x:c>
      <x:c r="I2352" s="6">
        <x:v>27.859318061665363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20.901</x:v>
      </x:c>
      <x:c r="S2352" s="8">
        <x:v>78645.38257207781</x:v>
      </x:c>
      <x:c r="T2352" s="12">
        <x:v>305548.1805637061</x:v>
      </x:c>
      <x:c r="U2352" s="12">
        <x:v>24.5</x:v>
      </x:c>
      <x:c r="V2352" s="12">
        <x:v>64</x:v>
      </x:c>
      <x:c r="W2352" s="12">
        <x:f>NA()</x:f>
      </x:c>
    </x:row>
    <x:row r="2353">
      <x:c r="A2353">
        <x:v>392427</x:v>
      </x:c>
      <x:c r="B2353" s="1">
        <x:v>44784.43261011273</x:v>
      </x:c>
      <x:c r="C2353" s="6">
        <x:v>39.190122681666665</x:v>
      </x:c>
      <x:c r="D2353" s="14" t="s">
        <x:v>94</x:v>
      </x:c>
      <x:c r="E2353" s="15">
        <x:v>44771.4697032593</x:v>
      </x:c>
      <x:c r="F2353" t="s">
        <x:v>99</x:v>
      </x:c>
      <x:c r="G2353" s="6">
        <x:v>96.25467229707611</x:v>
      </x:c>
      <x:c r="H2353" t="s">
        <x:v>97</x:v>
      </x:c>
      <x:c r="I2353" s="6">
        <x:v>27.860370695583697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20.895</x:v>
      </x:c>
      <x:c r="S2353" s="8">
        <x:v>78641.7235463493</x:v>
      </x:c>
      <x:c r="T2353" s="12">
        <x:v>305539.96125510806</x:v>
      </x:c>
      <x:c r="U2353" s="12">
        <x:v>24.5</x:v>
      </x:c>
      <x:c r="V2353" s="12">
        <x:v>64</x:v>
      </x:c>
      <x:c r="W2353" s="12">
        <x:f>NA()</x:f>
      </x:c>
    </x:row>
    <x:row r="2354">
      <x:c r="A2354">
        <x:v>392434</x:v>
      </x:c>
      <x:c r="B2354" s="1">
        <x:v>44784.43262187311</x:v>
      </x:c>
      <x:c r="C2354" s="6">
        <x:v>39.207057625</x:v>
      </x:c>
      <x:c r="D2354" s="14" t="s">
        <x:v>94</x:v>
      </x:c>
      <x:c r="E2354" s="15">
        <x:v>44771.4697032593</x:v>
      </x:c>
      <x:c r="F2354" t="s">
        <x:v>99</x:v>
      </x:c>
      <x:c r="G2354" s="6">
        <x:v>96.26223098991461</x:v>
      </x:c>
      <x:c r="H2354" t="s">
        <x:v>97</x:v>
      </x:c>
      <x:c r="I2354" s="6">
        <x:v>27.861453405102566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20.894</x:v>
      </x:c>
      <x:c r="S2354" s="8">
        <x:v>78644.4250291771</x:v>
      </x:c>
      <x:c r="T2354" s="12">
        <x:v>305549.1223686926</x:v>
      </x:c>
      <x:c r="U2354" s="12">
        <x:v>24.5</x:v>
      </x:c>
      <x:c r="V2354" s="12">
        <x:v>64</x:v>
      </x:c>
      <x:c r="W2354" s="12">
        <x:f>NA()</x:f>
      </x:c>
    </x:row>
    <x:row r="2355">
      <x:c r="A2355">
        <x:v>392441</x:v>
      </x:c>
      <x:c r="B2355" s="1">
        <x:v>44784.43263363463</x:v>
      </x:c>
      <x:c r="C2355" s="6">
        <x:v>39.223994211666664</x:v>
      </x:c>
      <x:c r="D2355" s="14" t="s">
        <x:v>94</x:v>
      </x:c>
      <x:c r="E2355" s="15">
        <x:v>44771.4697032593</x:v>
      </x:c>
      <x:c r="F2355" t="s">
        <x:v>99</x:v>
      </x:c>
      <x:c r="G2355" s="6">
        <x:v>96.21682215063343</x:v>
      </x:c>
      <x:c r="H2355" t="s">
        <x:v>97</x:v>
      </x:c>
      <x:c r="I2355" s="6">
        <x:v>27.864250406308656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20.898999999999997</x:v>
      </x:c>
      <x:c r="S2355" s="8">
        <x:v>78640.00501581069</x:v>
      </x:c>
      <x:c r="T2355" s="12">
        <x:v>305556.35714900255</x:v>
      </x:c>
      <x:c r="U2355" s="12">
        <x:v>24.5</x:v>
      </x:c>
      <x:c r="V2355" s="12">
        <x:v>64</x:v>
      </x:c>
      <x:c r="W2355" s="12">
        <x:f>NA()</x:f>
      </x:c>
    </x:row>
    <x:row r="2356">
      <x:c r="A2356">
        <x:v>392442</x:v>
      </x:c>
      <x:c r="B2356" s="1">
        <x:v>44784.43264478127</x:v>
      </x:c>
      <x:c r="C2356" s="6">
        <x:v>39.24004538333333</x:v>
      </x:c>
      <x:c r="D2356" s="14" t="s">
        <x:v>94</x:v>
      </x:c>
      <x:c r="E2356" s="15">
        <x:v>44771.4697032593</x:v>
      </x:c>
      <x:c r="F2356" t="s">
        <x:v>99</x:v>
      </x:c>
      <x:c r="G2356" s="6">
        <x:v>96.19677333639046</x:v>
      </x:c>
      <x:c r="H2356" t="s">
        <x:v>97</x:v>
      </x:c>
      <x:c r="I2356" s="6">
        <x:v>27.86740831369889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20.901</x:v>
      </x:c>
      <x:c r="S2356" s="8">
        <x:v>78651.59889933358</x:v>
      </x:c>
      <x:c r="T2356" s="12">
        <x:v>305551.9062971159</x:v>
      </x:c>
      <x:c r="U2356" s="12">
        <x:v>24.5</x:v>
      </x:c>
      <x:c r="V2356" s="12">
        <x:v>64</x:v>
      </x:c>
      <x:c r="W2356" s="12">
        <x:f>NA()</x:f>
      </x:c>
    </x:row>
    <x:row r="2357">
      <x:c r="A2357">
        <x:v>392448</x:v>
      </x:c>
      <x:c r="B2357" s="1">
        <x:v>44784.432656539386</x:v>
      </x:c>
      <x:c r="C2357" s="6">
        <x:v>39.25697707166667</x:v>
      </x:c>
      <x:c r="D2357" s="14" t="s">
        <x:v>94</x:v>
      </x:c>
      <x:c r="E2357" s="15">
        <x:v>44771.4697032593</x:v>
      </x:c>
      <x:c r="F2357" t="s">
        <x:v>99</x:v>
      </x:c>
      <x:c r="G2357" s="6">
        <x:v>96.21174027591775</x:v>
      </x:c>
      <x:c r="H2357" t="s">
        <x:v>97</x:v>
      </x:c>
      <x:c r="I2357" s="6">
        <x:v>27.86972411433908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20.898999999999997</x:v>
      </x:c>
      <x:c r="S2357" s="8">
        <x:v>78652.96524627788</x:v>
      </x:c>
      <x:c r="T2357" s="12">
        <x:v>305552.15004439856</x:v>
      </x:c>
      <x:c r="U2357" s="12">
        <x:v>24.5</x:v>
      </x:c>
      <x:c r="V2357" s="12">
        <x:v>64</x:v>
      </x:c>
      <x:c r="W2357" s="12">
        <x:f>NA()</x:f>
      </x:c>
    </x:row>
    <x:row r="2358">
      <x:c r="A2358">
        <x:v>392456</x:v>
      </x:c>
      <x:c r="B2358" s="1">
        <x:v>44784.43266831018</x:v>
      </x:c>
      <x:c r="C2358" s="6">
        <x:v>39.27392701833333</x:v>
      </x:c>
      <x:c r="D2358" s="14" t="s">
        <x:v>94</x:v>
      </x:c>
      <x:c r="E2358" s="15">
        <x:v>44771.4697032593</x:v>
      </x:c>
      <x:c r="F2358" t="s">
        <x:v>99</x:v>
      </x:c>
      <x:c r="G2358" s="6">
        <x:v>96.28931077147539</x:v>
      </x:c>
      <x:c r="H2358" t="s">
        <x:v>97</x:v>
      </x:c>
      <x:c r="I2358" s="6">
        <x:v>27.850746626328146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20.892</x:v>
      </x:c>
      <x:c r="S2358" s="8">
        <x:v>78646.06193653906</x:v>
      </x:c>
      <x:c r="T2358" s="12">
        <x:v>305553.4338161563</x:v>
      </x:c>
      <x:c r="U2358" s="12">
        <x:v>24.5</x:v>
      </x:c>
      <x:c r="V2358" s="12">
        <x:v>64</x:v>
      </x:c>
      <x:c r="W2358" s="12">
        <x:f>NA()</x:f>
      </x:c>
    </x:row>
    <x:row r="2359">
      <x:c r="A2359">
        <x:v>392457</x:v>
      </x:c>
      <x:c r="B2359" s="1">
        <x:v>44784.432679495454</x:v>
      </x:c>
      <x:c r="C2359" s="6">
        <x:v>39.2900338</x:v>
      </x:c>
      <x:c r="D2359" s="14" t="s">
        <x:v>94</x:v>
      </x:c>
      <x:c r="E2359" s="15">
        <x:v>44771.4697032593</x:v>
      </x:c>
      <x:c r="F2359" t="s">
        <x:v>99</x:v>
      </x:c>
      <x:c r="G2359" s="6">
        <x:v>96.19885292245283</x:v>
      </x:c>
      <x:c r="H2359" t="s">
        <x:v>97</x:v>
      </x:c>
      <x:c r="I2359" s="6">
        <x:v>27.855949635342313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20.901999999999997</x:v>
      </x:c>
      <x:c r="S2359" s="8">
        <x:v>78651.56771119207</x:v>
      </x:c>
      <x:c r="T2359" s="12">
        <x:v>305553.3333034425</x:v>
      </x:c>
      <x:c r="U2359" s="12">
        <x:v>24.5</x:v>
      </x:c>
      <x:c r="V2359" s="12">
        <x:v>64</x:v>
      </x:c>
      <x:c r="W2359" s="12">
        <x:f>NA()</x:f>
      </x:c>
    </x:row>
    <x:row r="2360">
      <x:c r="A2360">
        <x:v>392463</x:v>
      </x:c>
      <x:c r="B2360" s="1">
        <x:v>44784.43269123282</x:v>
      </x:c>
      <x:c r="C2360" s="6">
        <x:v>39.306935601666666</x:v>
      </x:c>
      <x:c r="D2360" s="14" t="s">
        <x:v>94</x:v>
      </x:c>
      <x:c r="E2360" s="15">
        <x:v>44771.4697032593</x:v>
      </x:c>
      <x:c r="F2360" t="s">
        <x:v>99</x:v>
      </x:c>
      <x:c r="G2360" s="6">
        <x:v>96.25739471866231</x:v>
      </x:c>
      <x:c r="H2360" t="s">
        <x:v>97</x:v>
      </x:c>
      <x:c r="I2360" s="6">
        <x:v>27.848220312721423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20.896</x:v>
      </x:c>
      <x:c r="S2360" s="8">
        <x:v>78651.87672213647</x:v>
      </x:c>
      <x:c r="T2360" s="12">
        <x:v>305567.55992297415</x:v>
      </x:c>
      <x:c r="U2360" s="12">
        <x:v>24.5</x:v>
      </x:c>
      <x:c r="V2360" s="12">
        <x:v>64</x:v>
      </x:c>
      <x:c r="W2360" s="12">
        <x:f>NA()</x:f>
      </x:c>
    </x:row>
    <x:row r="2361">
      <x:c r="A2361">
        <x:v>392471</x:v>
      </x:c>
      <x:c r="B2361" s="1">
        <x:v>44784.43270300285</x:v>
      </x:c>
      <x:c r="C2361" s="6">
        <x:v>39.32388445833333</x:v>
      </x:c>
      <x:c r="D2361" s="14" t="s">
        <x:v>94</x:v>
      </x:c>
      <x:c r="E2361" s="15">
        <x:v>44771.4697032593</x:v>
      </x:c>
      <x:c r="F2361" t="s">
        <x:v>99</x:v>
      </x:c>
      <x:c r="G2361" s="6">
        <x:v>96.1977082115782</x:v>
      </x:c>
      <x:c r="H2361" t="s">
        <x:v>97</x:v>
      </x:c>
      <x:c r="I2361" s="6">
        <x:v>27.857182719586035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20.901999999999997</x:v>
      </x:c>
      <x:c r="S2361" s="8">
        <x:v>78657.72330809316</x:v>
      </x:c>
      <x:c r="T2361" s="12">
        <x:v>305563.8419615062</x:v>
      </x:c>
      <x:c r="U2361" s="12">
        <x:v>24.5</x:v>
      </x:c>
      <x:c r="V2361" s="12">
        <x:v>64</x:v>
      </x:c>
      <x:c r="W2361" s="12">
        <x:f>NA()</x:f>
      </x:c>
    </x:row>
    <x:row r="2362">
      <x:c r="A2362">
        <x:v>392476</x:v>
      </x:c>
      <x:c r="B2362" s="1">
        <x:v>44784.43271472213</x:v>
      </x:c>
      <x:c r="C2362" s="6">
        <x:v>39.34076021333333</x:v>
      </x:c>
      <x:c r="D2362" s="14" t="s">
        <x:v>94</x:v>
      </x:c>
      <x:c r="E2362" s="15">
        <x:v>44771.4697032593</x:v>
      </x:c>
      <x:c r="F2362" t="s">
        <x:v>99</x:v>
      </x:c>
      <x:c r="G2362" s="6">
        <x:v>96.2252427047119</x:v>
      </x:c>
      <x:c r="H2362" t="s">
        <x:v>97</x:v>
      </x:c>
      <x:c r="I2362" s="6">
        <x:v>27.864400782783832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20.898</x:v>
      </x:c>
      <x:c r="S2362" s="8">
        <x:v>78659.82819173505</x:v>
      </x:c>
      <x:c r="T2362" s="12">
        <x:v>305557.37133224536</x:v>
      </x:c>
      <x:c r="U2362" s="12">
        <x:v>24.5</x:v>
      </x:c>
      <x:c r="V2362" s="12">
        <x:v>64</x:v>
      </x:c>
      <x:c r="W2362" s="12">
        <x:f>NA()</x:f>
      </x:c>
    </x:row>
    <x:row r="2363">
      <x:c r="A2363">
        <x:v>392477</x:v>
      </x:c>
      <x:c r="B2363" s="1">
        <x:v>44784.432725899314</x:v>
      </x:c>
      <x:c r="C2363" s="6">
        <x:v>39.356855365</x:v>
      </x:c>
      <x:c r="D2363" s="14" t="s">
        <x:v>94</x:v>
      </x:c>
      <x:c r="E2363" s="15">
        <x:v>44771.4697032593</x:v>
      </x:c>
      <x:c r="F2363" t="s">
        <x:v>99</x:v>
      </x:c>
      <x:c r="G2363" s="6">
        <x:v>96.17606020375631</x:v>
      </x:c>
      <x:c r="H2363" t="s">
        <x:v>97</x:v>
      </x:c>
      <x:c r="I2363" s="6">
        <x:v>27.852851889118938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20.904999999999998</x:v>
      </x:c>
      <x:c r="S2363" s="8">
        <x:v>78662.0923863793</x:v>
      </x:c>
      <x:c r="T2363" s="12">
        <x:v>305547.0449652479</x:v>
      </x:c>
      <x:c r="U2363" s="12">
        <x:v>24.5</x:v>
      </x:c>
      <x:c r="V2363" s="12">
        <x:v>64</x:v>
      </x:c>
      <x:c r="W2363" s="12">
        <x:f>NA()</x:f>
      </x:c>
    </x:row>
    <x:row r="2364">
      <x:c r="A2364">
        <x:v>392486</x:v>
      </x:c>
      <x:c r="B2364" s="1">
        <x:v>44784.43273766912</x:v>
      </x:c>
      <x:c r="C2364" s="6">
        <x:v>39.373803888333335</x:v>
      </x:c>
      <x:c r="D2364" s="14" t="s">
        <x:v>94</x:v>
      </x:c>
      <x:c r="E2364" s="15">
        <x:v>44771.4697032593</x:v>
      </x:c>
      <x:c r="F2364" t="s">
        <x:v>99</x:v>
      </x:c>
      <x:c r="G2364" s="6">
        <x:v>96.21539720101188</x:v>
      </x:c>
      <x:c r="H2364" t="s">
        <x:v>97</x:v>
      </x:c>
      <x:c r="I2364" s="6">
        <x:v>27.847348133465402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20.901</x:v>
      </x:c>
      <x:c r="S2364" s="8">
        <x:v>78661.7318812735</x:v>
      </x:c>
      <x:c r="T2364" s="12">
        <x:v>305568.6409225043</x:v>
      </x:c>
      <x:c r="U2364" s="12">
        <x:v>24.5</x:v>
      </x:c>
      <x:c r="V2364" s="12">
        <x:v>64</x:v>
      </x:c>
      <x:c r="W2364" s="12">
        <x:f>NA()</x:f>
      </x:c>
    </x:row>
    <x:row r="2365">
      <x:c r="A2365">
        <x:v>392491</x:v>
      </x:c>
      <x:c r="B2365" s="1">
        <x:v>44784.432749449334</x:v>
      </x:c>
      <x:c r="C2365" s="6">
        <x:v>39.39076739</x:v>
      </x:c>
      <x:c r="D2365" s="14" t="s">
        <x:v>94</x:v>
      </x:c>
      <x:c r="E2365" s="15">
        <x:v>44771.4697032593</x:v>
      </x:c>
      <x:c r="F2365" t="s">
        <x:v>99</x:v>
      </x:c>
      <x:c r="G2365" s="6">
        <x:v>96.20200797411852</x:v>
      </x:c>
      <x:c r="H2365" t="s">
        <x:v>97</x:v>
      </x:c>
      <x:c r="I2365" s="6">
        <x:v>27.85255113721132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20.901999999999997</x:v>
      </x:c>
      <x:c r="S2365" s="8">
        <x:v>78663.32659725442</x:v>
      </x:c>
      <x:c r="T2365" s="12">
        <x:v>305554.63514782954</x:v>
      </x:c>
      <x:c r="U2365" s="12">
        <x:v>24.5</x:v>
      </x:c>
      <x:c r="V2365" s="12">
        <x:v>64</x:v>
      </x:c>
      <x:c r="W2365" s="12">
        <x:f>NA()</x:f>
      </x:c>
    </x:row>
    <x:row r="2366">
      <x:c r="A2366">
        <x:v>392492</x:v>
      </x:c>
      <x:c r="B2366" s="1">
        <x:v>44784.432760634205</x:v>
      </x:c>
      <x:c r="C2366" s="6">
        <x:v>39.406873608333335</x:v>
      </x:c>
      <x:c r="D2366" s="14" t="s">
        <x:v>94</x:v>
      </x:c>
      <x:c r="E2366" s="15">
        <x:v>44771.4697032593</x:v>
      </x:c>
      <x:c r="F2366" t="s">
        <x:v>99</x:v>
      </x:c>
      <x:c r="G2366" s="6">
        <x:v>96.19332501518105</x:v>
      </x:c>
      <x:c r="H2366" t="s">
        <x:v>97</x:v>
      </x:c>
      <x:c r="I2366" s="6">
        <x:v>27.861904534172027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20.901999999999997</x:v>
      </x:c>
      <x:c r="S2366" s="8">
        <x:v>78666.35472644038</x:v>
      </x:c>
      <x:c r="T2366" s="12">
        <x:v>305564.40437447454</x:v>
      </x:c>
      <x:c r="U2366" s="12">
        <x:v>24.5</x:v>
      </x:c>
      <x:c r="V2366" s="12">
        <x:v>64</x:v>
      </x:c>
      <x:c r="W2366" s="12">
        <x:f>NA()</x:f>
      </x:c>
    </x:row>
    <x:row r="2367">
      <x:c r="A2367">
        <x:v>392500</x:v>
      </x:c>
      <x:c r="B2367" s="1">
        <x:v>44784.43277239858</x:v>
      </x:c>
      <x:c r="C2367" s="6">
        <x:v>39.42381429666667</x:v>
      </x:c>
      <x:c r="D2367" s="14" t="s">
        <x:v>94</x:v>
      </x:c>
      <x:c r="E2367" s="15">
        <x:v>44771.4697032593</x:v>
      </x:c>
      <x:c r="F2367" t="s">
        <x:v>99</x:v>
      </x:c>
      <x:c r="G2367" s="6">
        <x:v>96.187546722316</x:v>
      </x:c>
      <x:c r="H2367" t="s">
        <x:v>97</x:v>
      </x:c>
      <x:c r="I2367" s="6">
        <x:v>27.849693995427515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20.904</x:v>
      </x:c>
      <x:c r="S2367" s="8">
        <x:v>78667.09880871524</x:v>
      </x:c>
      <x:c r="T2367" s="12">
        <x:v>305562.963607892</x:v>
      </x:c>
      <x:c r="U2367" s="12">
        <x:v>24.5</x:v>
      </x:c>
      <x:c r="V2367" s="12">
        <x:v>64</x:v>
      </x:c>
      <x:c r="W2367" s="12">
        <x:f>NA()</x:f>
      </x:c>
    </x:row>
    <x:row r="2368">
      <x:c r="A2368">
        <x:v>392506</x:v>
      </x:c>
      <x:c r="B2368" s="1">
        <x:v>44784.43278415763</x:v>
      </x:c>
      <x:c r="C2368" s="6">
        <x:v>39.44074733666667</x:v>
      </x:c>
      <x:c r="D2368" s="14" t="s">
        <x:v>94</x:v>
      </x:c>
      <x:c r="E2368" s="15">
        <x:v>44771.4697032593</x:v>
      </x:c>
      <x:c r="F2368" t="s">
        <x:v>99</x:v>
      </x:c>
      <x:c r="G2368" s="6">
        <x:v>96.23799210504338</x:v>
      </x:c>
      <x:c r="H2368" t="s">
        <x:v>97</x:v>
      </x:c>
      <x:c r="I2368" s="6">
        <x:v>27.84145341064459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20.898999999999997</x:v>
      </x:c>
      <x:c r="S2368" s="8">
        <x:v>78664.34410216095</x:v>
      </x:c>
      <x:c r="T2368" s="12">
        <x:v>305553.9762237387</x:v>
      </x:c>
      <x:c r="U2368" s="12">
        <x:v>24.5</x:v>
      </x:c>
      <x:c r="V2368" s="12">
        <x:v>64</x:v>
      </x:c>
      <x:c r="W2368" s="12">
        <x:f>NA()</x:f>
      </x:c>
    </x:row>
    <x:row r="2369">
      <x:c r="A2369">
        <x:v>392507</x:v>
      </x:c>
      <x:c r="B2369" s="1">
        <x:v>44784.432795327324</x:v>
      </x:c>
      <x:c r="C2369" s="6">
        <x:v>39.45683169666667</x:v>
      </x:c>
      <x:c r="D2369" s="14" t="s">
        <x:v>94</x:v>
      </x:c>
      <x:c r="E2369" s="15">
        <x:v>44771.4697032593</x:v>
      </x:c>
      <x:c r="F2369" t="s">
        <x:v>99</x:v>
      </x:c>
      <x:c r="G2369" s="6">
        <x:v>96.19837828349749</x:v>
      </x:c>
      <x:c r="H2369" t="s">
        <x:v>97</x:v>
      </x:c>
      <x:c r="I2369" s="6">
        <x:v>27.856460914120362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20.901999999999997</x:v>
      </x:c>
      <x:c r="S2369" s="8">
        <x:v>78664.08368570685</x:v>
      </x:c>
      <x:c r="T2369" s="12">
        <x:v>305560.2311532183</x:v>
      </x:c>
      <x:c r="U2369" s="12">
        <x:v>24.5</x:v>
      </x:c>
      <x:c r="V2369" s="12">
        <x:v>64</x:v>
      </x:c>
      <x:c r="W2369" s="12">
        <x:f>NA()</x:f>
      </x:c>
    </x:row>
    <x:row r="2370">
      <x:c r="A2370">
        <x:v>392515</x:v>
      </x:c>
      <x:c r="B2370" s="1">
        <x:v>44784.43280707863</x:v>
      </x:c>
      <x:c r="C2370" s="6">
        <x:v>39.47375358</x:v>
      </x:c>
      <x:c r="D2370" s="14" t="s">
        <x:v>94</x:v>
      </x:c>
      <x:c r="E2370" s="15">
        <x:v>44771.4697032593</x:v>
      </x:c>
      <x:c r="F2370" t="s">
        <x:v>99</x:v>
      </x:c>
      <x:c r="G2370" s="6">
        <x:v>96.23610692095451</x:v>
      </x:c>
      <x:c r="H2370" t="s">
        <x:v>97</x:v>
      </x:c>
      <x:c r="I2370" s="6">
        <x:v>27.852701513161264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20.898</x:v>
      </x:c>
      <x:c r="S2370" s="8">
        <x:v>78671.55166090277</x:v>
      </x:c>
      <x:c r="T2370" s="12">
        <x:v>305560.19660333445</x:v>
      </x:c>
      <x:c r="U2370" s="12">
        <x:v>24.5</x:v>
      </x:c>
      <x:c r="V2370" s="12">
        <x:v>64</x:v>
      </x:c>
      <x:c r="W2370" s="12">
        <x:f>NA()</x:f>
      </x:c>
    </x:row>
    <x:row r="2371">
      <x:c r="A2371">
        <x:v>392521</x:v>
      </x:c>
      <x:c r="B2371" s="1">
        <x:v>44784.43281883036</x:v>
      </x:c>
      <x:c r="C2371" s="6">
        <x:v>39.49067607333333</x:v>
      </x:c>
      <x:c r="D2371" s="14" t="s">
        <x:v>94</x:v>
      </x:c>
      <x:c r="E2371" s="15">
        <x:v>44771.4697032593</x:v>
      </x:c>
      <x:c r="F2371" t="s">
        <x:v>99</x:v>
      </x:c>
      <x:c r="G2371" s="6">
        <x:v>96.1460600671358</x:v>
      </x:c>
      <x:c r="H2371" t="s">
        <x:v>97</x:v>
      </x:c>
      <x:c r="I2371" s="6">
        <x:v>27.866746656665782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20.907</x:v>
      </x:c>
      <x:c r="S2371" s="8">
        <x:v>78679.44821600369</x:v>
      </x:c>
      <x:c r="T2371" s="12">
        <x:v>305570.7992832834</x:v>
      </x:c>
      <x:c r="U2371" s="12">
        <x:v>24.5</x:v>
      </x:c>
      <x:c r="V2371" s="12">
        <x:v>64</x:v>
      </x:c>
      <x:c r="W2371" s="12">
        <x:f>NA()</x:f>
      </x:c>
    </x:row>
    <x:row r="2372">
      <x:c r="A2372">
        <x:v>392522</x:v>
      </x:c>
      <x:c r="B2372" s="1">
        <x:v>44784.43283000158</x:v>
      </x:c>
      <x:c r="C2372" s="6">
        <x:v>39.506762625</x:v>
      </x:c>
      <x:c r="D2372" s="14" t="s">
        <x:v>94</x:v>
      </x:c>
      <x:c r="E2372" s="15">
        <x:v>44771.4697032593</x:v>
      </x:c>
      <x:c r="F2372" t="s">
        <x:v>99</x:v>
      </x:c>
      <x:c r="G2372" s="6">
        <x:v>96.14536249295227</x:v>
      </x:c>
      <x:c r="H2372" t="s">
        <x:v>97</x:v>
      </x:c>
      <x:c r="I2372" s="6">
        <x:v>27.867498539667395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20.907</x:v>
      </x:c>
      <x:c r="S2372" s="8">
        <x:v>78669.02309556863</x:v>
      </x:c>
      <x:c r="T2372" s="12">
        <x:v>305566.6383940165</x:v>
      </x:c>
      <x:c r="U2372" s="12">
        <x:v>24.5</x:v>
      </x:c>
      <x:c r="V2372" s="12">
        <x:v>64</x:v>
      </x:c>
      <x:c r="W2372" s="12">
        <x:f>NA()</x:f>
      </x:c>
    </x:row>
    <x:row r="2373">
      <x:c r="A2373">
        <x:v>392530</x:v>
      </x:c>
      <x:c r="B2373" s="1">
        <x:v>44784.43284176382</x:v>
      </x:c>
      <x:c r="C2373" s="6">
        <x:v>39.52370024166667</x:v>
      </x:c>
      <x:c r="D2373" s="14" t="s">
        <x:v>94</x:v>
      </x:c>
      <x:c r="E2373" s="15">
        <x:v>44771.4697032593</x:v>
      </x:c>
      <x:c r="F2373" t="s">
        <x:v>99</x:v>
      </x:c>
      <x:c r="G2373" s="6">
        <x:v>96.20665692251582</x:v>
      </x:c>
      <x:c r="H2373" t="s">
        <x:v>97</x:v>
      </x:c>
      <x:c r="I2373" s="6">
        <x:v>27.85676166637859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20.901</x:v>
      </x:c>
      <x:c r="S2373" s="8">
        <x:v>78673.6089400752</x:v>
      </x:c>
      <x:c r="T2373" s="12">
        <x:v>305560.29736860126</x:v>
      </x:c>
      <x:c r="U2373" s="12">
        <x:v>24.5</x:v>
      </x:c>
      <x:c r="V2373" s="12">
        <x:v>64</x:v>
      </x:c>
      <x:c r="W2373" s="12">
        <x:f>NA()</x:f>
      </x:c>
    </x:row>
    <x:row r="2374">
      <x:c r="A2374">
        <x:v>392536</x:v>
      </x:c>
      <x:c r="B2374" s="1">
        <x:v>44784.432853489765</x:v>
      </x:c>
      <x:c r="C2374" s="6">
        <x:v>39.540585615</x:v>
      </x:c>
      <x:c r="D2374" s="14" t="s">
        <x:v>94</x:v>
      </x:c>
      <x:c r="E2374" s="15">
        <x:v>44771.4697032593</x:v>
      </x:c>
      <x:c r="F2374" t="s">
        <x:v>99</x:v>
      </x:c>
      <x:c r="G2374" s="6">
        <x:v>96.16644534736656</x:v>
      </x:c>
      <x:c r="H2374" t="s">
        <x:v>97</x:v>
      </x:c>
      <x:c r="I2374" s="6">
        <x:v>27.853994746616536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20.906</x:v>
      </x:c>
      <x:c r="S2374" s="8">
        <x:v>78679.96840811435</x:v>
      </x:c>
      <x:c r="T2374" s="12">
        <x:v>305562.2096245345</x:v>
      </x:c>
      <x:c r="U2374" s="12">
        <x:v>24.5</x:v>
      </x:c>
      <x:c r="V2374" s="12">
        <x:v>64</x:v>
      </x:c>
      <x:c r="W2374" s="12">
        <x:f>NA()</x:f>
      </x:c>
    </x:row>
    <x:row r="2375">
      <x:c r="A2375">
        <x:v>392537</x:v>
      </x:c>
      <x:c r="B2375" s="1">
        <x:v>44784.43286465755</x:v>
      </x:c>
      <x:c r="C2375" s="6">
        <x:v>39.55666723833333</x:v>
      </x:c>
      <x:c r="D2375" s="14" t="s">
        <x:v>94</x:v>
      </x:c>
      <x:c r="E2375" s="15">
        <x:v>44771.4697032593</x:v>
      </x:c>
      <x:c r="F2375" t="s">
        <x:v>99</x:v>
      </x:c>
      <x:c r="G2375" s="6">
        <x:v>96.16513353372207</x:v>
      </x:c>
      <x:c r="H2375" t="s">
        <x:v>97</x:v>
      </x:c>
      <x:c r="I2375" s="6">
        <x:v>27.85540828142757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20.906</x:v>
      </x:c>
      <x:c r="S2375" s="8">
        <x:v>78676.45705201659</x:v>
      </x:c>
      <x:c r="T2375" s="12">
        <x:v>305569.505666236</x:v>
      </x:c>
      <x:c r="U2375" s="12">
        <x:v>24.5</x:v>
      </x:c>
      <x:c r="V2375" s="12">
        <x:v>64</x:v>
      </x:c>
      <x:c r="W2375" s="12">
        <x:f>NA()</x:f>
      </x:c>
    </x:row>
    <x:row r="2376">
      <x:c r="A2376">
        <x:v>392543</x:v>
      </x:c>
      <x:c r="B2376" s="1">
        <x:v>44784.43287642698</x:v>
      </x:c>
      <x:c r="C2376" s="6">
        <x:v>39.57361521</x:v>
      </x:c>
      <x:c r="D2376" s="14" t="s">
        <x:v>94</x:v>
      </x:c>
      <x:c r="E2376" s="15">
        <x:v>44771.4697032593</x:v>
      </x:c>
      <x:c r="F2376" t="s">
        <x:v>99</x:v>
      </x:c>
      <x:c r="G2376" s="6">
        <x:v>96.2212621743893</x:v>
      </x:c>
      <x:c r="H2376" t="s">
        <x:v>97</x:v>
      </x:c>
      <x:c r="I2376" s="6">
        <x:v>27.859468437919077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20.898999999999997</x:v>
      </x:c>
      <x:c r="S2376" s="8">
        <x:v>78681.68359781148</x:v>
      </x:c>
      <x:c r="T2376" s="12">
        <x:v>305564.38734824053</x:v>
      </x:c>
      <x:c r="U2376" s="12">
        <x:v>24.5</x:v>
      </x:c>
      <x:c r="V2376" s="12">
        <x:v>64</x:v>
      </x:c>
      <x:c r="W2376" s="12">
        <x:f>NA()</x:f>
      </x:c>
    </x:row>
    <x:row r="2377">
      <x:c r="A2377">
        <x:v>392551</x:v>
      </x:c>
      <x:c r="B2377" s="1">
        <x:v>44784.43288819184</x:v>
      </x:c>
      <x:c r="C2377" s="6">
        <x:v>39.59055660833333</x:v>
      </x:c>
      <x:c r="D2377" s="14" t="s">
        <x:v>94</x:v>
      </x:c>
      <x:c r="E2377" s="15">
        <x:v>44771.4697032593</x:v>
      </x:c>
      <x:c r="F2377" t="s">
        <x:v>99</x:v>
      </x:c>
      <x:c r="G2377" s="6">
        <x:v>96.19430213221464</x:v>
      </x:c>
      <x:c r="H2377" t="s">
        <x:v>97</x:v>
      </x:c>
      <x:c r="I2377" s="6">
        <x:v>27.860851899771205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20.901999999999997</x:v>
      </x:c>
      <x:c r="S2377" s="8">
        <x:v>78686.5690703169</x:v>
      </x:c>
      <x:c r="T2377" s="12">
        <x:v>305569.9977768343</x:v>
      </x:c>
      <x:c r="U2377" s="12">
        <x:v>24.5</x:v>
      </x:c>
      <x:c r="V2377" s="12">
        <x:v>64</x:v>
      </x:c>
      <x:c r="W2377" s="12">
        <x:f>NA()</x:f>
      </x:c>
    </x:row>
    <x:row r="2378">
      <x:c r="A2378">
        <x:v>392552</x:v>
      </x:c>
      <x:c r="B2378" s="1">
        <x:v>44784.43289936249</x:v>
      </x:c>
      <x:c r="C2378" s="6">
        <x:v>39.60664233833333</x:v>
      </x:c>
      <x:c r="D2378" s="14" t="s">
        <x:v>94</x:v>
      </x:c>
      <x:c r="E2378" s="15">
        <x:v>44771.4697032593</x:v>
      </x:c>
      <x:c r="F2378" t="s">
        <x:v>99</x:v>
      </x:c>
      <x:c r="G2378" s="6">
        <x:v>96.11339557291672</x:v>
      </x:c>
      <x:c r="H2378" t="s">
        <x:v>97</x:v>
      </x:c>
      <x:c r="I2378" s="6">
        <x:v>27.86509251465577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20.910999999999998</x:v>
      </x:c>
      <x:c r="S2378" s="8">
        <x:v>78685.41758416122</x:v>
      </x:c>
      <x:c r="T2378" s="12">
        <x:v>305571.41023958987</x:v>
      </x:c>
      <x:c r="U2378" s="12">
        <x:v>24.5</x:v>
      </x:c>
      <x:c r="V2378" s="12">
        <x:v>64</x:v>
      </x:c>
      <x:c r="W2378" s="12">
        <x:f>NA()</x:f>
      </x:c>
    </x:row>
    <x:row r="2379">
      <x:c r="A2379">
        <x:v>392559</x:v>
      </x:c>
      <x:c r="B2379" s="1">
        <x:v>44784.4329111293</x:v>
      </x:c>
      <x:c r="C2379" s="6">
        <x:v>39.623586536666664</x:v>
      </x:c>
      <x:c r="D2379" s="14" t="s">
        <x:v>94</x:v>
      </x:c>
      <x:c r="E2379" s="15">
        <x:v>44771.4697032593</x:v>
      </x:c>
      <x:c r="F2379" t="s">
        <x:v>99</x:v>
      </x:c>
      <x:c r="G2379" s="6">
        <x:v>96.18069313249636</x:v>
      </x:c>
      <x:c r="H2379" t="s">
        <x:v>97</x:v>
      </x:c>
      <x:c r="I2379" s="6">
        <x:v>27.866295526945578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20.903</x:v>
      </x:c>
      <x:c r="S2379" s="8">
        <x:v>78692.8440595816</x:v>
      </x:c>
      <x:c r="T2379" s="12">
        <x:v>305567.18446830095</x:v>
      </x:c>
      <x:c r="U2379" s="12">
        <x:v>24.5</x:v>
      </x:c>
      <x:c r="V2379" s="12">
        <x:v>64</x:v>
      </x:c>
      <x:c r="W2379" s="12">
        <x:f>NA()</x:f>
      </x:c>
    </x:row>
    <x:row r="2380">
      <x:c r="A2380">
        <x:v>392566</x:v>
      </x:c>
      <x:c r="B2380" s="1">
        <x:v>44784.43292288975</x:v>
      </x:c>
      <x:c r="C2380" s="6">
        <x:v>39.640521596666666</x:v>
      </x:c>
      <x:c r="D2380" s="14" t="s">
        <x:v>94</x:v>
      </x:c>
      <x:c r="E2380" s="15">
        <x:v>44771.4697032593</x:v>
      </x:c>
      <x:c r="F2380" t="s">
        <x:v>99</x:v>
      </x:c>
      <x:c r="G2380" s="6">
        <x:v>96.16398920986084</x:v>
      </x:c>
      <x:c r="H2380" t="s">
        <x:v>97</x:v>
      </x:c>
      <x:c r="I2380" s="6">
        <x:v>27.856641365472115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20.906</x:v>
      </x:c>
      <x:c r="S2380" s="8">
        <x:v>78688.56020191559</x:v>
      </x:c>
      <x:c r="T2380" s="12">
        <x:v>305568.5945462428</x:v>
      </x:c>
      <x:c r="U2380" s="12">
        <x:v>24.5</x:v>
      </x:c>
      <x:c r="V2380" s="12">
        <x:v>64</x:v>
      </x:c>
      <x:c r="W2380" s="12">
        <x:f>NA()</x:f>
      </x:c>
    </x:row>
    <x:row r="2381">
      <x:c r="A2381">
        <x:v>392567</x:v>
      </x:c>
      <x:c r="B2381" s="1">
        <x:v>44784.43293407337</x:v>
      </x:c>
      <x:c r="C2381" s="6">
        <x:v>39.656626</x:v>
      </x:c>
      <x:c r="D2381" s="14" t="s">
        <x:v>94</x:v>
      </x:c>
      <x:c r="E2381" s="15">
        <x:v>44771.4697032593</x:v>
      </x:c>
      <x:c r="F2381" t="s">
        <x:v>99</x:v>
      </x:c>
      <x:c r="G2381" s="6">
        <x:v>96.12708961989811</x:v>
      </x:c>
      <x:c r="H2381" t="s">
        <x:v>97</x:v>
      </x:c>
      <x:c r="I2381" s="6">
        <x:v>27.868761703489326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20.909</x:v>
      </x:c>
      <x:c r="S2381" s="8">
        <x:v>78696.0668153538</x:v>
      </x:c>
      <x:c r="T2381" s="12">
        <x:v>305571.03023376345</x:v>
      </x:c>
      <x:c r="U2381" s="12">
        <x:v>24.5</x:v>
      </x:c>
      <x:c r="V2381" s="12">
        <x:v>64</x:v>
      </x:c>
      <x:c r="W2381" s="12">
        <x:f>NA()</x:f>
      </x:c>
    </x:row>
    <x:row r="2382">
      <x:c r="A2382">
        <x:v>392573</x:v>
      </x:c>
      <x:c r="B2382" s="1">
        <x:v>44784.432945847424</x:v>
      </x:c>
      <x:c r="C2382" s="6">
        <x:v>39.67358065</x:v>
      </x:c>
      <x:c r="D2382" s="14" t="s">
        <x:v>94</x:v>
      </x:c>
      <x:c r="E2382" s="15">
        <x:v>44771.4697032593</x:v>
      </x:c>
      <x:c r="F2382" t="s">
        <x:v>99</x:v>
      </x:c>
      <x:c r="G2382" s="6">
        <x:v>96.13990844156119</x:v>
      </x:c>
      <x:c r="H2382" t="s">
        <x:v>97</x:v>
      </x:c>
      <x:c r="I2382" s="6">
        <x:v>27.864160180427007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20.907999999999998</x:v>
      </x:c>
      <x:c r="S2382" s="8">
        <x:v>78699.05084707636</x:v>
      </x:c>
      <x:c r="T2382" s="12">
        <x:v>305562.5778828828</x:v>
      </x:c>
      <x:c r="U2382" s="12">
        <x:v>24.5</x:v>
      </x:c>
      <x:c r="V2382" s="12">
        <x:v>64</x:v>
      </x:c>
      <x:c r="W2382" s="12">
        <x:f>NA()</x:f>
      </x:c>
    </x:row>
    <x:row r="2383">
      <x:c r="A2383">
        <x:v>392581</x:v>
      </x:c>
      <x:c r="B2383" s="1">
        <x:v>44784.432957616926</x:v>
      </x:c>
      <x:c r="C2383" s="6">
        <x:v>39.69052872333334</x:v>
      </x:c>
      <x:c r="D2383" s="14" t="s">
        <x:v>94</x:v>
      </x:c>
      <x:c r="E2383" s="15">
        <x:v>44771.4697032593</x:v>
      </x:c>
      <x:c r="F2383" t="s">
        <x:v>99</x:v>
      </x:c>
      <x:c r="G2383" s="6">
        <x:v>96.15249354942928</x:v>
      </x:c>
      <x:c r="H2383" t="s">
        <x:v>97</x:v>
      </x:c>
      <x:c r="I2383" s="6">
        <x:v>27.85059625046415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20.907999999999998</x:v>
      </x:c>
      <x:c r="S2383" s="8">
        <x:v>78693.28323585587</x:v>
      </x:c>
      <x:c r="T2383" s="12">
        <x:v>305576.5343570485</x:v>
      </x:c>
      <x:c r="U2383" s="12">
        <x:v>24.5</x:v>
      </x:c>
      <x:c r="V2383" s="12">
        <x:v>64</x:v>
      </x:c>
      <x:c r="W2383" s="12">
        <x:f>NA()</x:f>
      </x:c>
    </x:row>
    <x:row r="2384">
      <x:c r="A2384">
        <x:v>392582</x:v>
      </x:c>
      <x:c r="B2384" s="1">
        <x:v>44784.43296878505</x:v>
      </x:c>
      <x:c r="C2384" s="6">
        <x:v>39.706610821666665</x:v>
      </x:c>
      <x:c r="D2384" s="14" t="s">
        <x:v>94</x:v>
      </x:c>
      <x:c r="E2384" s="15">
        <x:v>44771.4697032593</x:v>
      </x:c>
      <x:c r="F2384" t="s">
        <x:v>99</x:v>
      </x:c>
      <x:c r="G2384" s="6">
        <x:v>96.1449467026157</x:v>
      </x:c>
      <x:c r="H2384" t="s">
        <x:v>97</x:v>
      </x:c>
      <x:c r="I2384" s="6">
        <x:v>27.84951354444911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20.909</x:v>
      </x:c>
      <x:c r="S2384" s="8">
        <x:v>78700.55489512291</x:v>
      </x:c>
      <x:c r="T2384" s="12">
        <x:v>305563.02145297424</x:v>
      </x:c>
      <x:c r="U2384" s="12">
        <x:v>24.5</x:v>
      </x:c>
      <x:c r="V2384" s="12">
        <x:v>64</x:v>
      </x:c>
      <x:c r="W2384" s="12">
        <x:f>NA()</x:f>
      </x:c>
    </x:row>
    <x:row r="2385">
      <x:c r="A2385">
        <x:v>392588</x:v>
      </x:c>
      <x:c r="B2385" s="1">
        <x:v>44784.43298055173</x:v>
      </x:c>
      <x:c r="C2385" s="6">
        <x:v>39.72355484166667</x:v>
      </x:c>
      <x:c r="D2385" s="14" t="s">
        <x:v>94</x:v>
      </x:c>
      <x:c r="E2385" s="15">
        <x:v>44771.4697032593</x:v>
      </x:c>
      <x:c r="F2385" t="s">
        <x:v>99</x:v>
      </x:c>
      <x:c r="G2385" s="6">
        <x:v>96.11316057704855</x:v>
      </x:c>
      <x:c r="H2385" t="s">
        <x:v>97</x:v>
      </x:c>
      <x:c r="I2385" s="6">
        <x:v>27.85613008666678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20.912</x:v>
      </x:c>
      <x:c r="S2385" s="8">
        <x:v>78697.37874693448</x:v>
      </x:c>
      <x:c r="T2385" s="12">
        <x:v>305571.1484426875</x:v>
      </x:c>
      <x:c r="U2385" s="12">
        <x:v>24.5</x:v>
      </x:c>
      <x:c r="V2385" s="12">
        <x:v>64</x:v>
      </x:c>
      <x:c r="W2385" s="12">
        <x:f>NA()</x:f>
      </x:c>
    </x:row>
    <x:row r="2386">
      <x:c r="A2386">
        <x:v>392596</x:v>
      </x:c>
      <x:c r="B2386" s="1">
        <x:v>44784.43299231285</x:v>
      </x:c>
      <x:c r="C2386" s="6">
        <x:v>39.74049085833333</x:v>
      </x:c>
      <x:c r="D2386" s="14" t="s">
        <x:v>94</x:v>
      </x:c>
      <x:c r="E2386" s="15">
        <x:v>44771.4697032593</x:v>
      </x:c>
      <x:c r="F2386" t="s">
        <x:v>99</x:v>
      </x:c>
      <x:c r="G2386" s="6">
        <x:v>96.14053772443495</x:v>
      </x:c>
      <x:c r="H2386" t="s">
        <x:v>97</x:v>
      </x:c>
      <x:c r="I2386" s="6">
        <x:v>27.85426542344885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20.909</x:v>
      </x:c>
      <x:c r="S2386" s="8">
        <x:v>78701.0203733962</x:v>
      </x:c>
      <x:c r="T2386" s="12">
        <x:v>305587.70432657696</x:v>
      </x:c>
      <x:c r="U2386" s="12">
        <x:v>24.5</x:v>
      </x:c>
      <x:c r="V2386" s="12">
        <x:v>64</x:v>
      </x:c>
      <x:c r="W2386" s="12">
        <x:f>NA()</x:f>
      </x:c>
    </x:row>
    <x:row r="2387">
      <x:c r="A2387">
        <x:v>392601</x:v>
      </x:c>
      <x:c r="B2387" s="1">
        <x:v>44784.43300406629</x:v>
      </x:c>
      <x:c r="C2387" s="6">
        <x:v>39.75741581</x:v>
      </x:c>
      <x:c r="D2387" s="14" t="s">
        <x:v>94</x:v>
      </x:c>
      <x:c r="E2387" s="15">
        <x:v>44771.4697032593</x:v>
      </x:c>
      <x:c r="F2387" t="s">
        <x:v>99</x:v>
      </x:c>
      <x:c r="G2387" s="6">
        <x:v>96.11013664417594</x:v>
      </x:c>
      <x:c r="H2387" t="s">
        <x:v>97</x:v>
      </x:c>
      <x:c r="I2387" s="6">
        <x:v>27.85017519808298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20.913</x:v>
      </x:c>
      <x:c r="S2387" s="8">
        <x:v>78699.40254894047</x:v>
      </x:c>
      <x:c r="T2387" s="12">
        <x:v>305585.2771882908</x:v>
      </x:c>
      <x:c r="U2387" s="12">
        <x:v>24.5</x:v>
      </x:c>
      <x:c r="V2387" s="12">
        <x:v>64</x:v>
      </x:c>
      <x:c r="W2387" s="12">
        <x:f>NA()</x:f>
      </x:c>
    </x:row>
    <x:row r="2388">
      <x:c r="A2388">
        <x:v>392602</x:v>
      </x:c>
      <x:c r="B2388" s="1">
        <x:v>44784.43301522615</x:v>
      </x:c>
      <x:c r="C2388" s="6">
        <x:v>39.773486</x:v>
      </x:c>
      <x:c r="D2388" s="14" t="s">
        <x:v>94</x:v>
      </x:c>
      <x:c r="E2388" s="15">
        <x:v>44771.4697032593</x:v>
      </x:c>
      <x:c r="F2388" t="s">
        <x:v>99</x:v>
      </x:c>
      <x:c r="G2388" s="6">
        <x:v>96.1412353252567</x:v>
      </x:c>
      <x:c r="H2388" t="s">
        <x:v>97</x:v>
      </x:c>
      <x:c r="I2388" s="6">
        <x:v>27.85351354341219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20.909</x:v>
      </x:c>
      <x:c r="S2388" s="8">
        <x:v>78700.6463738201</x:v>
      </x:c>
      <x:c r="T2388" s="12">
        <x:v>305567.3928129181</x:v>
      </x:c>
      <x:c r="U2388" s="12">
        <x:v>24.5</x:v>
      </x:c>
      <x:c r="V2388" s="12">
        <x:v>64</x:v>
      </x:c>
      <x:c r="W2388" s="12">
        <x:f>NA()</x:f>
      </x:c>
    </x:row>
    <x:row r="2389">
      <x:c r="A2389">
        <x:v>392611</x:v>
      </x:c>
      <x:c r="B2389" s="1">
        <x:v>44784.43302703368</x:v>
      </x:c>
      <x:c r="C2389" s="6">
        <x:v>39.79048884666667</x:v>
      </x:c>
      <x:c r="D2389" s="14" t="s">
        <x:v>94</x:v>
      </x:c>
      <x:c r="E2389" s="15">
        <x:v>44771.4697032593</x:v>
      </x:c>
      <x:c r="F2389" t="s">
        <x:v>99</x:v>
      </x:c>
      <x:c r="G2389" s="6">
        <x:v>96.17398187248955</x:v>
      </x:c>
      <x:c r="H2389" t="s">
        <x:v>97</x:v>
      </x:c>
      <x:c r="I2389" s="6">
        <x:v>27.845874451789314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20.906</x:v>
      </x:c>
      <x:c r="S2389" s="8">
        <x:v>78700.15064644696</x:v>
      </x:c>
      <x:c r="T2389" s="12">
        <x:v>305579.7522424042</x:v>
      </x:c>
      <x:c r="U2389" s="12">
        <x:v>24.5</x:v>
      </x:c>
      <x:c r="V2389" s="12">
        <x:v>64</x:v>
      </x:c>
      <x:c r="W2389" s="12">
        <x:f>NA()</x:f>
      </x:c>
    </x:row>
    <x:row r="2390">
      <x:c r="A2390">
        <x:v>392616</x:v>
      </x:c>
      <x:c r="B2390" s="1">
        <x:v>44784.4330387785</x:v>
      </x:c>
      <x:c r="C2390" s="6">
        <x:v>39.80740139833333</x:v>
      </x:c>
      <x:c r="D2390" s="14" t="s">
        <x:v>94</x:v>
      </x:c>
      <x:c r="E2390" s="15">
        <x:v>44771.4697032593</x:v>
      </x:c>
      <x:c r="F2390" t="s">
        <x:v>99</x:v>
      </x:c>
      <x:c r="G2390" s="6">
        <x:v>96.12482997459215</x:v>
      </x:c>
      <x:c r="H2390" t="s">
        <x:v>97</x:v>
      </x:c>
      <x:c r="I2390" s="6">
        <x:v>27.871197806488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20.909</x:v>
      </x:c>
      <x:c r="S2390" s="8">
        <x:v>78711.56732189872</x:v>
      </x:c>
      <x:c r="T2390" s="12">
        <x:v>305593.5826776922</x:v>
      </x:c>
      <x:c r="U2390" s="12">
        <x:v>24.5</x:v>
      </x:c>
      <x:c r="V2390" s="12">
        <x:v>64</x:v>
      </x:c>
      <x:c r="W2390" s="12">
        <x:f>NA()</x:f>
      </x:c>
    </x:row>
    <x:row r="2391">
      <x:c r="A2391">
        <x:v>392617</x:v>
      </x:c>
      <x:c r="B2391" s="1">
        <x:v>44784.433049940155</x:v>
      </x:c>
      <x:c r="C2391" s="6">
        <x:v>39.823474176666664</x:v>
      </x:c>
      <x:c r="D2391" s="14" t="s">
        <x:v>94</x:v>
      </x:c>
      <x:c r="E2391" s="15">
        <x:v>44771.4697032593</x:v>
      </x:c>
      <x:c r="F2391" t="s">
        <x:v>99</x:v>
      </x:c>
      <x:c r="G2391" s="6">
        <x:v>96.10161287442527</x:v>
      </x:c>
      <x:c r="H2391" t="s">
        <x:v>97</x:v>
      </x:c>
      <x:c r="I2391" s="6">
        <x:v>27.868581251485466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20.912</x:v>
      </x:c>
      <x:c r="S2391" s="8">
        <x:v>78709.6649492861</x:v>
      </x:c>
      <x:c r="T2391" s="12">
        <x:v>305575.544982116</x:v>
      </x:c>
      <x:c r="U2391" s="12">
        <x:v>24.5</x:v>
      </x:c>
      <x:c r="V2391" s="12">
        <x:v>64</x:v>
      </x:c>
      <x:c r="W2391" s="12">
        <x:f>NA()</x:f>
      </x:c>
    </x:row>
    <x:row r="2392">
      <x:c r="A2392">
        <x:v>392625</x:v>
      </x:c>
      <x:c r="B2392" s="1">
        <x:v>44784.43306167535</x:v>
      </x:c>
      <x:c r="C2392" s="6">
        <x:v>39.840372853333335</x:v>
      </x:c>
      <x:c r="D2392" s="14" t="s">
        <x:v>94</x:v>
      </x:c>
      <x:c r="E2392" s="15">
        <x:v>44771.4697032593</x:v>
      </x:c>
      <x:c r="F2392" t="s">
        <x:v>99</x:v>
      </x:c>
      <x:c r="G2392" s="6">
        <x:v>96.10604758977743</x:v>
      </x:c>
      <x:c r="H2392" t="s">
        <x:v>97</x:v>
      </x:c>
      <x:c r="I2392" s="6">
        <x:v>27.863799276924055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20.912</x:v>
      </x:c>
      <x:c r="S2392" s="8">
        <x:v>78706.77666645903</x:v>
      </x:c>
      <x:c r="T2392" s="12">
        <x:v>305599.1001911636</x:v>
      </x:c>
      <x:c r="U2392" s="12">
        <x:v>24.5</x:v>
      </x:c>
      <x:c r="V2392" s="12">
        <x:v>64</x:v>
      </x:c>
      <x:c r="W2392" s="12">
        <x:f>NA()</x:f>
      </x:c>
    </x:row>
    <x:row r="2393">
      <x:c r="A2393">
        <x:v>392631</x:v>
      </x:c>
      <x:c r="B2393" s="1">
        <x:v>44784.43307342846</x:v>
      </x:c>
      <x:c r="C2393" s="6">
        <x:v>39.857297335</x:v>
      </x:c>
      <x:c r="D2393" s="14" t="s">
        <x:v>94</x:v>
      </x:c>
      <x:c r="E2393" s="15">
        <x:v>44771.4697032593</x:v>
      </x:c>
      <x:c r="F2393" t="s">
        <x:v>99</x:v>
      </x:c>
      <x:c r="G2393" s="6">
        <x:v>96.10547819657883</x:v>
      </x:c>
      <x:c r="H2393" t="s">
        <x:v>97</x:v>
      </x:c>
      <x:c r="I2393" s="6">
        <x:v>27.855197754927758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20.913</x:v>
      </x:c>
      <x:c r="S2393" s="8">
        <x:v>78708.41302752575</x:v>
      </x:c>
      <x:c r="T2393" s="12">
        <x:v>305589.06818868726</x:v>
      </x:c>
      <x:c r="U2393" s="12">
        <x:v>24.5</x:v>
      </x:c>
      <x:c r="V2393" s="12">
        <x:v>64</x:v>
      </x:c>
      <x:c r="W2393" s="12">
        <x:f>NA()</x:f>
      </x:c>
    </x:row>
    <x:row r="2394">
      <x:c r="A2394">
        <x:v>392632</x:v>
      </x:c>
      <x:c r="B2394" s="1">
        <x:v>44784.43308465085</x:v>
      </x:c>
      <x:c r="C2394" s="6">
        <x:v>39.87345757333333</x:v>
      </x:c>
      <x:c r="D2394" s="14" t="s">
        <x:v>94</x:v>
      </x:c>
      <x:c r="E2394" s="15">
        <x:v>44771.4697032593</x:v>
      </x:c>
      <x:c r="F2394" t="s">
        <x:v>99</x:v>
      </x:c>
      <x:c r="G2394" s="6">
        <x:v>96.04794336844668</x:v>
      </x:c>
      <x:c r="H2394" t="s">
        <x:v>97</x:v>
      </x:c>
      <x:c r="I2394" s="6">
        <x:v>27.861964684718714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20.919</x:v>
      </x:c>
      <x:c r="S2394" s="8">
        <x:v>78715.5098802906</x:v>
      </x:c>
      <x:c r="T2394" s="12">
        <x:v>305584.1506481757</x:v>
      </x:c>
      <x:c r="U2394" s="12">
        <x:v>24.5</x:v>
      </x:c>
      <x:c r="V2394" s="12">
        <x:v>64</x:v>
      </x:c>
      <x:c r="W2394" s="12">
        <x:f>NA()</x:f>
      </x:c>
    </x:row>
    <x:row r="2395">
      <x:c r="A2395">
        <x:v>392639</x:v>
      </x:c>
      <x:c r="B2395" s="1">
        <x:v>44784.43309643511</x:v>
      </x:c>
      <x:c r="C2395" s="6">
        <x:v>39.89042691833333</x:v>
      </x:c>
      <x:c r="D2395" s="14" t="s">
        <x:v>94</x:v>
      </x:c>
      <x:c r="E2395" s="15">
        <x:v>44771.4697032593</x:v>
      </x:c>
      <x:c r="F2395" t="s">
        <x:v>99</x:v>
      </x:c>
      <x:c r="G2395" s="6">
        <x:v>96.10733065241978</x:v>
      </x:c>
      <x:c r="H2395" t="s">
        <x:v>97</x:v>
      </x:c>
      <x:c r="I2395" s="6">
        <x:v>27.862415813856842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20.912</x:v>
      </x:c>
      <x:c r="S2395" s="8">
        <x:v>78718.06401985939</x:v>
      </x:c>
      <x:c r="T2395" s="12">
        <x:v>305590.5615582713</x:v>
      </x:c>
      <x:c r="U2395" s="12">
        <x:v>24.5</x:v>
      </x:c>
      <x:c r="V2395" s="12">
        <x:v>64</x:v>
      </x:c>
      <x:c r="W2395" s="12">
        <x:f>NA()</x:f>
      </x:c>
    </x:row>
    <x:row r="2396">
      <x:c r="A2396">
        <x:v>392646</x:v>
      </x:c>
      <x:c r="B2396" s="1">
        <x:v>44784.43310818037</x:v>
      </x:c>
      <x:c r="C2396" s="6">
        <x:v>39.90734009166667</x:v>
      </x:c>
      <x:c r="D2396" s="14" t="s">
        <x:v>94</x:v>
      </x:c>
      <x:c r="E2396" s="15">
        <x:v>44771.4697032593</x:v>
      </x:c>
      <x:c r="F2396" t="s">
        <x:v>99</x:v>
      </x:c>
      <x:c r="G2396" s="6">
        <x:v>96.09276002919006</x:v>
      </x:c>
      <x:c r="H2396" t="s">
        <x:v>97</x:v>
      </x:c>
      <x:c r="I2396" s="6">
        <x:v>27.868912080165956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20.913</x:v>
      </x:c>
      <x:c r="S2396" s="8">
        <x:v>78714.6260125832</x:v>
      </x:c>
      <x:c r="T2396" s="12">
        <x:v>305586.4547506441</x:v>
      </x:c>
      <x:c r="U2396" s="12">
        <x:v>24.5</x:v>
      </x:c>
      <x:c r="V2396" s="12">
        <x:v>64</x:v>
      </x:c>
      <x:c r="W2396" s="12">
        <x:f>NA()</x:f>
      </x:c>
    </x:row>
    <x:row r="2397">
      <x:c r="A2397">
        <x:v>392647</x:v>
      </x:c>
      <x:c r="B2397" s="1">
        <x:v>44784.43311936126</x:v>
      </x:c>
      <x:c r="C2397" s="6">
        <x:v>39.923440561666666</x:v>
      </x:c>
      <x:c r="D2397" s="14" t="s">
        <x:v>94</x:v>
      </x:c>
      <x:c r="E2397" s="15">
        <x:v>44771.4697032593</x:v>
      </x:c>
      <x:c r="F2397" t="s">
        <x:v>99</x:v>
      </x:c>
      <x:c r="G2397" s="6">
        <x:v>96.12538021456983</x:v>
      </x:c>
      <x:c r="H2397" t="s">
        <x:v>97</x:v>
      </x:c>
      <x:c r="I2397" s="6">
        <x:v>27.842957165482403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20.912</x:v>
      </x:c>
      <x:c r="S2397" s="8">
        <x:v>78717.80387802947</x:v>
      </x:c>
      <x:c r="T2397" s="12">
        <x:v>305581.8292220683</x:v>
      </x:c>
      <x:c r="U2397" s="12">
        <x:v>24.5</x:v>
      </x:c>
      <x:c r="V2397" s="12">
        <x:v>64</x:v>
      </x:c>
      <x:c r="W2397" s="12">
        <x:f>NA()</x:f>
      </x:c>
    </x:row>
    <x:row r="2398">
      <x:c r="A2398">
        <x:v>392654</x:v>
      </x:c>
      <x:c r="B2398" s="1">
        <x:v>44784.43313117099</x:v>
      </x:c>
      <x:c r="C2398" s="6">
        <x:v>39.940446578333336</x:v>
      </x:c>
      <x:c r="D2398" s="14" t="s">
        <x:v>94</x:v>
      </x:c>
      <x:c r="E2398" s="15">
        <x:v>44771.4697032593</x:v>
      </x:c>
      <x:c r="F2398" t="s">
        <x:v>99</x:v>
      </x:c>
      <x:c r="G2398" s="6">
        <x:v>96.10312423402294</x:v>
      </x:c>
      <x:c r="H2398" t="s">
        <x:v>97</x:v>
      </x:c>
      <x:c r="I2398" s="6">
        <x:v>27.84852106424114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20.913999999999998</x:v>
      </x:c>
      <x:c r="S2398" s="8">
        <x:v>78724.82879556507</x:v>
      </x:c>
      <x:c r="T2398" s="12">
        <x:v>305590.4906447917</x:v>
      </x:c>
      <x:c r="U2398" s="12">
        <x:v>24.5</x:v>
      </x:c>
      <x:c r="V2398" s="12">
        <x:v>64</x:v>
      </x:c>
      <x:c r="W2398" s="12">
        <x:f>NA()</x:f>
      </x:c>
    </x:row>
    <x:row r="2399">
      <x:c r="A2399">
        <x:v>392661</x:v>
      </x:c>
      <x:c r="B2399" s="1">
        <x:v>44784.43314292323</x:v>
      </x:c>
      <x:c r="C2399" s="6">
        <x:v>39.957369803333336</x:v>
      </x:c>
      <x:c r="D2399" s="14" t="s">
        <x:v>94</x:v>
      </x:c>
      <x:c r="E2399" s="15">
        <x:v>44771.4697032593</x:v>
      </x:c>
      <x:c r="F2399" t="s">
        <x:v>99</x:v>
      </x:c>
      <x:c r="G2399" s="6">
        <x:v>96.07348483780932</x:v>
      </x:c>
      <x:c r="H2399" t="s">
        <x:v>97</x:v>
      </x:c>
      <x:c r="I2399" s="6">
        <x:v>27.8620549105417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20.916</x:v>
      </x:c>
      <x:c r="S2399" s="8">
        <x:v>78728.83191872798</x:v>
      </x:c>
      <x:c r="T2399" s="12">
        <x:v>305593.2897215066</x:v>
      </x:c>
      <x:c r="U2399" s="12">
        <x:v>24.5</x:v>
      </x:c>
      <x:c r="V2399" s="12">
        <x:v>64</x:v>
      </x:c>
      <x:c r="W2399" s="12">
        <x:f>NA()</x:f>
      </x:c>
    </x:row>
    <x:row r="2400">
      <x:c r="A2400">
        <x:v>392662</x:v>
      </x:c>
      <x:c r="B2400" s="1">
        <x:v>44784.43315410943</x:v>
      </x:c>
      <x:c r="C2400" s="6">
        <x:v>39.97347793</x:v>
      </x:c>
      <x:c r="D2400" s="14" t="s">
        <x:v>94</x:v>
      </x:c>
      <x:c r="E2400" s="15">
        <x:v>44771.4697032593</x:v>
      </x:c>
      <x:c r="F2400" t="s">
        <x:v>99</x:v>
      </x:c>
      <x:c r="G2400" s="6">
        <x:v>96.10334209417395</x:v>
      </x:c>
      <x:c r="H2400" t="s">
        <x:v>97</x:v>
      </x:c>
      <x:c r="I2400" s="6">
        <x:v>27.866716581349465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20.912</x:v>
      </x:c>
      <x:c r="S2400" s="8">
        <x:v>78729.07072244922</x:v>
      </x:c>
      <x:c r="T2400" s="12">
        <x:v>305591.9805968076</x:v>
      </x:c>
      <x:c r="U2400" s="12">
        <x:v>24.5</x:v>
      </x:c>
      <x:c r="V2400" s="12">
        <x:v>64</x:v>
      </x:c>
      <x:c r="W2400" s="12">
        <x:f>NA()</x:f>
      </x:c>
    </x:row>
    <x:row r="2401">
      <x:c r="A2401">
        <x:v>392669</x:v>
      </x:c>
      <x:c r="B2401" s="1">
        <x:v>44784.433165865266</x:v>
      </x:c>
      <x:c r="C2401" s="6">
        <x:v>39.99040634333333</x:v>
      </x:c>
      <x:c r="D2401" s="14" t="s">
        <x:v>94</x:v>
      </x:c>
      <x:c r="E2401" s="15">
        <x:v>44771.4697032593</x:v>
      </x:c>
      <x:c r="F2401" t="s">
        <x:v>99</x:v>
      </x:c>
      <x:c r="G2401" s="6">
        <x:v>96.11442766745472</x:v>
      </x:c>
      <x:c r="H2401" t="s">
        <x:v>97</x:v>
      </x:c>
      <x:c r="I2401" s="6">
        <x:v>27.863979728670984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20.910999999999998</x:v>
      </x:c>
      <x:c r="S2401" s="8">
        <x:v>78728.06514798246</x:v>
      </x:c>
      <x:c r="T2401" s="12">
        <x:v>305588.16223285993</x:v>
      </x:c>
      <x:c r="U2401" s="12">
        <x:v>24.5</x:v>
      </x:c>
      <x:c r="V2401" s="12">
        <x:v>64</x:v>
      </x:c>
      <x:c r="W2401" s="12">
        <x:f>NA()</x:f>
      </x:c>
    </x:row>
    <x:row r="2402">
      <x:c r="A2402">
        <x:v>392676</x:v>
      </x:c>
      <x:c r="B2402" s="1">
        <x:v>44784.43317764886</x:v>
      </x:c>
      <x:c r="C2402" s="6">
        <x:v>40.00737470833333</x:v>
      </x:c>
      <x:c r="D2402" s="14" t="s">
        <x:v>94</x:v>
      </x:c>
      <x:c r="E2402" s="15">
        <x:v>44771.4697032593</x:v>
      </x:c>
      <x:c r="F2402" t="s">
        <x:v>99</x:v>
      </x:c>
      <x:c r="G2402" s="6">
        <x:v>96.08190625612696</x:v>
      </x:c>
      <x:c r="H2402" t="s">
        <x:v>97</x:v>
      </x:c>
      <x:c r="I2402" s="6">
        <x:v>27.85297218989035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20.916</x:v>
      </x:c>
      <x:c r="S2402" s="8">
        <x:v>78735.17940868823</x:v>
      </x:c>
      <x:c r="T2402" s="12">
        <x:v>305591.27575799444</x:v>
      </x:c>
      <x:c r="U2402" s="12">
        <x:v>24.5</x:v>
      </x:c>
      <x:c r="V2402" s="12">
        <x:v>64</x:v>
      </x:c>
      <x:c r="W2402" s="12">
        <x:f>NA()</x:f>
      </x:c>
    </x:row>
    <x:row r="2403">
      <x:c r="A2403">
        <x:v>392677</x:v>
      </x:c>
      <x:c r="B2403" s="1">
        <x:v>44784.433188826544</x:v>
      </x:c>
      <x:c r="C2403" s="6">
        <x:v>40.02347057833333</x:v>
      </x:c>
      <x:c r="D2403" s="14" t="s">
        <x:v>94</x:v>
      </x:c>
      <x:c r="E2403" s="15">
        <x:v>44771.4697032593</x:v>
      </x:c>
      <x:c r="F2403" t="s">
        <x:v>99</x:v>
      </x:c>
      <x:c r="G2403" s="6">
        <x:v>96.05527528783182</x:v>
      </x:c>
      <x:c r="H2403" t="s">
        <x:v>97</x:v>
      </x:c>
      <x:c r="I2403" s="6">
        <x:v>27.854054897021342</x:v>
      </x:c>
      <x:c r="J2403" t="s">
        <x:v>95</x:v>
      </x:c>
      <x:c r="K2403" s="6">
        <x:v>1021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20.919</x:v>
      </x:c>
      <x:c r="S2403" s="8">
        <x:v>78725.49161543036</x:v>
      </x:c>
      <x:c r="T2403" s="12">
        <x:v>305588.4180518985</x:v>
      </x:c>
      <x:c r="U2403" s="12">
        <x:v>24.5</x:v>
      </x:c>
      <x:c r="V2403" s="12">
        <x:v>64</x:v>
      </x:c>
      <x:c r="W2403" s="12">
        <x:f>NA()</x:f>
      </x:c>
    </x:row>
    <x:row r="2404">
      <x:c r="A2404">
        <x:v>392683</x:v>
      </x:c>
      <x:c r="B2404" s="1">
        <x:v>44784.433200565145</x:v>
      </x:c>
      <x:c r="C2404" s="6">
        <x:v>40.04037416333333</x:v>
      </x:c>
      <x:c r="D2404" s="14" t="s">
        <x:v>94</x:v>
      </x:c>
      <x:c r="E2404" s="15">
        <x:v>44771.4697032593</x:v>
      </x:c>
      <x:c r="F2404" t="s">
        <x:v>99</x:v>
      </x:c>
      <x:c r="G2404" s="6">
        <x:v>96.09067376698852</x:v>
      </x:c>
      <x:c r="H2404" t="s">
        <x:v>97</x:v>
      </x:c>
      <x:c r="I2404" s="6">
        <x:v>27.852731588352526</x:v>
      </x:c>
      <x:c r="J2404" t="s">
        <x:v>95</x:v>
      </x:c>
      <x:c r="K2404" s="6">
        <x:v>1021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20.915</x:v>
      </x:c>
      <x:c r="S2404" s="8">
        <x:v>78730.38709690575</x:v>
      </x:c>
      <x:c r="T2404" s="12">
        <x:v>305589.7603918992</x:v>
      </x:c>
      <x:c r="U2404" s="12">
        <x:v>24.5</x:v>
      </x:c>
      <x:c r="V2404" s="12">
        <x:v>64</x:v>
      </x:c>
      <x:c r="W2404" s="12">
        <x:f>NA()</x:f>
      </x:c>
    </x:row>
    <x:row r="2405">
      <x:c r="A2405">
        <x:v>392690</x:v>
      </x:c>
      <x:c r="B2405" s="1">
        <x:v>44784.43321233565</x:v>
      </x:c>
      <x:c r="C2405" s="6">
        <x:v>40.05732367833333</x:v>
      </x:c>
      <x:c r="D2405" s="14" t="s">
        <x:v>94</x:v>
      </x:c>
      <x:c r="E2405" s="15">
        <x:v>44771.4697032593</x:v>
      </x:c>
      <x:c r="F2405" t="s">
        <x:v>99</x:v>
      </x:c>
      <x:c r="G2405" s="6">
        <x:v>96.04916028866687</x:v>
      </x:c>
      <x:c r="H2405" t="s">
        <x:v>97</x:v>
      </x:c>
      <x:c r="I2405" s="6">
        <x:v>27.851438355384744</x:v>
      </x:c>
      <x:c r="J2405" t="s">
        <x:v>95</x:v>
      </x:c>
      <x:c r="K2405" s="6">
        <x:v>1021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20.919999999999998</x:v>
      </x:c>
      <x:c r="S2405" s="8">
        <x:v>78736.6436753782</x:v>
      </x:c>
      <x:c r="T2405" s="12">
        <x:v>305603.5492473576</x:v>
      </x:c>
      <x:c r="U2405" s="12">
        <x:v>24.5</x:v>
      </x:c>
      <x:c r="V2405" s="12">
        <x:v>64</x:v>
      </x:c>
      <x:c r="W2405" s="12">
        <x:f>NA()</x:f>
      </x:c>
    </x:row>
    <x:row r="2406">
      <x:c r="A2406">
        <x:v>392692</x:v>
      </x:c>
      <x:c r="B2406" s="1">
        <x:v>44784.433223483225</x:v>
      </x:c>
      <x:c r="C2406" s="6">
        <x:v>40.07337619166667</x:v>
      </x:c>
      <x:c r="D2406" s="14" t="s">
        <x:v>94</x:v>
      </x:c>
      <x:c r="E2406" s="15">
        <x:v>44771.4697032593</x:v>
      </x:c>
      <x:c r="F2406" t="s">
        <x:v>99</x:v>
      </x:c>
      <x:c r="G2406" s="6">
        <x:v>96.08761388264811</x:v>
      </x:c>
      <x:c r="H2406" t="s">
        <x:v>97</x:v>
      </x:c>
      <x:c r="I2406" s="6">
        <x:v>27.837603801329806</x:v>
      </x:c>
      <x:c r="J2406" t="s">
        <x:v>95</x:v>
      </x:c>
      <x:c r="K2406" s="6">
        <x:v>1021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20.916999999999998</x:v>
      </x:c>
      <x:c r="S2406" s="8">
        <x:v>78737.045893945</x:v>
      </x:c>
      <x:c r="T2406" s="12">
        <x:v>305598.3334753318</x:v>
      </x:c>
      <x:c r="U2406" s="12">
        <x:v>24.5</x:v>
      </x:c>
      <x:c r="V2406" s="12">
        <x:v>64</x:v>
      </x:c>
      <x:c r="W2406" s="12">
        <x:f>NA()</x:f>
      </x:c>
    </x:row>
    <x:row r="2407">
      <x:c r="A2407">
        <x:v>392697</x:v>
      </x:c>
      <x:c r="B2407" s="1">
        <x:v>44784.43323524635</x:v>
      </x:c>
      <x:c r="C2407" s="6">
        <x:v>40.09031509166667</x:v>
      </x:c>
      <x:c r="D2407" s="14" t="s">
        <x:v>94</x:v>
      </x:c>
      <x:c r="E2407" s="15">
        <x:v>44771.4697032593</x:v>
      </x:c>
      <x:c r="F2407" t="s">
        <x:v>99</x:v>
      </x:c>
      <x:c r="G2407" s="6">
        <x:v>96.11490705902122</x:v>
      </x:c>
      <x:c r="H2407" t="s">
        <x:v>97</x:v>
      </x:c>
      <x:c r="I2407" s="6">
        <x:v>27.84503234826525</x:v>
      </x:c>
      <x:c r="J2407" t="s">
        <x:v>95</x:v>
      </x:c>
      <x:c r="K2407" s="6">
        <x:v>1021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20.913</x:v>
      </x:c>
      <x:c r="S2407" s="8">
        <x:v>78738.80796124831</x:v>
      </x:c>
      <x:c r="T2407" s="12">
        <x:v>305605.1172971931</x:v>
      </x:c>
      <x:c r="U2407" s="12">
        <x:v>24.5</x:v>
      </x:c>
      <x:c r="V2407" s="12">
        <x:v>64</x:v>
      </x:c>
      <x:c r="W2407" s="12">
        <x:f>NA()</x:f>
      </x:c>
    </x:row>
    <x:row r="2408">
      <x:c r="A2408">
        <x:v>392705</x:v>
      </x:c>
      <x:c r="B2408" s="1">
        <x:v>44784.433247012705</x:v>
      </x:c>
      <x:c r="C2408" s="6">
        <x:v>40.107258648333335</x:v>
      </x:c>
      <x:c r="D2408" s="14" t="s">
        <x:v>94</x:v>
      </x:c>
      <x:c r="E2408" s="15">
        <x:v>44771.4697032593</x:v>
      </x:c>
      <x:c r="F2408" t="s">
        <x:v>99</x:v>
      </x:c>
      <x:c r="G2408" s="6">
        <x:v>96.06396632918694</x:v>
      </x:c>
      <x:c r="H2408" t="s">
        <x:v>97</x:v>
      </x:c>
      <x:c r="I2408" s="6">
        <x:v>27.863107545319508</x:v>
      </x:c>
      <x:c r="J2408" t="s">
        <x:v>95</x:v>
      </x:c>
      <x:c r="K2408" s="6">
        <x:v>1021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20.916999999999998</x:v>
      </x:c>
      <x:c r="S2408" s="8">
        <x:v>78748.35823318204</x:v>
      </x:c>
      <x:c r="T2408" s="12">
        <x:v>305600.6124032542</x:v>
      </x:c>
      <x:c r="U2408" s="12">
        <x:v>24.5</x:v>
      </x:c>
      <x:c r="V2408" s="12">
        <x:v>64</x:v>
      </x:c>
      <x:c r="W2408" s="12">
        <x:f>NA()</x:f>
      </x:c>
    </x:row>
    <x:row r="2409">
      <x:c r="A2409">
        <x:v>392707</x:v>
      </x:c>
      <x:c r="B2409" s="1">
        <x:v>44784.43325818298</x:v>
      </x:c>
      <x:c r="C2409" s="6">
        <x:v>40.12334384333333</x:v>
      </x:c>
      <x:c r="D2409" s="14" t="s">
        <x:v>94</x:v>
      </x:c>
      <x:c r="E2409" s="15">
        <x:v>44771.4697032593</x:v>
      </x:c>
      <x:c r="F2409" t="s">
        <x:v>99</x:v>
      </x:c>
      <x:c r="G2409" s="6">
        <x:v>96.05188429566742</x:v>
      </x:c>
      <x:c r="H2409" t="s">
        <x:v>97</x:v>
      </x:c>
      <x:c r="I2409" s="6">
        <x:v>27.866927108570962</x:v>
      </x:c>
      <x:c r="J2409" t="s">
        <x:v>95</x:v>
      </x:c>
      <x:c r="K2409" s="6">
        <x:v>1021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20.918</x:v>
      </x:c>
      <x:c r="S2409" s="8">
        <x:v>78745.8445897756</x:v>
      </x:c>
      <x:c r="T2409" s="12">
        <x:v>305608.01157492</x:v>
      </x:c>
      <x:c r="U2409" s="12">
        <x:v>24.5</x:v>
      </x:c>
      <x:c r="V2409" s="12">
        <x:v>64</x:v>
      </x:c>
      <x:c r="W2409" s="12">
        <x:f>NA()</x:f>
      </x:c>
    </x:row>
    <x:row r="2410">
      <x:c r="A2410">
        <x:v>392712</x:v>
      </x:c>
      <x:c r="B2410" s="1">
        <x:v>44784.43326993561</x:v>
      </x:c>
      <x:c r="C2410" s="6">
        <x:v>40.140267638333334</x:v>
      </x:c>
      <x:c r="D2410" s="14" t="s">
        <x:v>94</x:v>
      </x:c>
      <x:c r="E2410" s="15">
        <x:v>44771.4697032593</x:v>
      </x:c>
      <x:c r="F2410" t="s">
        <x:v>99</x:v>
      </x:c>
      <x:c r="G2410" s="6">
        <x:v>96.0396925833011</x:v>
      </x:c>
      <x:c r="H2410" t="s">
        <x:v>97</x:v>
      </x:c>
      <x:c r="I2410" s="6">
        <x:v>27.87086697758241</x:v>
      </x:c>
      <x:c r="J2410" t="s">
        <x:v>95</x:v>
      </x:c>
      <x:c r="K2410" s="6">
        <x:v>1021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20.919</x:v>
      </x:c>
      <x:c r="S2410" s="8">
        <x:v>78745.48545225279</x:v>
      </x:c>
      <x:c r="T2410" s="12">
        <x:v>305617.07946668344</x:v>
      </x:c>
      <x:c r="U2410" s="12">
        <x:v>24.5</x:v>
      </x:c>
      <x:c r="V2410" s="12">
        <x:v>64</x:v>
      </x:c>
      <x:c r="W2410" s="12">
        <x:f>NA()</x:f>
      </x:c>
    </x:row>
    <x:row r="2411">
      <x:c r="A2411">
        <x:v>392720</x:v>
      </x:c>
      <x:c r="B2411" s="1">
        <x:v>44784.43328169129</x:v>
      </x:c>
      <x:c r="C2411" s="6">
        <x:v>40.157195808333334</x:v>
      </x:c>
      <x:c r="D2411" s="14" t="s">
        <x:v>94</x:v>
      </x:c>
      <x:c r="E2411" s="15">
        <x:v>44771.4697032593</x:v>
      </x:c>
      <x:c r="F2411" t="s">
        <x:v>99</x:v>
      </x:c>
      <x:c r="G2411" s="6">
        <x:v>96.09496899224833</x:v>
      </x:c>
      <x:c r="H2411" t="s">
        <x:v>97</x:v>
      </x:c>
      <x:c r="I2411" s="6">
        <x:v>27.84810001212054</x:v>
      </x:c>
      <x:c r="J2411" t="s">
        <x:v>95</x:v>
      </x:c>
      <x:c r="K2411" s="6">
        <x:v>1021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20.915</x:v>
      </x:c>
      <x:c r="S2411" s="8">
        <x:v>78757.23042668575</x:v>
      </x:c>
      <x:c r="T2411" s="12">
        <x:v>305624.5732348111</x:v>
      </x:c>
      <x:c r="U2411" s="12">
        <x:v>24.5</x:v>
      </x:c>
      <x:c r="V2411" s="12">
        <x:v>64</x:v>
      </x:c>
      <x:c r="W2411" s="12">
        <x:f>NA()</x:f>
      </x:c>
    </x:row>
    <x:row r="2412">
      <x:c r="A2412">
        <x:v>392722</x:v>
      </x:c>
      <x:c r="B2412" s="1">
        <x:v>44784.433292859576</x:v>
      </x:c>
      <x:c r="C2412" s="6">
        <x:v>40.17327813333333</x:v>
      </x:c>
      <x:c r="D2412" s="14" t="s">
        <x:v>94</x:v>
      </x:c>
      <x:c r="E2412" s="15">
        <x:v>44771.4697032593</x:v>
      </x:c>
      <x:c r="F2412" t="s">
        <x:v>99</x:v>
      </x:c>
      <x:c r="G2412" s="6">
        <x:v>96.0770540313538</x:v>
      </x:c>
      <x:c r="H2412" t="s">
        <x:v>97</x:v>
      </x:c>
      <x:c r="I2412" s="6">
        <x:v>27.858205277595516</x:v>
      </x:c>
      <x:c r="J2412" t="s">
        <x:v>95</x:v>
      </x:c>
      <x:c r="K2412" s="6">
        <x:v>1021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20.916</x:v>
      </x:c>
      <x:c r="S2412" s="8">
        <x:v>78754.93348869376</x:v>
      </x:c>
      <x:c r="T2412" s="12">
        <x:v>305602.4559046189</x:v>
      </x:c>
      <x:c r="U2412" s="12">
        <x:v>24.5</x:v>
      </x:c>
      <x:c r="V2412" s="12">
        <x:v>64</x:v>
      </x:c>
      <x:c r="W2412" s="12">
        <x:f>NA()</x:f>
      </x:c>
    </x:row>
    <x:row r="2413">
      <x:c r="A2413">
        <x:v>392727</x:v>
      </x:c>
      <x:c r="B2413" s="1">
        <x:v>44784.433304607664</x:v>
      </x:c>
      <x:c r="C2413" s="6">
        <x:v>40.19019539333333</x:v>
      </x:c>
      <x:c r="D2413" s="14" t="s">
        <x:v>94</x:v>
      </x:c>
      <x:c r="E2413" s="15">
        <x:v>44771.4697032593</x:v>
      </x:c>
      <x:c r="F2413" t="s">
        <x:v>99</x:v>
      </x:c>
      <x:c r="G2413" s="6">
        <x:v>96.06690471306514</x:v>
      </x:c>
      <x:c r="H2413" t="s">
        <x:v>97</x:v>
      </x:c>
      <x:c r="I2413" s="6">
        <x:v>27.869152682863387</x:v>
      </x:c>
      <x:c r="J2413" t="s">
        <x:v>95</x:v>
      </x:c>
      <x:c r="K2413" s="6">
        <x:v>1021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20.916</x:v>
      </x:c>
      <x:c r="S2413" s="8">
        <x:v>78753.93215254504</x:v>
      </x:c>
      <x:c r="T2413" s="12">
        <x:v>305612.7422302833</x:v>
      </x:c>
      <x:c r="U2413" s="12">
        <x:v>24.5</x:v>
      </x:c>
      <x:c r="V2413" s="12">
        <x:v>64</x:v>
      </x:c>
      <x:c r="W2413" s="12">
        <x:f>NA()</x:f>
      </x:c>
    </x:row>
    <x:row r="2414">
      <x:c r="A2414">
        <x:v>392734</x:v>
      </x:c>
      <x:c r="B2414" s="1">
        <x:v>44784.433316357834</x:v>
      </x:c>
      <x:c r="C2414" s="6">
        <x:v>40.207115625</x:v>
      </x:c>
      <x:c r="D2414" s="14" t="s">
        <x:v>94</x:v>
      </x:c>
      <x:c r="E2414" s="15">
        <x:v>44771.4697032593</x:v>
      </x:c>
      <x:c r="F2414" t="s">
        <x:v>99</x:v>
      </x:c>
      <x:c r="G2414" s="6">
        <x:v>96.05952294945592</x:v>
      </x:c>
      <x:c r="H2414" t="s">
        <x:v>97</x:v>
      </x:c>
      <x:c r="I2414" s="6">
        <x:v>27.858686481471523</x:v>
      </x:c>
      <x:c r="J2414" t="s">
        <x:v>95</x:v>
      </x:c>
      <x:c r="K2414" s="6">
        <x:v>1021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20.918</x:v>
      </x:c>
      <x:c r="S2414" s="8">
        <x:v>78752.16937546183</x:v>
      </x:c>
      <x:c r="T2414" s="12">
        <x:v>305619.44158043707</x:v>
      </x:c>
      <x:c r="U2414" s="12">
        <x:v>24.5</x:v>
      </x:c>
      <x:c r="V2414" s="12">
        <x:v>64</x:v>
      </x:c>
      <x:c r="W2414" s="12">
        <x:f>NA()</x:f>
      </x:c>
    </x:row>
    <x:row r="2415">
      <x:c r="A2415">
        <x:v>392741</x:v>
      </x:c>
      <x:c r="B2415" s="1">
        <x:v>44784.43332809738</x:v>
      </x:c>
      <x:c r="C2415" s="6">
        <x:v>40.224020581666664</x:v>
      </x:c>
      <x:c r="D2415" s="14" t="s">
        <x:v>94</x:v>
      </x:c>
      <x:c r="E2415" s="15">
        <x:v>44771.4697032593</x:v>
      </x:c>
      <x:c r="F2415" t="s">
        <x:v>99</x:v>
      </x:c>
      <x:c r="G2415" s="6">
        <x:v>96.05882595026972</x:v>
      </x:c>
      <x:c r="H2415" t="s">
        <x:v>97</x:v>
      </x:c>
      <x:c r="I2415" s="6">
        <x:v>27.859438362667788</x:v>
      </x:c>
      <x:c r="J2415" t="s">
        <x:v>95</x:v>
      </x:c>
      <x:c r="K2415" s="6">
        <x:v>1021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20.918</x:v>
      </x:c>
      <x:c r="S2415" s="8">
        <x:v>78756.60752404382</x:v>
      </x:c>
      <x:c r="T2415" s="12">
        <x:v>305612.31300889736</x:v>
      </x:c>
      <x:c r="U2415" s="12">
        <x:v>24.5</x:v>
      </x:c>
      <x:c r="V2415" s="12">
        <x:v>64</x:v>
      </x:c>
      <x:c r="W2415" s="12">
        <x:f>NA()</x:f>
      </x:c>
    </x:row>
    <x:row r="2416">
      <x:c r="A2416">
        <x:v>392742</x:v>
      </x:c>
      <x:c r="B2416" s="1">
        <x:v>44784.43333924918</x:v>
      </x:c>
      <x:c r="C2416" s="6">
        <x:v>40.24007918</x:v>
      </x:c>
      <x:c r="D2416" s="14" t="s">
        <x:v>94</x:v>
      </x:c>
      <x:c r="E2416" s="15">
        <x:v>44771.4697032593</x:v>
      </x:c>
      <x:c r="F2416" t="s">
        <x:v>99</x:v>
      </x:c>
      <x:c r="G2416" s="6">
        <x:v>96.07075973259245</x:v>
      </x:c>
      <x:c r="H2416" t="s">
        <x:v>97</x:v>
      </x:c>
      <x:c r="I2416" s="6">
        <x:v>27.84656617984274</x:v>
      </x:c>
      <x:c r="J2416" t="s">
        <x:v>95</x:v>
      </x:c>
      <x:c r="K2416" s="6">
        <x:v>1021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20.918</x:v>
      </x:c>
      <x:c r="S2416" s="8">
        <x:v>78768.59911444715</x:v>
      </x:c>
      <x:c r="T2416" s="12">
        <x:v>305617.7826405539</x:v>
      </x:c>
      <x:c r="U2416" s="12">
        <x:v>24.5</x:v>
      </x:c>
      <x:c r="V2416" s="12">
        <x:v>64</x:v>
      </x:c>
      <x:c r="W2416" s="12">
        <x:f>NA()</x:f>
      </x:c>
    </x:row>
    <x:row r="2417">
      <x:c r="A2417">
        <x:v>392748</x:v>
      </x:c>
      <x:c r="B2417" s="1">
        <x:v>44784.43335100706</x:v>
      </x:c>
      <x:c r="C2417" s="6">
        <x:v>40.25701051</x:v>
      </x:c>
      <x:c r="D2417" s="14" t="s">
        <x:v>94</x:v>
      </x:c>
      <x:c r="E2417" s="15">
        <x:v>44771.4697032593</x:v>
      </x:c>
      <x:c r="F2417" t="s">
        <x:v>99</x:v>
      </x:c>
      <x:c r="G2417" s="6">
        <x:v>96.06515501024832</x:v>
      </x:c>
      <x:c r="H2417" t="s">
        <x:v>97</x:v>
      </x:c>
      <x:c r="I2417" s="6">
        <x:v>27.852611287590207</x:v>
      </x:c>
      <x:c r="J2417" t="s">
        <x:v>95</x:v>
      </x:c>
      <x:c r="K2417" s="6">
        <x:v>1021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20.918</x:v>
      </x:c>
      <x:c r="S2417" s="8">
        <x:v>78760.80846180448</x:v>
      </x:c>
      <x:c r="T2417" s="12">
        <x:v>305621.52434811246</x:v>
      </x:c>
      <x:c r="U2417" s="12">
        <x:v>24.5</x:v>
      </x:c>
      <x:c r="V2417" s="12">
        <x:v>64</x:v>
      </x:c>
      <x:c r="W2417" s="12">
        <x:f>NA()</x:f>
      </x:c>
    </x:row>
    <x:row r="2418">
      <x:c r="A2418">
        <x:v>392755</x:v>
      </x:c>
      <x:c r="B2418" s="1">
        <x:v>44784.433362752796</x:v>
      </x:c>
      <x:c r="C2418" s="6">
        <x:v>40.27392437333334</x:v>
      </x:c>
      <x:c r="D2418" s="14" t="s">
        <x:v>94</x:v>
      </x:c>
      <x:c r="E2418" s="15">
        <x:v>44771.4697032593</x:v>
      </x:c>
      <x:c r="F2418" t="s">
        <x:v>99</x:v>
      </x:c>
      <x:c r="G2418" s="6">
        <x:v>96.06785970911805</x:v>
      </x:c>
      <x:c r="H2418" t="s">
        <x:v>97</x:v>
      </x:c>
      <x:c r="I2418" s="6">
        <x:v>27.849693995427515</x:v>
      </x:c>
      <x:c r="J2418" t="s">
        <x:v>95</x:v>
      </x:c>
      <x:c r="K2418" s="6">
        <x:v>1021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20.918</x:v>
      </x:c>
      <x:c r="S2418" s="8">
        <x:v>78767.16218485807</x:v>
      </x:c>
      <x:c r="T2418" s="12">
        <x:v>305624.710312417</x:v>
      </x:c>
      <x:c r="U2418" s="12">
        <x:v>24.5</x:v>
      </x:c>
      <x:c r="V2418" s="12">
        <x:v>64</x:v>
      </x:c>
      <x:c r="W2418" s="12">
        <x:f>NA()</x:f>
      </x:c>
    </x:row>
    <x:row r="2419">
      <x:c r="A2419">
        <x:v>392757</x:v>
      </x:c>
      <x:c r="B2419" s="1">
        <x:v>44784.433373929474</x:v>
      </x:c>
      <x:c r="C2419" s="6">
        <x:v>40.29001879</x:v>
      </x:c>
      <x:c r="D2419" s="14" t="s">
        <x:v>94</x:v>
      </x:c>
      <x:c r="E2419" s="15">
        <x:v>44771.4697032593</x:v>
      </x:c>
      <x:c r="F2419" t="s">
        <x:v>99</x:v>
      </x:c>
      <x:c r="G2419" s="6">
        <x:v>96.03564077644317</x:v>
      </x:c>
      <x:c r="H2419" t="s">
        <x:v>97</x:v>
      </x:c>
      <x:c r="I2419" s="6">
        <x:v>27.866024849142832</x:v>
      </x:c>
      <x:c r="J2419" t="s">
        <x:v>95</x:v>
      </x:c>
      <x:c r="K2419" s="6">
        <x:v>1021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20.919999999999998</x:v>
      </x:c>
      <x:c r="S2419" s="8">
        <x:v>78772.22526655905</x:v>
      </x:c>
      <x:c r="T2419" s="12">
        <x:v>305624.5320221753</x:v>
      </x:c>
      <x:c r="U2419" s="12">
        <x:v>24.5</x:v>
      </x:c>
      <x:c r="V2419" s="12">
        <x:v>64</x:v>
      </x:c>
      <x:c r="W2419" s="12">
        <x:f>NA()</x:f>
      </x:c>
    </x:row>
    <x:row r="2420">
      <x:c r="A2420">
        <x:v>392763</x:v>
      </x:c>
      <x:c r="B2420" s="1">
        <x:v>44784.4333857035</x:v>
      </x:c>
      <x:c r="C2420" s="6">
        <x:v>40.30697338666667</x:v>
      </x:c>
      <x:c r="D2420" s="14" t="s">
        <x:v>94</x:v>
      </x:c>
      <x:c r="E2420" s="15">
        <x:v>44771.4697032593</x:v>
      </x:c>
      <x:c r="F2420" t="s">
        <x:v>99</x:v>
      </x:c>
      <x:c r="G2420" s="6">
        <x:v>96.02217872039573</x:v>
      </x:c>
      <x:c r="H2420" t="s">
        <x:v>97</x:v>
      </x:c>
      <x:c r="I2420" s="6">
        <x:v>27.85291203950419</x:v>
      </x:c>
      <x:c r="J2420" t="s">
        <x:v>95</x:v>
      </x:c>
      <x:c r="K2420" s="6">
        <x:v>1021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20.923</x:v>
      </x:c>
      <x:c r="S2420" s="8">
        <x:v>78774.27989447738</x:v>
      </x:c>
      <x:c r="T2420" s="12">
        <x:v>305634.8234350967</x:v>
      </x:c>
      <x:c r="U2420" s="12">
        <x:v>24.5</x:v>
      </x:c>
      <x:c r="V2420" s="12">
        <x:v>64</x:v>
      </x:c>
      <x:c r="W2420" s="12">
        <x:f>NA()</x:f>
      </x:c>
    </x:row>
    <x:row r="2421">
      <x:c r="A2421">
        <x:v>392770</x:v>
      </x:c>
      <x:c r="B2421" s="1">
        <x:v>44784.43339747137</x:v>
      </x:c>
      <x:c r="C2421" s="6">
        <x:v>40.32391912</x:v>
      </x:c>
      <x:c r="D2421" s="14" t="s">
        <x:v>94</x:v>
      </x:c>
      <x:c r="E2421" s="15">
        <x:v>44771.4697032593</x:v>
      </x:c>
      <x:c r="F2421" t="s">
        <x:v>99</x:v>
      </x:c>
      <x:c r="G2421" s="6">
        <x:v>96.02402710746827</x:v>
      </x:c>
      <x:c r="H2421" t="s">
        <x:v>97</x:v>
      </x:c>
      <x:c r="I2421" s="6">
        <x:v>27.860130093516545</x:v>
      </x:c>
      <x:c r="J2421" t="s">
        <x:v>95</x:v>
      </x:c>
      <x:c r="K2421" s="6">
        <x:v>1021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20.922</x:v>
      </x:c>
      <x:c r="S2421" s="8">
        <x:v>78771.20492458866</x:v>
      </x:c>
      <x:c r="T2421" s="12">
        <x:v>305632.33868291805</x:v>
      </x:c>
      <x:c r="U2421" s="12">
        <x:v>24.5</x:v>
      </x:c>
      <x:c r="V2421" s="12">
        <x:v>64</x:v>
      </x:c>
      <x:c r="W2421" s="12">
        <x:f>NA()</x:f>
      </x:c>
    </x:row>
    <x:row r="2422">
      <x:c r="A2422">
        <x:v>392773</x:v>
      </x:c>
      <x:c r="B2422" s="1">
        <x:v>44784.43340865263</x:v>
      </x:c>
      <x:c r="C2422" s="6">
        <x:v>40.340020135</x:v>
      </x:c>
      <x:c r="D2422" s="14" t="s">
        <x:v>94</x:v>
      </x:c>
      <x:c r="E2422" s="15">
        <x:v>44771.4697032593</x:v>
      </x:c>
      <x:c r="F2422" t="s">
        <x:v>99</x:v>
      </x:c>
      <x:c r="G2422" s="6">
        <x:v>96.04438407606149</x:v>
      </x:c>
      <x:c r="H2422" t="s">
        <x:v>97</x:v>
      </x:c>
      <x:c r="I2422" s="6">
        <x:v>27.847378208608006</x:v>
      </x:c>
      <x:c r="J2422" t="s">
        <x:v>95</x:v>
      </x:c>
      <x:c r="K2422" s="6">
        <x:v>1021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20.921</x:v>
      </x:c>
      <x:c r="S2422" s="8">
        <x:v>78773.73486217707</x:v>
      </x:c>
      <x:c r="T2422" s="12">
        <x:v>305633.32528852613</x:v>
      </x:c>
      <x:c r="U2422" s="12">
        <x:v>24.5</x:v>
      </x:c>
      <x:c r="V2422" s="12">
        <x:v>64</x:v>
      </x:c>
      <x:c r="W2422" s="12">
        <x:f>NA()</x:f>
      </x:c>
    </x:row>
    <x:row r="2423">
      <x:c r="A2423">
        <x:v>392778</x:v>
      </x:c>
      <x:c r="B2423" s="1">
        <x:v>44784.43342041711</x:v>
      </x:c>
      <x:c r="C2423" s="6">
        <x:v>40.356960996666665</x:v>
      </x:c>
      <x:c r="D2423" s="14" t="s">
        <x:v>94</x:v>
      </x:c>
      <x:c r="E2423" s="15">
        <x:v>44771.4697032593</x:v>
      </x:c>
      <x:c r="F2423" t="s">
        <x:v>99</x:v>
      </x:c>
      <x:c r="G2423" s="6">
        <x:v>96.04073218260504</x:v>
      </x:c>
      <x:c r="H2423" t="s">
        <x:v>97</x:v>
      </x:c>
      <x:c r="I2423" s="6">
        <x:v>27.85131805466881</x:v>
      </x:c>
      <x:c r="J2423" t="s">
        <x:v>95</x:v>
      </x:c>
      <x:c r="K2423" s="6">
        <x:v>1021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20.921</x:v>
      </x:c>
      <x:c r="S2423" s="8">
        <x:v>78773.5742492609</x:v>
      </x:c>
      <x:c r="T2423" s="12">
        <x:v>305628.6607577725</x:v>
      </x:c>
      <x:c r="U2423" s="12">
        <x:v>24.5</x:v>
      </x:c>
      <x:c r="V2423" s="12">
        <x:v>64</x:v>
      </x:c>
      <x:c r="W2423" s="12">
        <x:f>NA()</x:f>
      </x:c>
    </x:row>
    <x:row r="2424">
      <x:c r="A2424">
        <x:v>392786</x:v>
      </x:c>
      <x:c r="B2424" s="1">
        <x:v>44784.43343216276</x:v>
      </x:c>
      <x:c r="C2424" s="6">
        <x:v>40.37387473</x:v>
      </x:c>
      <x:c r="D2424" s="14" t="s">
        <x:v>94</x:v>
      </x:c>
      <x:c r="E2424" s="15">
        <x:v>44771.4697032593</x:v>
      </x:c>
      <x:c r="F2424" t="s">
        <x:v>99</x:v>
      </x:c>
      <x:c r="G2424" s="6">
        <x:v>96.0310599581517</x:v>
      </x:c>
      <x:c r="H2424" t="s">
        <x:v>97</x:v>
      </x:c>
      <x:c r="I2424" s="6">
        <x:v>27.86175415780872</x:v>
      </x:c>
      <x:c r="J2424" t="s">
        <x:v>95</x:v>
      </x:c>
      <x:c r="K2424" s="6">
        <x:v>1021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20.921</x:v>
      </x:c>
      <x:c r="S2424" s="8">
        <x:v>78785.01850307932</x:v>
      </x:c>
      <x:c r="T2424" s="12">
        <x:v>305635.2171388068</x:v>
      </x:c>
      <x:c r="U2424" s="12">
        <x:v>24.5</x:v>
      </x:c>
      <x:c r="V2424" s="12">
        <x:v>64</x:v>
      </x:c>
      <x:c r="W2424" s="12">
        <x:f>NA()</x:f>
      </x:c>
    </x:row>
    <x:row r="2425">
      <x:c r="A2425">
        <x:v>392787</x:v>
      </x:c>
      <x:c r="B2425" s="1">
        <x:v>44784.43344332458</x:v>
      </x:c>
      <x:c r="C2425" s="6">
        <x:v>40.38994775333333</x:v>
      </x:c>
      <x:c r="D2425" s="14" t="s">
        <x:v>94</x:v>
      </x:c>
      <x:c r="E2425" s="15">
        <x:v>44771.4697032593</x:v>
      </x:c>
      <x:c r="F2425" t="s">
        <x:v>99</x:v>
      </x:c>
      <x:c r="G2425" s="6">
        <x:v>96.02001399106612</x:v>
      </x:c>
      <x:c r="H2425" t="s">
        <x:v>97</x:v>
      </x:c>
      <x:c r="I2425" s="6">
        <x:v>27.864460933375995</x:v>
      </x:c>
      <x:c r="J2425" t="s">
        <x:v>95</x:v>
      </x:c>
      <x:c r="K2425" s="6">
        <x:v>1021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20.922</x:v>
      </x:c>
      <x:c r="S2425" s="8">
        <x:v>78784.92988876354</x:v>
      </x:c>
      <x:c r="T2425" s="12">
        <x:v>305627.08509622817</x:v>
      </x:c>
      <x:c r="U2425" s="12">
        <x:v>24.5</x:v>
      </x:c>
      <x:c r="V2425" s="12">
        <x:v>64</x:v>
      </x:c>
      <x:c r="W2425" s="12">
        <x:f>NA()</x:f>
      </x:c>
    </x:row>
    <x:row r="2426">
      <x:c r="A2426">
        <x:v>392792</x:v>
      </x:c>
      <x:c r="B2426" s="1">
        <x:v>44784.43345509742</x:v>
      </x:c>
      <x:c r="C2426" s="6">
        <x:v>40.406900646666664</x:v>
      </x:c>
      <x:c r="D2426" s="14" t="s">
        <x:v>94</x:v>
      </x:c>
      <x:c r="E2426" s="15">
        <x:v>44771.4697032593</x:v>
      </x:c>
      <x:c r="F2426" t="s">
        <x:v>99</x:v>
      </x:c>
      <x:c r="G2426" s="6">
        <x:v>96.02296806365176</x:v>
      </x:c>
      <x:c r="H2426" t="s">
        <x:v>97</x:v>
      </x:c>
      <x:c r="I2426" s="6">
        <x:v>27.861272953492062</x:v>
      </x:c>
      <x:c r="J2426" t="s">
        <x:v>95</x:v>
      </x:c>
      <x:c r="K2426" s="6">
        <x:v>1021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20.922</x:v>
      </x:c>
      <x:c r="S2426" s="8">
        <x:v>78782.74479513241</x:v>
      </x:c>
      <x:c r="T2426" s="12">
        <x:v>305637.4963039113</x:v>
      </x:c>
      <x:c r="U2426" s="12">
        <x:v>24.5</x:v>
      </x:c>
      <x:c r="V2426" s="12">
        <x:v>64</x:v>
      </x:c>
      <x:c r="W2426" s="12">
        <x:f>NA()</x:f>
      </x:c>
    </x:row>
    <x:row r="2427">
      <x:c r="A2427">
        <x:v>392800</x:v>
      </x:c>
      <x:c r="B2427" s="1">
        <x:v>44784.43346685765</x:v>
      </x:c>
      <x:c r="C2427" s="6">
        <x:v>40.42383536</x:v>
      </x:c>
      <x:c r="D2427" s="14" t="s">
        <x:v>94</x:v>
      </x:c>
      <x:c r="E2427" s="15">
        <x:v>44771.4697032593</x:v>
      </x:c>
      <x:c r="F2427" t="s">
        <x:v>99</x:v>
      </x:c>
      <x:c r="G2427" s="6">
        <x:v>96.03949692659792</x:v>
      </x:c>
      <x:c r="H2427" t="s">
        <x:v>97</x:v>
      </x:c>
      <x:c r="I2427" s="6">
        <x:v>27.843438367172894</x:v>
      </x:c>
      <x:c r="J2427" t="s">
        <x:v>95</x:v>
      </x:c>
      <x:c r="K2427" s="6">
        <x:v>1021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20.922</x:v>
      </x:c>
      <x:c r="S2427" s="8">
        <x:v>78786.13494179421</x:v>
      </x:c>
      <x:c r="T2427" s="12">
        <x:v>305645.5001932282</x:v>
      </x:c>
      <x:c r="U2427" s="12">
        <x:v>24.5</x:v>
      </x:c>
      <x:c r="V2427" s="12">
        <x:v>64</x:v>
      </x:c>
      <x:c r="W2427" s="12">
        <x:f>NA()</x:f>
      </x:c>
    </x:row>
    <x:row r="2428">
      <x:c r="A2428">
        <x:v>392806</x:v>
      </x:c>
      <x:c r="B2428" s="1">
        <x:v>44784.433478613646</x:v>
      </x:c>
      <x:c r="C2428" s="6">
        <x:v>40.440764003333335</x:v>
      </x:c>
      <x:c r="D2428" s="14" t="s">
        <x:v>94</x:v>
      </x:c>
      <x:c r="E2428" s="15">
        <x:v>44771.4697032593</x:v>
      </x:c>
      <x:c r="F2428" t="s">
        <x:v>99</x:v>
      </x:c>
      <x:c r="G2428" s="6">
        <x:v>96.0235811919237</x:v>
      </x:c>
      <x:c r="H2428" t="s">
        <x:v>97</x:v>
      </x:c>
      <x:c r="I2428" s="6">
        <x:v>27.860611297669493</x:v>
      </x:c>
      <x:c r="J2428" t="s">
        <x:v>95</x:v>
      </x:c>
      <x:c r="K2428" s="6">
        <x:v>1021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20.922</x:v>
      </x:c>
      <x:c r="S2428" s="8">
        <x:v>78782.19998154441</x:v>
      </x:c>
      <x:c r="T2428" s="12">
        <x:v>305638.8963979633</x:v>
      </x:c>
      <x:c r="U2428" s="12">
        <x:v>24.5</x:v>
      </x:c>
      <x:c r="V2428" s="12">
        <x:v>64</x:v>
      </x:c>
      <x:c r="W2428" s="12">
        <x:f>NA()</x:f>
      </x:c>
    </x:row>
    <x:row r="2429">
      <x:c r="A2429">
        <x:v>392807</x:v>
      </x:c>
      <x:c r="B2429" s="1">
        <x:v>44784.43348976682</x:v>
      </x:c>
      <x:c r="C2429" s="6">
        <x:v>40.456824575</x:v>
      </x:c>
      <x:c r="D2429" s="14" t="s">
        <x:v>94</x:v>
      </x:c>
      <x:c r="E2429" s="15">
        <x:v>44771.4697032593</x:v>
      </x:c>
      <x:c r="F2429" t="s">
        <x:v>99</x:v>
      </x:c>
      <x:c r="G2429" s="6">
        <x:v>95.96693510174816</x:v>
      </x:c>
      <x:c r="H2429" t="s">
        <x:v>97</x:v>
      </x:c>
      <x:c r="I2429" s="6">
        <x:v>27.85727294528033</x:v>
      </x:c>
      <x:c r="J2429" t="s">
        <x:v>95</x:v>
      </x:c>
      <x:c r="K2429" s="6">
        <x:v>1021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20.929</x:v>
      </x:c>
      <x:c r="S2429" s="8">
        <x:v>78790.67016686308</x:v>
      </x:c>
      <x:c r="T2429" s="12">
        <x:v>305632.7719269049</x:v>
      </x:c>
      <x:c r="U2429" s="12">
        <x:v>24.5</x:v>
      </x:c>
      <x:c r="V2429" s="12">
        <x:v>64</x:v>
      </x:c>
      <x:c r="W2429" s="12">
        <x:f>NA()</x:f>
      </x:c>
    </x:row>
    <x:row r="2430">
      <x:c r="A2430">
        <x:v>392814</x:v>
      </x:c>
      <x:c r="B2430" s="1">
        <x:v>44784.43350153721</x:v>
      </x:c>
      <x:c r="C2430" s="6">
        <x:v>40.47377393666667</x:v>
      </x:c>
      <x:c r="D2430" s="14" t="s">
        <x:v>94</x:v>
      </x:c>
      <x:c r="E2430" s="15">
        <x:v>44771.4697032593</x:v>
      </x:c>
      <x:c r="F2430" t="s">
        <x:v>99</x:v>
      </x:c>
      <x:c r="G2430" s="6">
        <x:v>96.02370234377499</x:v>
      </x:c>
      <x:c r="H2430" t="s">
        <x:v>97</x:v>
      </x:c>
      <x:c r="I2430" s="6">
        <x:v>27.86969403899593</x:v>
      </x:c>
      <x:c r="J2430" t="s">
        <x:v>95</x:v>
      </x:c>
      <x:c r="K2430" s="6">
        <x:v>1021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20.921</x:v>
      </x:c>
      <x:c r="S2430" s="8">
        <x:v>78793.1004948098</x:v>
      </x:c>
      <x:c r="T2430" s="12">
        <x:v>305627.56970413506</x:v>
      </x:c>
      <x:c r="U2430" s="12">
        <x:v>24.5</x:v>
      </x:c>
      <x:c r="V2430" s="12">
        <x:v>64</x:v>
      </x:c>
      <x:c r="W2430" s="12">
        <x:f>NA()</x:f>
      </x:c>
    </x:row>
    <x:row r="2431">
      <x:c r="A2431">
        <x:v>392820</x:v>
      </x:c>
      <x:c r="B2431" s="1">
        <x:v>44784.43351329924</x:v>
      </x:c>
      <x:c r="C2431" s="6">
        <x:v>40.49071125166667</x:v>
      </x:c>
      <x:c r="D2431" s="14" t="s">
        <x:v>94</x:v>
      </x:c>
      <x:c r="E2431" s="15">
        <x:v>44771.4697032593</x:v>
      </x:c>
      <x:c r="F2431" t="s">
        <x:v>99</x:v>
      </x:c>
      <x:c r="G2431" s="6">
        <x:v>95.95275113881738</x:v>
      </x:c>
      <x:c r="H2431" t="s">
        <x:v>97</x:v>
      </x:c>
      <x:c r="I2431" s="6">
        <x:v>27.86337822288715</x:v>
      </x:c>
      <x:c r="J2431" t="s">
        <x:v>95</x:v>
      </x:c>
      <x:c r="K2431" s="6">
        <x:v>1021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20.93</x:v>
      </x:c>
      <x:c r="S2431" s="8">
        <x:v>78790.07426963992</x:v>
      </x:c>
      <x:c r="T2431" s="12">
        <x:v>305642.51147760823</x:v>
      </x:c>
      <x:c r="U2431" s="12">
        <x:v>24.5</x:v>
      </x:c>
      <x:c r="V2431" s="12">
        <x:v>64</x:v>
      </x:c>
      <x:c r="W2431" s="12">
        <x:f>NA()</x:f>
      </x:c>
    </x:row>
    <x:row r="2432">
      <x:c r="A2432">
        <x:v>392823</x:v>
      </x:c>
      <x:c r="B2432" s="1">
        <x:v>44784.43352446959</x:v>
      </x:c>
      <x:c r="C2432" s="6">
        <x:v>40.506796558333335</x:v>
      </x:c>
      <x:c r="D2432" s="14" t="s">
        <x:v>94</x:v>
      </x:c>
      <x:c r="E2432" s="15">
        <x:v>44771.4697032593</x:v>
      </x:c>
      <x:c r="F2432" t="s">
        <x:v>99</x:v>
      </x:c>
      <x:c r="G2432" s="6">
        <x:v>95.96755566790571</x:v>
      </x:c>
      <x:c r="H2432" t="s">
        <x:v>97</x:v>
      </x:c>
      <x:c r="I2432" s="6">
        <x:v>27.865814321978178</x:v>
      </x:c>
      <x:c r="J2432" t="s">
        <x:v>95</x:v>
      </x:c>
      <x:c r="K2432" s="6">
        <x:v>1021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20.928</x:v>
      </x:c>
      <x:c r="S2432" s="8">
        <x:v>78791.2749731367</x:v>
      </x:c>
      <x:c r="T2432" s="12">
        <x:v>305635.98607940506</x:v>
      </x:c>
      <x:c r="U2432" s="12">
        <x:v>24.5</x:v>
      </x:c>
      <x:c r="V2432" s="12">
        <x:v>64</x:v>
      </x:c>
      <x:c r="W2432" s="12">
        <x:f>NA()</x:f>
      </x:c>
    </x:row>
    <x:row r="2433">
      <x:c r="A2433">
        <x:v>392828</x:v>
      </x:c>
      <x:c r="B2433" s="1">
        <x:v>44784.433536236706</x:v>
      </x:c>
      <x:c r="C2433" s="6">
        <x:v>40.52374119833333</x:v>
      </x:c>
      <x:c r="D2433" s="14" t="s">
        <x:v>94</x:v>
      </x:c>
      <x:c r="E2433" s="15">
        <x:v>44771.4697032593</x:v>
      </x:c>
      <x:c r="F2433" t="s">
        <x:v>99</x:v>
      </x:c>
      <x:c r="G2433" s="6">
        <x:v>96.0123448262935</x:v>
      </x:c>
      <x:c r="H2433" t="s">
        <x:v>97</x:v>
      </x:c>
      <x:c r="I2433" s="6">
        <x:v>27.835889523603328</x:v>
      </x:c>
      <x:c r="J2433" t="s">
        <x:v>95</x:v>
      </x:c>
      <x:c r="K2433" s="6">
        <x:v>1021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20.926</x:v>
      </x:c>
      <x:c r="S2433" s="8">
        <x:v>78800.5043612444</x:v>
      </x:c>
      <x:c r="T2433" s="12">
        <x:v>305648.69817210274</x:v>
      </x:c>
      <x:c r="U2433" s="12">
        <x:v>24.5</x:v>
      </x:c>
      <x:c r="V2433" s="12">
        <x:v>64</x:v>
      </x:c>
      <x:c r="W2433" s="12">
        <x:f>NA()</x:f>
      </x:c>
    </x:row>
    <x:row r="2434">
      <x:c r="A2434">
        <x:v>392833</x:v>
      </x:c>
      <x:c r="B2434" s="1">
        <x:v>44784.43354789809</x:v>
      </x:c>
      <x:c r="C2434" s="6">
        <x:v>40.540533595</x:v>
      </x:c>
      <x:c r="D2434" s="14" t="s">
        <x:v>94</x:v>
      </x:c>
      <x:c r="E2434" s="15">
        <x:v>44771.4697032593</x:v>
      </x:c>
      <x:c r="F2434" t="s">
        <x:v>99</x:v>
      </x:c>
      <x:c r="G2434" s="6">
        <x:v>95.99523457644958</x:v>
      </x:c>
      <x:c r="H2434" t="s">
        <x:v>97</x:v>
      </x:c>
      <x:c r="I2434" s="6">
        <x:v>27.854355649064473</x:v>
      </x:c>
      <x:c r="J2434" t="s">
        <x:v>95</x:v>
      </x:c>
      <x:c r="K2434" s="6">
        <x:v>1021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20.926</x:v>
      </x:c>
      <x:c r="S2434" s="8">
        <x:v>78801.50535179819</x:v>
      </x:c>
      <x:c r="T2434" s="12">
        <x:v>305646.3396417101</x:v>
      </x:c>
      <x:c r="U2434" s="12">
        <x:v>24.5</x:v>
      </x:c>
      <x:c r="V2434" s="12">
        <x:v>64</x:v>
      </x:c>
      <x:c r="W2434" s="12">
        <x:f>NA()</x:f>
      </x:c>
    </x:row>
    <x:row r="2435">
      <x:c r="A2435">
        <x:v>392839</x:v>
      </x:c>
      <x:c r="B2435" s="1">
        <x:v>44784.43355945694</x:v>
      </x:c>
      <x:c r="C2435" s="6">
        <x:v>40.557178351666664</x:v>
      </x:c>
      <x:c r="D2435" s="14" t="s">
        <x:v>94</x:v>
      </x:c>
      <x:c r="E2435" s="15">
        <x:v>44771.4697032593</x:v>
      </x:c>
      <x:c r="F2435" t="s">
        <x:v>99</x:v>
      </x:c>
      <x:c r="G2435" s="6">
        <x:v>96.042265392298</x:v>
      </x:c>
      <x:c r="H2435" t="s">
        <x:v>97</x:v>
      </x:c>
      <x:c r="I2435" s="6">
        <x:v>27.849663920263538</x:v>
      </x:c>
      <x:c r="J2435" t="s">
        <x:v>95</x:v>
      </x:c>
      <x:c r="K2435" s="6">
        <x:v>1021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20.921</x:v>
      </x:c>
      <x:c r="S2435" s="8">
        <x:v>78798.57425692324</x:v>
      </x:c>
      <x:c r="T2435" s="12">
        <x:v>305651.51614609297</x:v>
      </x:c>
      <x:c r="U2435" s="12">
        <x:v>24.5</x:v>
      </x:c>
      <x:c r="V2435" s="12">
        <x:v>64</x:v>
      </x:c>
      <x:c r="W2435" s="12">
        <x:f>NA()</x:f>
      </x:c>
    </x:row>
    <x:row r="2436">
      <x:c r="A2436">
        <x:v>392843</x:v>
      </x:c>
      <x:c r="B2436" s="1">
        <x:v>44784.4335709735</x:v>
      </x:c>
      <x:c r="C2436" s="6">
        <x:v>40.573762198333334</x:v>
      </x:c>
      <x:c r="D2436" s="14" t="s">
        <x:v>94</x:v>
      </x:c>
      <x:c r="E2436" s="15">
        <x:v>44771.4697032593</x:v>
      </x:c>
      <x:c r="F2436" t="s">
        <x:v>99</x:v>
      </x:c>
      <x:c r="G2436" s="6">
        <x:v>95.99770695414365</x:v>
      </x:c>
      <x:c r="H2436" t="s">
        <x:v>97</x:v>
      </x:c>
      <x:c r="I2436" s="6">
        <x:v>27.84247596386058</x:v>
      </x:c>
      <x:c r="J2436" t="s">
        <x:v>95</x:v>
      </x:c>
      <x:c r="K2436" s="6">
        <x:v>1021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20.927</x:v>
      </x:c>
      <x:c r="S2436" s="8">
        <x:v>78800.06246822231</x:v>
      </x:c>
      <x:c r="T2436" s="12">
        <x:v>305645.20908865397</x:v>
      </x:c>
      <x:c r="U2436" s="12">
        <x:v>24.5</x:v>
      </x:c>
      <x:c r="V2436" s="12">
        <x:v>64</x:v>
      </x:c>
      <x:c r="W2436" s="12">
        <x:f>NA()</x:f>
      </x:c>
    </x:row>
    <x:row r="2437">
      <x:c r="A2437">
        <x:v>392848</x:v>
      </x:c>
      <x:c r="B2437" s="1">
        <x:v>44784.43358262304</x:v>
      </x:c>
      <x:c r="C2437" s="6">
        <x:v>40.590537525</x:v>
      </x:c>
      <x:c r="D2437" s="14" t="s">
        <x:v>94</x:v>
      </x:c>
      <x:c r="E2437" s="15">
        <x:v>44771.4697032593</x:v>
      </x:c>
      <x:c r="F2437" t="s">
        <x:v>99</x:v>
      </x:c>
      <x:c r="G2437" s="6">
        <x:v>95.9751248159623</x:v>
      </x:c>
      <x:c r="H2437" t="s">
        <x:v>97</x:v>
      </x:c>
      <x:c r="I2437" s="6">
        <x:v>27.848430838782406</x:v>
      </x:c>
      <x:c r="J2437" t="s">
        <x:v>95</x:v>
      </x:c>
      <x:c r="K2437" s="6">
        <x:v>1021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20.929</x:v>
      </x:c>
      <x:c r="S2437" s="8">
        <x:v>78808.11959543124</x:v>
      </x:c>
      <x:c r="T2437" s="12">
        <x:v>305643.1713577508</x:v>
      </x:c>
      <x:c r="U2437" s="12">
        <x:v>24.5</x:v>
      </x:c>
      <x:c r="V2437" s="12">
        <x:v>64</x:v>
      </x:c>
      <x:c r="W2437" s="12">
        <x:f>NA()</x:f>
      </x:c>
    </x:row>
    <x:row r="2438">
      <x:c r="A2438">
        <x:v>392853</x:v>
      </x:c>
      <x:c r="B2438" s="1">
        <x:v>44784.43359416031</x:v>
      </x:c>
      <x:c r="C2438" s="6">
        <x:v>40.607151206666664</x:v>
      </x:c>
      <x:c r="D2438" s="14" t="s">
        <x:v>94</x:v>
      </x:c>
      <x:c r="E2438" s="15">
        <x:v>44771.4697032593</x:v>
      </x:c>
      <x:c r="F2438" t="s">
        <x:v>99</x:v>
      </x:c>
      <x:c r="G2438" s="6">
        <x:v>96.01110621631304</x:v>
      </x:c>
      <x:c r="H2438" t="s">
        <x:v>97</x:v>
      </x:c>
      <x:c r="I2438" s="6">
        <x:v>27.85564888315639</x:v>
      </x:c>
      <x:c r="J2438" t="s">
        <x:v>95</x:v>
      </x:c>
      <x:c r="K2438" s="6">
        <x:v>1021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20.924</x:v>
      </x:c>
      <x:c r="S2438" s="8">
        <x:v>78804.7438745212</x:v>
      </x:c>
      <x:c r="T2438" s="12">
        <x:v>305649.799345725</x:v>
      </x:c>
      <x:c r="U2438" s="12">
        <x:v>24.5</x:v>
      </x:c>
      <x:c r="V2438" s="12">
        <x:v>64</x:v>
      </x:c>
      <x:c r="W2438" s="12">
        <x:f>NA()</x:f>
      </x:c>
    </x:row>
    <x:row r="2439">
      <x:c r="A2439">
        <x:v>392857</x:v>
      </x:c>
      <x:c r="B2439" s="1">
        <x:v>44784.43360568267</x:v>
      </x:c>
      <x:c r="C2439" s="6">
        <x:v>40.62374341</x:v>
      </x:c>
      <x:c r="D2439" s="14" t="s">
        <x:v>94</x:v>
      </x:c>
      <x:c r="E2439" s="15">
        <x:v>44771.4697032593</x:v>
      </x:c>
      <x:c r="F2439" t="s">
        <x:v>99</x:v>
      </x:c>
      <x:c r="G2439" s="6">
        <x:v>95.98562272754178</x:v>
      </x:c>
      <x:c r="H2439" t="s">
        <x:v>97</x:v>
      </x:c>
      <x:c r="I2439" s="6">
        <x:v>27.864731611052775</x:v>
      </x:c>
      <x:c r="J2439" t="s">
        <x:v>95</x:v>
      </x:c>
      <x:c r="K2439" s="6">
        <x:v>1021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20.926</x:v>
      </x:c>
      <x:c r="S2439" s="8">
        <x:v>78809.41987105677</x:v>
      </x:c>
      <x:c r="T2439" s="12">
        <x:v>305656.5483335923</x:v>
      </x:c>
      <x:c r="U2439" s="12">
        <x:v>24.5</x:v>
      </x:c>
      <x:c r="V2439" s="12">
        <x:v>64</x:v>
      </x:c>
      <x:c r="W2439" s="12">
        <x:f>NA()</x:f>
      </x:c>
    </x:row>
    <x:row r="2440">
      <x:c r="A2440">
        <x:v>392862</x:v>
      </x:c>
      <x:c r="B2440" s="1">
        <x:v>44784.43361725491</x:v>
      </x:c>
      <x:c r="C2440" s="6">
        <x:v>40.640407423333336</x:v>
      </x:c>
      <x:c r="D2440" s="14" t="s">
        <x:v>94</x:v>
      </x:c>
      <x:c r="E2440" s="15">
        <x:v>44771.4697032593</x:v>
      </x:c>
      <x:c r="F2440" t="s">
        <x:v>99</x:v>
      </x:c>
      <x:c r="G2440" s="6">
        <x:v>95.98390757583839</x:v>
      </x:c>
      <x:c r="H2440" t="s">
        <x:v>97</x:v>
      </x:c>
      <x:c r="I2440" s="6">
        <x:v>27.8481601624203</x:v>
      </x:c>
      <x:c r="J2440" t="s">
        <x:v>95</x:v>
      </x:c>
      <x:c r="K2440" s="6">
        <x:v>1021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20.928</x:v>
      </x:c>
      <x:c r="S2440" s="8">
        <x:v>78816.8477266326</x:v>
      </x:c>
      <x:c r="T2440" s="12">
        <x:v>305646.5969048656</x:v>
      </x:c>
      <x:c r="U2440" s="12">
        <x:v>24.5</x:v>
      </x:c>
      <x:c r="V2440" s="12">
        <x:v>64</x:v>
      </x:c>
      <x:c r="W2440" s="12">
        <x:f>NA()</x:f>
      </x:c>
    </x:row>
    <x:row r="2441">
      <x:c r="A2441">
        <x:v>392865</x:v>
      </x:c>
      <x:c r="B2441" s="1">
        <x:v>44784.4336288105</x:v>
      </x:c>
      <x:c r="C2441" s="6">
        <x:v>40.657047471666665</x:v>
      </x:c>
      <x:c r="D2441" s="14" t="s">
        <x:v>94</x:v>
      </x:c>
      <x:c r="E2441" s="15">
        <x:v>44771.4697032593</x:v>
      </x:c>
      <x:c r="F2441" t="s">
        <x:v>99</x:v>
      </x:c>
      <x:c r="G2441" s="6">
        <x:v>95.96155211358104</x:v>
      </x:c>
      <x:c r="H2441" t="s">
        <x:v>97</x:v>
      </x:c>
      <x:c r="I2441" s="6">
        <x:v>27.853874445809197</x:v>
      </x:c>
      <x:c r="J2441" t="s">
        <x:v>95</x:v>
      </x:c>
      <x:c r="K2441" s="6">
        <x:v>1021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20.93</x:v>
      </x:c>
      <x:c r="S2441" s="8">
        <x:v>78814.91454110753</x:v>
      </x:c>
      <x:c r="T2441" s="12">
        <x:v>305655.90453726536</x:v>
      </x:c>
      <x:c r="U2441" s="12">
        <x:v>24.5</x:v>
      </x:c>
      <x:c r="V2441" s="12">
        <x:v>64</x:v>
      </x:c>
      <x:c r="W2441" s="12">
        <x:f>NA()</x:f>
      </x:c>
    </x:row>
    <x:row r="2442">
      <x:c r="A2442">
        <x:v>392873</x:v>
      </x:c>
      <x:c r="B2442" s="1">
        <x:v>44784.43364028875</x:v>
      </x:c>
      <x:c r="C2442" s="6">
        <x:v>40.673576151666666</x:v>
      </x:c>
      <x:c r="D2442" s="14" t="s">
        <x:v>94</x:v>
      </x:c>
      <x:c r="E2442" s="15">
        <x:v>44771.4697032593</x:v>
      </x:c>
      <x:c r="F2442" t="s">
        <x:v>99</x:v>
      </x:c>
      <x:c r="G2442" s="6">
        <x:v>95.95848152541669</x:v>
      </x:c>
      <x:c r="H2442" t="s">
        <x:v>97</x:v>
      </x:c>
      <x:c r="I2442" s="6">
        <x:v>27.847979711524204</x:v>
      </x:c>
      <x:c r="J2442" t="s">
        <x:v>95</x:v>
      </x:c>
      <x:c r="K2442" s="6">
        <x:v>1021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20.930999999999997</x:v>
      </x:c>
      <x:c r="S2442" s="8">
        <x:v>78822.8016427569</x:v>
      </x:c>
      <x:c r="T2442" s="12">
        <x:v>305654.2145178587</x:v>
      </x:c>
      <x:c r="U2442" s="12">
        <x:v>24.5</x:v>
      </x:c>
      <x:c r="V2442" s="12">
        <x:v>64</x:v>
      </x:c>
      <x:c r="W2442" s="12">
        <x:f>NA()</x:f>
      </x:c>
    </x:row>
    <x:row r="2443">
      <x:c r="A2443">
        <x:v>392878</x:v>
      </x:c>
      <x:c r="B2443" s="1">
        <x:v>44784.43365182509</x:v>
      </x:c>
      <x:c r="C2443" s="6">
        <x:v>40.69018849166667</x:v>
      </x:c>
      <x:c r="D2443" s="14" t="s">
        <x:v>94</x:v>
      </x:c>
      <x:c r="E2443" s="15">
        <x:v>44771.4697032593</x:v>
      </x:c>
      <x:c r="F2443" t="s">
        <x:v>99</x:v>
      </x:c>
      <x:c r="G2443" s="6">
        <x:v>95.98005591659192</x:v>
      </x:c>
      <x:c r="H2443" t="s">
        <x:v>97</x:v>
      </x:c>
      <x:c r="I2443" s="6">
        <x:v>27.843107541003064</x:v>
      </x:c>
      <x:c r="J2443" t="s">
        <x:v>95</x:v>
      </x:c>
      <x:c r="K2443" s="6">
        <x:v>1021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20.929</x:v>
      </x:c>
      <x:c r="S2443" s="8">
        <x:v>78824.96276887284</x:v>
      </x:c>
      <x:c r="T2443" s="12">
        <x:v>305664.8615196546</x:v>
      </x:c>
      <x:c r="U2443" s="12">
        <x:v>24.5</x:v>
      </x:c>
      <x:c r="V2443" s="12">
        <x:v>64</x:v>
      </x:c>
      <x:c r="W2443" s="12">
        <x:f>NA()</x:f>
      </x:c>
    </x:row>
    <x:row r="2444">
      <x:c r="A2444">
        <x:v>392883</x:v>
      </x:c>
      <x:c r="B2444" s="1">
        <x:v>44784.43366337996</x:v>
      </x:c>
      <x:c r="C2444" s="6">
        <x:v>40.7068275</x:v>
      </x:c>
      <x:c r="D2444" s="14" t="s">
        <x:v>94</x:v>
      </x:c>
      <x:c r="E2444" s="15">
        <x:v>44771.4697032593</x:v>
      </x:c>
      <x:c r="F2444" t="s">
        <x:v>99</x:v>
      </x:c>
      <x:c r="G2444" s="6">
        <x:v>95.9774649469823</x:v>
      </x:c>
      <x:c r="H2444" t="s">
        <x:v>97</x:v>
      </x:c>
      <x:c r="I2444" s="6">
        <x:v>27.84590452691873</x:v>
      </x:c>
      <x:c r="J2444" t="s">
        <x:v>95</x:v>
      </x:c>
      <x:c r="K2444" s="6">
        <x:v>1021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20.929</x:v>
      </x:c>
      <x:c r="S2444" s="8">
        <x:v>78823.34248472737</x:v>
      </x:c>
      <x:c r="T2444" s="12">
        <x:v>305663.97953802376</x:v>
      </x:c>
      <x:c r="U2444" s="12">
        <x:v>24.5</x:v>
      </x:c>
      <x:c r="V2444" s="12">
        <x:v>64</x:v>
      </x:c>
      <x:c r="W2444" s="12">
        <x:f>NA()</x:f>
      </x:c>
    </x:row>
    <x:row r="2445">
      <x:c r="A2445">
        <x:v>392888</x:v>
      </x:c>
      <x:c r="B2445" s="1">
        <x:v>44784.433674959684</x:v>
      </x:c>
      <x:c r="C2445" s="6">
        <x:v>40.723502296666666</x:v>
      </x:c>
      <x:c r="D2445" s="14" t="s">
        <x:v>94</x:v>
      </x:c>
      <x:c r="E2445" s="15">
        <x:v>44771.4697032593</x:v>
      </x:c>
      <x:c r="F2445" t="s">
        <x:v>99</x:v>
      </x:c>
      <x:c r="G2445" s="6">
        <x:v>95.99953952270444</x:v>
      </x:c>
      <x:c r="H2445" t="s">
        <x:v>97</x:v>
      </x:c>
      <x:c r="I2445" s="6">
        <x:v>27.831288045612837</x:v>
      </x:c>
      <x:c r="J2445" t="s">
        <x:v>95</x:v>
      </x:c>
      <x:c r="K2445" s="6">
        <x:v>1021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20.928</x:v>
      </x:c>
      <x:c r="S2445" s="8">
        <x:v>78823.63653145815</x:v>
      </x:c>
      <x:c r="T2445" s="12">
        <x:v>305649.9448717185</x:v>
      </x:c>
      <x:c r="U2445" s="12">
        <x:v>24.5</x:v>
      </x:c>
      <x:c r="V2445" s="12">
        <x:v>64</x:v>
      </x:c>
      <x:c r="W2445" s="12">
        <x:f>NA()</x:f>
      </x:c>
    </x:row>
    <x:row r="2446">
      <x:c r="A2446">
        <x:v>392892</x:v>
      </x:c>
      <x:c r="B2446" s="1">
        <x:v>44784.433686475204</x:v>
      </x:c>
      <x:c r="C2446" s="6">
        <x:v>40.740084638333336</x:v>
      </x:c>
      <x:c r="D2446" s="14" t="s">
        <x:v>94</x:v>
      </x:c>
      <x:c r="E2446" s="15">
        <x:v>44771.4697032593</x:v>
      </x:c>
      <x:c r="F2446" t="s">
        <x:v>99</x:v>
      </x:c>
      <x:c r="G2446" s="6">
        <x:v>95.9467714711834</x:v>
      </x:c>
      <x:c r="H2446" t="s">
        <x:v>97</x:v>
      </x:c>
      <x:c r="I2446" s="6">
        <x:v>27.84220528797914</x:v>
      </x:c>
      <x:c r="J2446" t="s">
        <x:v>95</x:v>
      </x:c>
      <x:c r="K2446" s="6">
        <x:v>1021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20.933</x:v>
      </x:c>
      <x:c r="S2446" s="8">
        <x:v>78832.39521590922</x:v>
      </x:c>
      <x:c r="T2446" s="12">
        <x:v>305659.44016296597</x:v>
      </x:c>
      <x:c r="U2446" s="12">
        <x:v>24.5</x:v>
      </x:c>
      <x:c r="V2446" s="12">
        <x:v>64</x:v>
      </x:c>
      <x:c r="W2446" s="12">
        <x:f>NA()</x:f>
      </x:c>
    </x:row>
    <x:row r="2447">
      <x:c r="A2447">
        <x:v>392897</x:v>
      </x:c>
      <x:c r="B2447" s="1">
        <x:v>44784.433698051216</x:v>
      </x:c>
      <x:c r="C2447" s="6">
        <x:v>40.756754095</x:v>
      </x:c>
      <x:c r="D2447" s="14" t="s">
        <x:v>94</x:v>
      </x:c>
      <x:c r="E2447" s="15">
        <x:v>44771.4697032593</x:v>
      </x:c>
      <x:c r="F2447" t="s">
        <x:v>99</x:v>
      </x:c>
      <x:c r="G2447" s="6">
        <x:v>95.95294608263619</x:v>
      </x:c>
      <x:c r="H2447" t="s">
        <x:v>97</x:v>
      </x:c>
      <x:c r="I2447" s="6">
        <x:v>27.863167695888023</x:v>
      </x:c>
      <x:c r="J2447" t="s">
        <x:v>95</x:v>
      </x:c>
      <x:c r="K2447" s="6">
        <x:v>1021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20.93</x:v>
      </x:c>
      <x:c r="S2447" s="8">
        <x:v>78835.52532573268</x:v>
      </x:c>
      <x:c r="T2447" s="12">
        <x:v>305655.57123886043</x:v>
      </x:c>
      <x:c r="U2447" s="12">
        <x:v>24.5</x:v>
      </x:c>
      <x:c r="V2447" s="12">
        <x:v>64</x:v>
      </x:c>
      <x:c r="W2447" s="12">
        <x:f>NA()</x:f>
      </x:c>
    </x:row>
    <x:row r="2448">
      <x:c r="A2448">
        <x:v>392903</x:v>
      </x:c>
      <x:c r="B2448" s="1">
        <x:v>44784.43370959524</x:v>
      </x:c>
      <x:c r="C2448" s="6">
        <x:v>40.77337749833333</x:v>
      </x:c>
      <x:c r="D2448" s="14" t="s">
        <x:v>94</x:v>
      </x:c>
      <x:c r="E2448" s="15">
        <x:v>44771.4697032593</x:v>
      </x:c>
      <x:c r="F2448" t="s">
        <x:v>99</x:v>
      </x:c>
      <x:c r="G2448" s="6">
        <x:v>95.95631592948743</x:v>
      </x:c>
      <x:c r="H2448" t="s">
        <x:v>97</x:v>
      </x:c>
      <x:c r="I2448" s="6">
        <x:v>27.859528588422563</x:v>
      </x:c>
      <x:c r="J2448" t="s">
        <x:v>95</x:v>
      </x:c>
      <x:c r="K2448" s="6">
        <x:v>1021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20.93</x:v>
      </x:c>
      <x:c r="S2448" s="8">
        <x:v>78833.30285675259</x:v>
      </x:c>
      <x:c r="T2448" s="12">
        <x:v>305653.2722636903</x:v>
      </x:c>
      <x:c r="U2448" s="12">
        <x:v>24.5</x:v>
      </x:c>
      <x:c r="V2448" s="12">
        <x:v>64</x:v>
      </x:c>
      <x:c r="W2448" s="12">
        <x:f>NA()</x:f>
      </x:c>
    </x:row>
    <x:row r="2449">
      <x:c r="A2449">
        <x:v>392907</x:v>
      </x:c>
      <x:c r="B2449" s="1">
        <x:v>44784.43372110209</x:v>
      </x:c>
      <x:c r="C2449" s="6">
        <x:v>40.78994736833333</x:v>
      </x:c>
      <x:c r="D2449" s="14" t="s">
        <x:v>94</x:v>
      </x:c>
      <x:c r="E2449" s="15">
        <x:v>44771.4697032593</x:v>
      </x:c>
      <x:c r="F2449" t="s">
        <x:v>99</x:v>
      </x:c>
      <x:c r="G2449" s="6">
        <x:v>95.9050226886198</x:v>
      </x:c>
      <x:c r="H2449" t="s">
        <x:v>97</x:v>
      </x:c>
      <x:c r="I2449" s="6">
        <x:v>27.86888200483054</x:v>
      </x:c>
      <x:c r="J2449" t="s">
        <x:v>95</x:v>
      </x:c>
      <x:c r="K2449" s="6">
        <x:v>1021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20.935</x:v>
      </x:c>
      <x:c r="S2449" s="8">
        <x:v>78847.46985657519</x:v>
      </x:c>
      <x:c r="T2449" s="12">
        <x:v>305669.8382688119</x:v>
      </x:c>
      <x:c r="U2449" s="12">
        <x:v>24.5</x:v>
      </x:c>
      <x:c r="V2449" s="12">
        <x:v>64</x:v>
      </x:c>
      <x:c r="W2449" s="12">
        <x:f>NA()</x:f>
      </x:c>
    </x:row>
    <x:row r="2450">
      <x:c r="A2450">
        <x:v>392915</x:v>
      </x:c>
      <x:c r="B2450" s="1">
        <x:v>44784.433733323094</x:v>
      </x:c>
      <x:c r="C2450" s="6">
        <x:v>40.80754560333333</x:v>
      </x:c>
      <x:c r="D2450" s="14" t="s">
        <x:v>94</x:v>
      </x:c>
      <x:c r="E2450" s="15">
        <x:v>44771.4697032593</x:v>
      </x:c>
      <x:c r="F2450" t="s">
        <x:v>99</x:v>
      </x:c>
      <x:c r="G2450" s="6">
        <x:v>95.99382682496622</x:v>
      </x:c>
      <x:c r="H2450" t="s">
        <x:v>97</x:v>
      </x:c>
      <x:c r="I2450" s="6">
        <x:v>27.837453426055163</x:v>
      </x:c>
      <x:c r="J2450" t="s">
        <x:v>95</x:v>
      </x:c>
      <x:c r="K2450" s="6">
        <x:v>1021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20.928</x:v>
      </x:c>
      <x:c r="S2450" s="8">
        <x:v>78837.46843694264</x:v>
      </x:c>
      <x:c r="T2450" s="12">
        <x:v>305659.3983487503</x:v>
      </x:c>
      <x:c r="U2450" s="12">
        <x:v>24.5</x:v>
      </x:c>
      <x:c r="V2450" s="12">
        <x:v>64</x:v>
      </x:c>
      <x:c r="W2450" s="12">
        <x:f>NA()</x:f>
      </x:c>
    </x:row>
    <x:row r="2451">
      <x:c r="A2451">
        <x:v>392921</x:v>
      </x:c>
      <x:c r="B2451" s="1">
        <x:v>44784.43374487983</x:v>
      </x:c>
      <x:c r="C2451" s="6">
        <x:v>40.824187308333336</x:v>
      </x:c>
      <x:c r="D2451" s="14" t="s">
        <x:v>94</x:v>
      </x:c>
      <x:c r="E2451" s="15">
        <x:v>44771.4697032593</x:v>
      </x:c>
      <x:c r="F2451" t="s">
        <x:v>99</x:v>
      </x:c>
      <x:c r="G2451" s="6">
        <x:v>95.92404268055947</x:v>
      </x:c>
      <x:c r="H2451" t="s">
        <x:v>97</x:v>
      </x:c>
      <x:c r="I2451" s="6">
        <x:v>27.857543622377307</x:v>
      </x:c>
      <x:c r="J2451" t="s">
        <x:v>95</x:v>
      </x:c>
      <x:c r="K2451" s="6">
        <x:v>1021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20.933999999999997</x:v>
      </x:c>
      <x:c r="S2451" s="8">
        <x:v>78844.8020190213</x:v>
      </x:c>
      <x:c r="T2451" s="12">
        <x:v>305659.91335907445</x:v>
      </x:c>
      <x:c r="U2451" s="12">
        <x:v>24.5</x:v>
      </x:c>
      <x:c r="V2451" s="12">
        <x:v>64</x:v>
      </x:c>
      <x:c r="W2451" s="12">
        <x:f>NA()</x:f>
      </x:c>
    </x:row>
    <x:row r="2452">
      <x:c r="A2452">
        <x:v>392925</x:v>
      </x:c>
      <x:c r="B2452" s="1">
        <x:v>44784.43375641108</x:v>
      </x:c>
      <x:c r="C2452" s="6">
        <x:v>40.840792316666665</x:v>
      </x:c>
      <x:c r="D2452" s="14" t="s">
        <x:v>94</x:v>
      </x:c>
      <x:c r="E2452" s="15">
        <x:v>44771.4697032593</x:v>
      </x:c>
      <x:c r="F2452" t="s">
        <x:v>99</x:v>
      </x:c>
      <x:c r="G2452" s="6">
        <x:v>95.9050164282187</x:v>
      </x:c>
      <x:c r="H2452" t="s">
        <x:v>97</x:v>
      </x:c>
      <x:c r="I2452" s="6">
        <x:v>27.85967896468628</x:v>
      </x:c>
      <x:c r="J2452" t="s">
        <x:v>95</x:v>
      </x:c>
      <x:c r="K2452" s="6">
        <x:v>1021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20.936</x:v>
      </x:c>
      <x:c r="S2452" s="8">
        <x:v>78846.7556080056</x:v>
      </x:c>
      <x:c r="T2452" s="12">
        <x:v>305658.19373604306</x:v>
      </x:c>
      <x:c r="U2452" s="12">
        <x:v>24.5</x:v>
      </x:c>
      <x:c r="V2452" s="12">
        <x:v>64</x:v>
      </x:c>
      <x:c r="W2452" s="12">
        <x:f>NA()</x:f>
      </x:c>
    </x:row>
    <x:row r="2453">
      <x:c r="A2453">
        <x:v>392930</x:v>
      </x:c>
      <x:c r="B2453" s="1">
        <x:v>44784.4337679403</x:v>
      </x:c>
      <x:c r="C2453" s="6">
        <x:v>40.857394391666666</x:v>
      </x:c>
      <x:c r="D2453" s="14" t="s">
        <x:v>94</x:v>
      </x:c>
      <x:c r="E2453" s="15">
        <x:v>44771.4697032593</x:v>
      </x:c>
      <x:c r="F2453" t="s">
        <x:v>99</x:v>
      </x:c>
      <x:c r="G2453" s="6">
        <x:v>95.92713322703757</x:v>
      </x:c>
      <x:c r="H2453" t="s">
        <x:v>97</x:v>
      </x:c>
      <x:c r="I2453" s="6">
        <x:v>27.854205273039952</x:v>
      </x:c>
      <x:c r="J2453" t="s">
        <x:v>95</x:v>
      </x:c>
      <x:c r="K2453" s="6">
        <x:v>1021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20.933999999999997</x:v>
      </x:c>
      <x:c r="S2453" s="8">
        <x:v>78850.31617683682</x:v>
      </x:c>
      <x:c r="T2453" s="12">
        <x:v>305670.51459454326</x:v>
      </x:c>
      <x:c r="U2453" s="12">
        <x:v>24.5</x:v>
      </x:c>
      <x:c r="V2453" s="12">
        <x:v>64</x:v>
      </x:c>
      <x:c r="W2453" s="12">
        <x:f>NA()</x:f>
      </x:c>
    </x:row>
    <x:row r="2454">
      <x:c r="A2454">
        <x:v>392933</x:v>
      </x:c>
      <x:c r="B2454" s="1">
        <x:v>44784.43377946886</x:v>
      </x:c>
      <x:c r="C2454" s="6">
        <x:v>40.873995515</x:v>
      </x:c>
      <x:c r="D2454" s="14" t="s">
        <x:v>94</x:v>
      </x:c>
      <x:c r="E2454" s="15">
        <x:v>44771.4697032593</x:v>
      </x:c>
      <x:c r="F2454" t="s">
        <x:v>99</x:v>
      </x:c>
      <x:c r="G2454" s="6">
        <x:v>95.9297450556746</x:v>
      </x:c>
      <x:c r="H2454" t="s">
        <x:v>97</x:v>
      </x:c>
      <x:c r="I2454" s="6">
        <x:v>27.84217521288292</x:v>
      </x:c>
      <x:c r="J2454" t="s">
        <x:v>95</x:v>
      </x:c>
      <x:c r="K2454" s="6">
        <x:v>1021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20.935</x:v>
      </x:c>
      <x:c r="S2454" s="8">
        <x:v>78848.46811359627</x:v>
      </x:c>
      <x:c r="T2454" s="12">
        <x:v>305678.04452200286</x:v>
      </x:c>
      <x:c r="U2454" s="12">
        <x:v>24.5</x:v>
      </x:c>
      <x:c r="V2454" s="12">
        <x:v>64</x:v>
      </x:c>
      <x:c r="W2454" s="12">
        <x:f>NA()</x:f>
      </x:c>
    </x:row>
    <x:row r="2455">
      <x:c r="A2455">
        <x:v>392939</x:v>
      </x:c>
      <x:c r="B2455" s="1">
        <x:v>44784.43379101789</x:v>
      </x:c>
      <x:c r="C2455" s="6">
        <x:v>40.89062611833333</x:v>
      </x:c>
      <x:c r="D2455" s="14" t="s">
        <x:v>94</x:v>
      </x:c>
      <x:c r="E2455" s="15">
        <x:v>44771.4697032593</x:v>
      </x:c>
      <x:c r="F2455" t="s">
        <x:v>99</x:v>
      </x:c>
      <x:c r="G2455" s="6">
        <x:v>95.902361470787</x:v>
      </x:c>
      <x:c r="H2455" t="s">
        <x:v>97</x:v>
      </x:c>
      <x:c r="I2455" s="6">
        <x:v>27.84413009472337</x:v>
      </x:c>
      <x:c r="J2455" t="s">
        <x:v>95</x:v>
      </x:c>
      <x:c r="K2455" s="6">
        <x:v>1021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20.938</x:v>
      </x:c>
      <x:c r="S2455" s="8">
        <x:v>78855.95843515555</x:v>
      </x:c>
      <x:c r="T2455" s="12">
        <x:v>305651.965954082</x:v>
      </x:c>
      <x:c r="U2455" s="12">
        <x:v>24.5</x:v>
      </x:c>
      <x:c r="V2455" s="12">
        <x:v>64</x:v>
      </x:c>
      <x:c r="W2455" s="12">
        <x:f>NA()</x:f>
      </x:c>
    </x:row>
    <x:row r="2456">
      <x:c r="A2456">
        <x:v>392944</x:v>
      </x:c>
      <x:c r="B2456" s="1">
        <x:v>44784.43380254634</x:v>
      </x:c>
      <x:c r="C2456" s="6">
        <x:v>40.907227066666664</x:v>
      </x:c>
      <x:c r="D2456" s="14" t="s">
        <x:v>94</x:v>
      </x:c>
      <x:c r="E2456" s="15">
        <x:v>44771.4697032593</x:v>
      </x:c>
      <x:c r="F2456" t="s">
        <x:v>99</x:v>
      </x:c>
      <x:c r="G2456" s="6">
        <x:v>95.9020274116435</x:v>
      </x:c>
      <x:c r="H2456" t="s">
        <x:v>97</x:v>
      </x:c>
      <x:c r="I2456" s="6">
        <x:v>27.84449099611129</x:v>
      </x:c>
      <x:c r="J2456" t="s">
        <x:v>95</x:v>
      </x:c>
      <x:c r="K2456" s="6">
        <x:v>1021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20.938</x:v>
      </x:c>
      <x:c r="S2456" s="8">
        <x:v>78857.86097356059</x:v>
      </x:c>
      <x:c r="T2456" s="12">
        <x:v>305673.6315700014</x:v>
      </x:c>
      <x:c r="U2456" s="12">
        <x:v>24.5</x:v>
      </x:c>
      <x:c r="V2456" s="12">
        <x:v>64</x:v>
      </x:c>
      <x:c r="W2456" s="12">
        <x:f>NA()</x:f>
      </x:c>
    </x:row>
    <x:row r="2457">
      <x:c r="A2457">
        <x:v>392947</x:v>
      </x:c>
      <x:c r="B2457" s="1">
        <x:v>44784.43381401976</x:v>
      </x:c>
      <x:c r="C2457" s="6">
        <x:v>40.92374880333333</x:v>
      </x:c>
      <x:c r="D2457" s="14" t="s">
        <x:v>94</x:v>
      </x:c>
      <x:c r="E2457" s="15">
        <x:v>44771.4697032593</x:v>
      </x:c>
      <x:c r="F2457" t="s">
        <x:v>99</x:v>
      </x:c>
      <x:c r="G2457" s="6">
        <x:v>95.90981043092549</x:v>
      </x:c>
      <x:c r="H2457" t="s">
        <x:v>97</x:v>
      </x:c>
      <x:c r="I2457" s="6">
        <x:v>27.863709051054684</x:v>
      </x:c>
      <x:c r="J2457" t="s">
        <x:v>95</x:v>
      </x:c>
      <x:c r="K2457" s="6">
        <x:v>1021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20.935</x:v>
      </x:c>
      <x:c r="S2457" s="8">
        <x:v>78861.79936383136</x:v>
      </x:c>
      <x:c r="T2457" s="12">
        <x:v>305672.1849157975</x:v>
      </x:c>
      <x:c r="U2457" s="12">
        <x:v>24.5</x:v>
      </x:c>
      <x:c r="V2457" s="12">
        <x:v>64</x:v>
      </x:c>
      <x:c r="W2457" s="12">
        <x:f>NA()</x:f>
      </x:c>
    </x:row>
    <x:row r="2458">
      <x:c r="A2458">
        <x:v>392953</x:v>
      </x:c>
      <x:c r="B2458" s="1">
        <x:v>44784.43382558004</x:v>
      </x:c>
      <x:c r="C2458" s="6">
        <x:v>40.94039559833333</x:v>
      </x:c>
      <x:c r="D2458" s="14" t="s">
        <x:v>94</x:v>
      </x:c>
      <x:c r="E2458" s="15">
        <x:v>44771.4697032593</x:v>
      </x:c>
      <x:c r="F2458" t="s">
        <x:v>99</x:v>
      </x:c>
      <x:c r="G2458" s="6">
        <x:v>95.92698832294218</x:v>
      </x:c>
      <x:c r="H2458" t="s">
        <x:v>97</x:v>
      </x:c>
      <x:c r="I2458" s="6">
        <x:v>27.84515264875563</x:v>
      </x:c>
      <x:c r="J2458" t="s">
        <x:v>95</x:v>
      </x:c>
      <x:c r="K2458" s="6">
        <x:v>1021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20.935</x:v>
      </x:c>
      <x:c r="S2458" s="8">
        <x:v>78857.03414271648</x:v>
      </x:c>
      <x:c r="T2458" s="12">
        <x:v>305676.40270506835</x:v>
      </x:c>
      <x:c r="U2458" s="12">
        <x:v>24.5</x:v>
      </x:c>
      <x:c r="V2458" s="12">
        <x:v>64</x:v>
      </x:c>
      <x:c r="W2458" s="12">
        <x:f>NA()</x:f>
      </x:c>
    </x:row>
    <x:row r="2459">
      <x:c r="A2459">
        <x:v>392959</x:v>
      </x:c>
      <x:c r="B2459" s="1">
        <x:v>44784.43383710787</x:v>
      </x:c>
      <x:c r="C2459" s="6">
        <x:v>40.95699569166667</x:v>
      </x:c>
      <x:c r="D2459" s="14" t="s">
        <x:v>94</x:v>
      </x:c>
      <x:c r="E2459" s="15">
        <x:v>44771.4697032593</x:v>
      </x:c>
      <x:c r="F2459" t="s">
        <x:v>99</x:v>
      </x:c>
      <x:c r="G2459" s="6">
        <x:v>95.9337882069414</x:v>
      </x:c>
      <x:c r="H2459" t="s">
        <x:v>97</x:v>
      </x:c>
      <x:c r="I2459" s="6">
        <x:v>27.847017306909947</x:v>
      </x:c>
      <x:c r="J2459" t="s">
        <x:v>95</x:v>
      </x:c>
      <x:c r="K2459" s="6">
        <x:v>1021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20.933999999999997</x:v>
      </x:c>
      <x:c r="S2459" s="8">
        <x:v>78868.77568798518</x:v>
      </x:c>
      <x:c r="T2459" s="12">
        <x:v>305677.50960167695</x:v>
      </x:c>
      <x:c r="U2459" s="12">
        <x:v>24.5</x:v>
      </x:c>
      <x:c r="V2459" s="12">
        <x:v>64</x:v>
      </x:c>
      <x:c r="W2459" s="12">
        <x:f>NA()</x:f>
      </x:c>
    </x:row>
    <x:row r="2460">
      <x:c r="A2460">
        <x:v>392962</x:v>
      </x:c>
      <x:c r="B2460" s="1">
        <x:v>44784.43384868152</x:v>
      </x:c>
      <x:c r="C2460" s="6">
        <x:v>40.973661738333334</x:v>
      </x:c>
      <x:c r="D2460" s="14" t="s">
        <x:v>94</x:v>
      </x:c>
      <x:c r="E2460" s="15">
        <x:v>44771.4697032593</x:v>
      </x:c>
      <x:c r="F2460" t="s">
        <x:v>99</x:v>
      </x:c>
      <x:c r="G2460" s="6">
        <x:v>95.90653737273813</x:v>
      </x:c>
      <x:c r="H2460" t="s">
        <x:v>97</x:v>
      </x:c>
      <x:c r="I2460" s="6">
        <x:v>27.839618830654672</x:v>
      </x:c>
      <x:c r="J2460" t="s">
        <x:v>95</x:v>
      </x:c>
      <x:c r="K2460" s="6">
        <x:v>1021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20.938</x:v>
      </x:c>
      <x:c r="S2460" s="8">
        <x:v>78869.43540815341</x:v>
      </x:c>
      <x:c r="T2460" s="12">
        <x:v>305675.21495424747</x:v>
      </x:c>
      <x:c r="U2460" s="12">
        <x:v>24.5</x:v>
      </x:c>
      <x:c r="V2460" s="12">
        <x:v>64</x:v>
      </x:c>
      <x:c r="W2460" s="12">
        <x:f>NA()</x:f>
      </x:c>
    </x:row>
    <x:row r="2461">
      <x:c r="A2461">
        <x:v>392968</x:v>
      </x:c>
      <x:c r="B2461" s="1">
        <x:v>44784.43386022587</x:v>
      </x:c>
      <x:c r="C2461" s="6">
        <x:v>40.99028561</x:v>
      </x:c>
      <x:c r="D2461" s="14" t="s">
        <x:v>94</x:v>
      </x:c>
      <x:c r="E2461" s="15">
        <x:v>44771.4697032593</x:v>
      </x:c>
      <x:c r="F2461" t="s">
        <x:v>99</x:v>
      </x:c>
      <x:c r="G2461" s="6">
        <x:v>95.91464857000457</x:v>
      </x:c>
      <x:c r="H2461" t="s">
        <x:v>97</x:v>
      </x:c>
      <x:c r="I2461" s="6">
        <x:v>27.84927294315912</x:v>
      </x:c>
      <x:c r="J2461" t="s">
        <x:v>95</x:v>
      </x:c>
      <x:c r="K2461" s="6">
        <x:v>1021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20.936</x:v>
      </x:c>
      <x:c r="S2461" s="8">
        <x:v>78878.38349392985</x:v>
      </x:c>
      <x:c r="T2461" s="12">
        <x:v>305689.6973936638</x:v>
      </x:c>
      <x:c r="U2461" s="12">
        <x:v>24.5</x:v>
      </x:c>
      <x:c r="V2461" s="12">
        <x:v>64</x:v>
      </x:c>
      <x:c r="W2461" s="12">
        <x:f>NA()</x:f>
      </x:c>
    </x:row>
    <x:row r="2462">
      <x:c r="A2462">
        <x:v>392973</x:v>
      </x:c>
      <x:c r="B2462" s="1">
        <x:v>44784.43387179232</x:v>
      </x:c>
      <x:c r="C2462" s="6">
        <x:v>41.00694128333333</x:v>
      </x:c>
      <x:c r="D2462" s="14" t="s">
        <x:v>94</x:v>
      </x:c>
      <x:c r="E2462" s="15">
        <x:v>44771.4697032593</x:v>
      </x:c>
      <x:c r="F2462" t="s">
        <x:v>99</x:v>
      </x:c>
      <x:c r="G2462" s="6">
        <x:v>95.90120298835701</x:v>
      </x:c>
      <x:c r="H2462" t="s">
        <x:v>97</x:v>
      </x:c>
      <x:c r="I2462" s="6">
        <x:v>27.863799276924055</x:v>
      </x:c>
      <x:c r="J2462" t="s">
        <x:v>95</x:v>
      </x:c>
      <x:c r="K2462" s="6">
        <x:v>1021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20.936</x:v>
      </x:c>
      <x:c r="S2462" s="8">
        <x:v>78875.30435795368</x:v>
      </x:c>
      <x:c r="T2462" s="12">
        <x:v>305676.2521072247</x:v>
      </x:c>
      <x:c r="U2462" s="12">
        <x:v>24.5</x:v>
      </x:c>
      <x:c r="V2462" s="12">
        <x:v>64</x:v>
      </x:c>
      <x:c r="W2462" s="12">
        <x:f>NA()</x:f>
      </x:c>
    </x:row>
    <x:row r="2463">
      <x:c r="A2463">
        <x:v>392977</x:v>
      </x:c>
      <x:c r="B2463" s="1">
        <x:v>44784.43388334001</x:v>
      </x:c>
      <x:c r="C2463" s="6">
        <x:v>41.023569968333334</x:v>
      </x:c>
      <x:c r="D2463" s="14" t="s">
        <x:v>94</x:v>
      </x:c>
      <x:c r="E2463" s="15">
        <x:v>44771.4697032593</x:v>
      </x:c>
      <x:c r="F2463" t="s">
        <x:v>99</x:v>
      </x:c>
      <x:c r="G2463" s="6">
        <x:v>95.89138938489403</x:v>
      </x:c>
      <x:c r="H2463" t="s">
        <x:v>97</x:v>
      </x:c>
      <x:c r="I2463" s="6">
        <x:v>27.84677670580004</x:v>
      </x:c>
      <x:c r="J2463" t="s">
        <x:v>95</x:v>
      </x:c>
      <x:c r="K2463" s="6">
        <x:v>1021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20.939</x:v>
      </x:c>
      <x:c r="S2463" s="8">
        <x:v>78884.55416916465</x:v>
      </x:c>
      <x:c r="T2463" s="12">
        <x:v>305675.5509478796</x:v>
      </x:c>
      <x:c r="U2463" s="12">
        <x:v>24.5</x:v>
      </x:c>
      <x:c r="V2463" s="12">
        <x:v>64</x:v>
      </x:c>
      <x:c r="W2463" s="12">
        <x:f>NA()</x:f>
      </x:c>
    </x:row>
    <x:row r="2464">
      <x:c r="A2464">
        <x:v>392982</x:v>
      </x:c>
      <x:c r="B2464" s="1">
        <x:v>44784.43389485619</x:v>
      </x:c>
      <x:c r="C2464" s="6">
        <x:v>41.04015327166667</x:v>
      </x:c>
      <x:c r="D2464" s="14" t="s">
        <x:v>94</x:v>
      </x:c>
      <x:c r="E2464" s="15">
        <x:v>44771.4697032593</x:v>
      </x:c>
      <x:c r="F2464" t="s">
        <x:v>99</x:v>
      </x:c>
      <x:c r="G2464" s="6">
        <x:v>95.8923874426091</x:v>
      </x:c>
      <x:c r="H2464" t="s">
        <x:v>97</x:v>
      </x:c>
      <x:c r="I2464" s="6">
        <x:v>27.83649102446043</x:v>
      </x:c>
      <x:c r="J2464" t="s">
        <x:v>95</x:v>
      </x:c>
      <x:c r="K2464" s="6">
        <x:v>1021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20.939999999999998</x:v>
      </x:c>
      <x:c r="S2464" s="8">
        <x:v>78883.56959847988</x:v>
      </x:c>
      <x:c r="T2464" s="12">
        <x:v>305684.32323566196</x:v>
      </x:c>
      <x:c r="U2464" s="12">
        <x:v>24.5</x:v>
      </x:c>
      <x:c r="V2464" s="12">
        <x:v>64</x:v>
      </x:c>
      <x:c r="W2464" s="12">
        <x:f>NA()</x:f>
      </x:c>
    </x:row>
    <x:row r="2465">
      <x:c r="A2465">
        <x:v>392987</x:v>
      </x:c>
      <x:c r="B2465" s="1">
        <x:v>44784.43390640156</x:v>
      </x:c>
      <x:c r="C2465" s="6">
        <x:v>41.05677859666667</x:v>
      </x:c>
      <x:c r="D2465" s="14" t="s">
        <x:v>94</x:v>
      </x:c>
      <x:c r="E2465" s="15">
        <x:v>44771.4697032593</x:v>
      </x:c>
      <x:c r="F2465" t="s">
        <x:v>99</x:v>
      </x:c>
      <x:c r="G2465" s="6">
        <x:v>95.86513247456455</x:v>
      </x:c>
      <x:c r="H2465" t="s">
        <x:v>97</x:v>
      </x:c>
      <x:c r="I2465" s="6">
        <x:v>27.847528584326938</x:v>
      </x:c>
      <x:c r="J2465" t="s">
        <x:v>95</x:v>
      </x:c>
      <x:c r="K2465" s="6">
        <x:v>1021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20.942</x:v>
      </x:c>
      <x:c r="S2465" s="8">
        <x:v>78886.52522525183</x:v>
      </x:c>
      <x:c r="T2465" s="12">
        <x:v>305688.41381794855</x:v>
      </x:c>
      <x:c r="U2465" s="12">
        <x:v>24.5</x:v>
      </x:c>
      <x:c r="V2465" s="12">
        <x:v>64</x:v>
      </x:c>
      <x:c r="W2465" s="12">
        <x:f>NA()</x:f>
      </x:c>
    </x:row>
    <x:row r="2466">
      <x:c r="A2466">
        <x:v>392992</x:v>
      </x:c>
      <x:c r="B2466" s="1">
        <x:v>44784.43391794586</x:v>
      </x:c>
      <x:c r="C2466" s="6">
        <x:v>41.073402396666665</x:v>
      </x:c>
      <x:c r="D2466" s="14" t="s">
        <x:v>94</x:v>
      </x:c>
      <x:c r="E2466" s="15">
        <x:v>44771.4697032593</x:v>
      </x:c>
      <x:c r="F2466" t="s">
        <x:v>99</x:v>
      </x:c>
      <x:c r="G2466" s="6">
        <x:v>95.86794705970628</x:v>
      </x:c>
      <x:c r="H2466" t="s">
        <x:v>97</x:v>
      </x:c>
      <x:c r="I2466" s="6">
        <x:v>27.853693994605692</x:v>
      </x:c>
      <x:c r="J2466" t="s">
        <x:v>95</x:v>
      </x:c>
      <x:c r="K2466" s="6">
        <x:v>1021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20.941</x:v>
      </x:c>
      <x:c r="S2466" s="8">
        <x:v>78884.18107626672</x:v>
      </x:c>
      <x:c r="T2466" s="12">
        <x:v>305676.88001044735</x:v>
      </x:c>
      <x:c r="U2466" s="12">
        <x:v>24.5</x:v>
      </x:c>
      <x:c r="V2466" s="12">
        <x:v>64</x:v>
      </x:c>
      <x:c r="W2466" s="12">
        <x:f>NA()</x:f>
      </x:c>
    </x:row>
    <x:row r="2467">
      <x:c r="A2467">
        <x:v>392997</x:v>
      </x:c>
      <x:c r="B2467" s="1">
        <x:v>44784.43392944199</x:v>
      </x:c>
      <x:c r="C2467" s="6">
        <x:v>41.089956818333334</x:v>
      </x:c>
      <x:c r="D2467" s="14" t="s">
        <x:v>94</x:v>
      </x:c>
      <x:c r="E2467" s="15">
        <x:v>44771.4697032593</x:v>
      </x:c>
      <x:c r="F2467" t="s">
        <x:v>99</x:v>
      </x:c>
      <x:c r="G2467" s="6">
        <x:v>95.85447564344432</x:v>
      </x:c>
      <x:c r="H2467" t="s">
        <x:v>97</x:v>
      </x:c>
      <x:c r="I2467" s="6">
        <x:v>27.85904738442514</x:v>
      </x:c>
      <x:c r="J2467" t="s">
        <x:v>95</x:v>
      </x:c>
      <x:c r="K2467" s="6">
        <x:v>1021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20.942</x:v>
      </x:c>
      <x:c r="S2467" s="8">
        <x:v>78884.66376138687</x:v>
      </x:c>
      <x:c r="T2467" s="12">
        <x:v>305678.69895001635</x:v>
      </x:c>
      <x:c r="U2467" s="12">
        <x:v>24.5</x:v>
      </x:c>
      <x:c r="V2467" s="12">
        <x:v>64</x:v>
      </x:c>
      <x:c r="W2467" s="12">
        <x:f>NA()</x:f>
      </x:c>
    </x:row>
    <x:row r="2468">
      <x:c r="A2468">
        <x:v>393003</x:v>
      </x:c>
      <x:c r="B2468" s="1">
        <x:v>44784.43394104335</x:v>
      </x:c>
      <x:c r="C2468" s="6">
        <x:v>41.10666277666667</x:v>
      </x:c>
      <x:c r="D2468" s="14" t="s">
        <x:v>94</x:v>
      </x:c>
      <x:c r="E2468" s="15">
        <x:v>44771.4697032593</x:v>
      </x:c>
      <x:c r="F2468" t="s">
        <x:v>99</x:v>
      </x:c>
      <x:c r="G2468" s="6">
        <x:v>95.87078166920544</x:v>
      </x:c>
      <x:c r="H2468" t="s">
        <x:v>97</x:v>
      </x:c>
      <x:c r="I2468" s="6">
        <x:v>27.841423335554737</x:v>
      </x:c>
      <x:c r="J2468" t="s">
        <x:v>95</x:v>
      </x:c>
      <x:c r="K2468" s="6">
        <x:v>1021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20.942</x:v>
      </x:c>
      <x:c r="S2468" s="8">
        <x:v>78888.49759132766</x:v>
      </x:c>
      <x:c r="T2468" s="12">
        <x:v>305691.71731962543</x:v>
      </x:c>
      <x:c r="U2468" s="12">
        <x:v>24.5</x:v>
      </x:c>
      <x:c r="V2468" s="12">
        <x:v>64</x:v>
      </x:c>
      <x:c r="W2468" s="12">
        <x:f>NA()</x:f>
      </x:c>
    </x:row>
    <x:row r="2469">
      <x:c r="A2469">
        <x:v>393007</x:v>
      </x:c>
      <x:c r="B2469" s="1">
        <x:v>44784.433952638916</x:v>
      </x:c>
      <x:c r="C2469" s="6">
        <x:v>41.12336038666667</x:v>
      </x:c>
      <x:c r="D2469" s="14" t="s">
        <x:v>94</x:v>
      </x:c>
      <x:c r="E2469" s="15">
        <x:v>44771.4697032593</x:v>
      </x:c>
      <x:c r="F2469" t="s">
        <x:v>99</x:v>
      </x:c>
      <x:c r="G2469" s="6">
        <x:v>95.88754831642702</x:v>
      </x:c>
      <x:c r="H2469" t="s">
        <x:v>97</x:v>
      </x:c>
      <x:c r="I2469" s="6">
        <x:v>27.850927077372035</x:v>
      </x:c>
      <x:c r="J2469" t="s">
        <x:v>95</x:v>
      </x:c>
      <x:c r="K2469" s="6">
        <x:v>1021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20.939</x:v>
      </x:c>
      <x:c r="S2469" s="8">
        <x:v>78890.03846512822</x:v>
      </x:c>
      <x:c r="T2469" s="12">
        <x:v>305701.8915922991</x:v>
      </x:c>
      <x:c r="U2469" s="12">
        <x:v>24.5</x:v>
      </x:c>
      <x:c r="V2469" s="12">
        <x:v>64</x:v>
      </x:c>
      <x:c r="W2469" s="12">
        <x:f>NA()</x:f>
      </x:c>
    </x:row>
    <x:row r="2470">
      <x:c r="A2470">
        <x:v>393012</x:v>
      </x:c>
      <x:c r="B2470" s="1">
        <x:v>44784.43396414785</x:v>
      </x:c>
      <x:c r="C2470" s="6">
        <x:v>41.13993326333333</x:v>
      </x:c>
      <x:c r="D2470" s="14" t="s">
        <x:v>94</x:v>
      </x:c>
      <x:c r="E2470" s="15">
        <x:v>44771.4697032593</x:v>
      </x:c>
      <x:c r="F2470" t="s">
        <x:v>99</x:v>
      </x:c>
      <x:c r="G2470" s="6">
        <x:v>95.8676687918381</x:v>
      </x:c>
      <x:c r="H2470" t="s">
        <x:v>97</x:v>
      </x:c>
      <x:c r="I2470" s="6">
        <x:v>27.853994746616536</x:v>
      </x:c>
      <x:c r="J2470" t="s">
        <x:v>95</x:v>
      </x:c>
      <x:c r="K2470" s="6">
        <x:v>1021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20.941</x:v>
      </x:c>
      <x:c r="S2470" s="8">
        <x:v>78903.24092075587</x:v>
      </x:c>
      <x:c r="T2470" s="12">
        <x:v>305699.7267383148</x:v>
      </x:c>
      <x:c r="U2470" s="12">
        <x:v>24.5</x:v>
      </x:c>
      <x:c r="V2470" s="12">
        <x:v>64</x:v>
      </x:c>
      <x:c r="W2470" s="12">
        <x:f>NA()</x:f>
      </x:c>
    </x:row>
    <x:row r="2471">
      <x:c r="A2471">
        <x:v>393020</x:v>
      </x:c>
      <x:c r="B2471" s="1">
        <x:v>44784.43397639425</x:v>
      </x:c>
      <x:c r="C2471" s="6">
        <x:v>41.15756807</x:v>
      </x:c>
      <x:c r="D2471" s="14" t="s">
        <x:v>94</x:v>
      </x:c>
      <x:c r="E2471" s="15">
        <x:v>44771.4697032593</x:v>
      </x:c>
      <x:c r="F2471" t="s">
        <x:v>99</x:v>
      </x:c>
      <x:c r="G2471" s="6">
        <x:v>95.84815230757191</x:v>
      </x:c>
      <x:c r="H2471" t="s">
        <x:v>97</x:v>
      </x:c>
      <x:c r="I2471" s="6">
        <x:v>27.847468434039</x:v>
      </x:c>
      <x:c r="J2471" t="s">
        <x:v>95</x:v>
      </x:c>
      <x:c r="K2471" s="6">
        <x:v>1021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20.944</x:v>
      </x:c>
      <x:c r="S2471" s="8">
        <x:v>78895.5742625689</x:v>
      </x:c>
      <x:c r="T2471" s="12">
        <x:v>305699.9258222203</x:v>
      </x:c>
      <x:c r="U2471" s="12">
        <x:v>24.5</x:v>
      </x:c>
      <x:c r="V2471" s="12">
        <x:v>64</x:v>
      </x:c>
      <x:c r="W2471" s="12">
        <x:f>NA()</x:f>
      </x:c>
    </x:row>
    <x:row r="2472">
      <x:c r="A2472">
        <x:v>393025</x:v>
      </x:c>
      <x:c r="B2472" s="1">
        <x:v>44784.43398794077</x:v>
      </x:c>
      <x:c r="C2472" s="6">
        <x:v>41.17419505666667</x:v>
      </x:c>
      <x:c r="D2472" s="14" t="s">
        <x:v>94</x:v>
      </x:c>
      <x:c r="E2472" s="15">
        <x:v>44771.4697032593</x:v>
      </x:c>
      <x:c r="F2472" t="s">
        <x:v>99</x:v>
      </x:c>
      <x:c r="G2472" s="6">
        <x:v>95.87078546839346</x:v>
      </x:c>
      <x:c r="H2472" t="s">
        <x:v>97</x:v>
      </x:c>
      <x:c r="I2472" s="6">
        <x:v>27.850626325636767</x:v>
      </x:c>
      <x:c r="J2472" t="s">
        <x:v>95</x:v>
      </x:c>
      <x:c r="K2472" s="6">
        <x:v>1021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20.941</x:v>
      </x:c>
      <x:c r="S2472" s="8">
        <x:v>78897.06525760055</x:v>
      </x:c>
      <x:c r="T2472" s="12">
        <x:v>305699.36416378943</x:v>
      </x:c>
      <x:c r="U2472" s="12">
        <x:v>24.5</x:v>
      </x:c>
      <x:c r="V2472" s="12">
        <x:v>64</x:v>
      </x:c>
      <x:c r="W2472" s="12">
        <x:f>NA()</x:f>
      </x:c>
    </x:row>
    <x:row r="2473">
      <x:c r="A2473">
        <x:v>393031</x:v>
      </x:c>
      <x:c r="B2473" s="1">
        <x:v>44784.433999470435</x:v>
      </x:c>
      <x:c r="C2473" s="6">
        <x:v>41.190797778333334</x:v>
      </x:c>
      <x:c r="D2473" s="14" t="s">
        <x:v>94</x:v>
      </x:c>
      <x:c r="E2473" s="15">
        <x:v>44771.4697032593</x:v>
      </x:c>
      <x:c r="F2473" t="s">
        <x:v>99</x:v>
      </x:c>
      <x:c r="G2473" s="6">
        <x:v>95.86354634666024</x:v>
      </x:c>
      <x:c r="H2473" t="s">
        <x:v>97</x:v>
      </x:c>
      <x:c r="I2473" s="6">
        <x:v>27.849242867999237</x:v>
      </x:c>
      <x:c r="J2473" t="s">
        <x:v>95</x:v>
      </x:c>
      <x:c r="K2473" s="6">
        <x:v>1021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20.942</x:v>
      </x:c>
      <x:c r="S2473" s="8">
        <x:v>78908.80663147169</x:v>
      </x:c>
      <x:c r="T2473" s="12">
        <x:v>305696.34709204326</x:v>
      </x:c>
      <x:c r="U2473" s="12">
        <x:v>24.5</x:v>
      </x:c>
      <x:c r="V2473" s="12">
        <x:v>64</x:v>
      </x:c>
      <x:c r="W2473" s="12">
        <x:f>NA()</x:f>
      </x:c>
    </x:row>
    <x:row r="2474">
      <x:c r="A2474">
        <x:v>393035</x:v>
      </x:c>
      <x:c r="B2474" s="1">
        <x:v>44784.43401106432</x:v>
      </x:c>
      <x:c r="C2474" s="6">
        <x:v>41.20749297</x:v>
      </x:c>
      <x:c r="D2474" s="14" t="s">
        <x:v>94</x:v>
      </x:c>
      <x:c r="E2474" s="15">
        <x:v>44771.4697032593</x:v>
      </x:c>
      <x:c r="F2474" t="s">
        <x:v>99</x:v>
      </x:c>
      <x:c r="G2474" s="6">
        <x:v>95.83178801868439</x:v>
      </x:c>
      <x:c r="H2474" t="s">
        <x:v>97</x:v>
      </x:c>
      <x:c r="I2474" s="6">
        <x:v>27.846746630661983</x:v>
      </x:c>
      <x:c r="J2474" t="s">
        <x:v>95</x:v>
      </x:c>
      <x:c r="K2474" s="6">
        <x:v>1021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20.945999999999998</x:v>
      </x:c>
      <x:c r="S2474" s="8">
        <x:v>78910.65167529369</x:v>
      </x:c>
      <x:c r="T2474" s="12">
        <x:v>305699.7407964336</x:v>
      </x:c>
      <x:c r="U2474" s="12">
        <x:v>24.5</x:v>
      </x:c>
      <x:c r="V2474" s="12">
        <x:v>64</x:v>
      </x:c>
      <x:c r="W2474" s="12">
        <x:f>NA()</x:f>
      </x:c>
    </x:row>
    <x:row r="2475">
      <x:c r="A2475">
        <x:v>393041</x:v>
      </x:c>
      <x:c r="B2475" s="1">
        <x:v>44784.434022601185</x:v>
      </x:c>
      <x:c r="C2475" s="6">
        <x:v>41.22410606166667</x:v>
      </x:c>
      <x:c r="D2475" s="14" t="s">
        <x:v>94</x:v>
      </x:c>
      <x:c r="E2475" s="15">
        <x:v>44771.4697032593</x:v>
      </x:c>
      <x:c r="F2475" t="s">
        <x:v>99</x:v>
      </x:c>
      <x:c r="G2475" s="6">
        <x:v>95.83373530418544</x:v>
      </x:c>
      <x:c r="H2475" t="s">
        <x:v>97</x:v>
      </x:c>
      <x:c r="I2475" s="6">
        <x:v>27.844641371701073</x:v>
      </x:c>
      <x:c r="J2475" t="s">
        <x:v>95</x:v>
      </x:c>
      <x:c r="K2475" s="6">
        <x:v>1021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20.945999999999998</x:v>
      </x:c>
      <x:c r="S2475" s="8">
        <x:v>78910.28109435392</x:v>
      </x:c>
      <x:c r="T2475" s="12">
        <x:v>305706.56576925033</x:v>
      </x:c>
      <x:c r="U2475" s="12">
        <x:v>24.5</x:v>
      </x:c>
      <x:c r="V2475" s="12">
        <x:v>64</x:v>
      </x:c>
      <x:c r="W2475" s="12">
        <x:f>NA()</x:f>
      </x:c>
    </x:row>
    <x:row r="2476">
      <x:c r="A2476">
        <x:v>393045</x:v>
      </x:c>
      <x:c r="B2476" s="1">
        <x:v>44784.43403420089</x:v>
      </x:c>
      <x:c r="C2476" s="6">
        <x:v>41.24080963833333</x:v>
      </x:c>
      <x:c r="D2476" s="14" t="s">
        <x:v>94</x:v>
      </x:c>
      <x:c r="E2476" s="15">
        <x:v>44771.4697032593</x:v>
      </x:c>
      <x:c r="F2476" t="s">
        <x:v>99</x:v>
      </x:c>
      <x:c r="G2476" s="6">
        <x:v>95.82630543584158</x:v>
      </x:c>
      <x:c r="H2476" t="s">
        <x:v>97</x:v>
      </x:c>
      <x:c r="I2476" s="6">
        <x:v>27.843468442280937</x:v>
      </x:c>
      <x:c r="J2476" t="s">
        <x:v>95</x:v>
      </x:c>
      <x:c r="K2476" s="6">
        <x:v>1021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20.947</x:v>
      </x:c>
      <x:c r="S2476" s="8">
        <x:v>78921.42109095848</x:v>
      </x:c>
      <x:c r="T2476" s="12">
        <x:v>305708.0848647145</x:v>
      </x:c>
      <x:c r="U2476" s="12">
        <x:v>24.5</x:v>
      </x:c>
      <x:c r="V2476" s="12">
        <x:v>64</x:v>
      </x:c>
      <x:c r="W2476" s="12">
        <x:f>NA()</x:f>
      </x:c>
    </x:row>
    <x:row r="2477">
      <x:c r="A2477">
        <x:v>393050</x:v>
      </x:c>
      <x:c r="B2477" s="1">
        <x:v>44784.434045731294</x:v>
      </x:c>
      <x:c r="C2477" s="6">
        <x:v>41.257413415</x:v>
      </x:c>
      <x:c r="D2477" s="14" t="s">
        <x:v>94</x:v>
      </x:c>
      <x:c r="E2477" s="15">
        <x:v>44771.4697032593</x:v>
      </x:c>
      <x:c r="F2477" t="s">
        <x:v>99</x:v>
      </x:c>
      <x:c r="G2477" s="6">
        <x:v>95.82449736266219</x:v>
      </x:c>
      <x:c r="H2477" t="s">
        <x:v>97</x:v>
      </x:c>
      <x:c r="I2477" s="6">
        <x:v>27.845423324875355</x:v>
      </x:c>
      <x:c r="J2477" t="s">
        <x:v>95</x:v>
      </x:c>
      <x:c r="K2477" s="6">
        <x:v>1021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20.947</x:v>
      </x:c>
      <x:c r="S2477" s="8">
        <x:v>78931.91178271837</x:v>
      </x:c>
      <x:c r="T2477" s="12">
        <x:v>305693.7123563264</x:v>
      </x:c>
      <x:c r="U2477" s="12">
        <x:v>24.5</x:v>
      </x:c>
      <x:c r="V2477" s="12">
        <x:v>64</x:v>
      </x:c>
      <x:c r="W2477" s="12">
        <x:f>NA()</x:f>
      </x:c>
    </x:row>
    <x:row r="2478">
      <x:c r="A2478">
        <x:v>393056</x:v>
      </x:c>
      <x:c r="B2478" s="1">
        <x:v>44784.43405731625</x:v>
      </x:c>
      <x:c r="C2478" s="6">
        <x:v>41.27409574833333</x:v>
      </x:c>
      <x:c r="D2478" s="14" t="s">
        <x:v>94</x:v>
      </x:c>
      <x:c r="E2478" s="15">
        <x:v>44771.4697032593</x:v>
      </x:c>
      <x:c r="F2478" t="s">
        <x:v>99</x:v>
      </x:c>
      <x:c r="G2478" s="6">
        <x:v>95.83560210494316</x:v>
      </x:c>
      <x:c r="H2478" t="s">
        <x:v>97</x:v>
      </x:c>
      <x:c r="I2478" s="6">
        <x:v>27.85182933274109</x:v>
      </x:c>
      <x:c r="J2478" t="s">
        <x:v>95</x:v>
      </x:c>
      <x:c r="K2478" s="6">
        <x:v>1021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20.945</x:v>
      </x:c>
      <x:c r="S2478" s="8">
        <x:v>78924.71409168154</x:v>
      </x:c>
      <x:c r="T2478" s="12">
        <x:v>305710.2822850186</x:v>
      </x:c>
      <x:c r="U2478" s="12">
        <x:v>24.5</x:v>
      </x:c>
      <x:c r="V2478" s="12">
        <x:v>64</x:v>
      </x:c>
      <x:c r="W2478" s="12">
        <x:f>NA()</x:f>
      </x:c>
    </x:row>
    <x:row r="2479">
      <x:c r="A2479">
        <x:v>393061</x:v>
      </x:c>
      <x:c r="B2479" s="1">
        <x:v>44784.43406886937</x:v>
      </x:c>
      <x:c r="C2479" s="6">
        <x:v>41.290732248333335</x:v>
      </x:c>
      <x:c r="D2479" s="14" t="s">
        <x:v>94</x:v>
      </x:c>
      <x:c r="E2479" s="15">
        <x:v>44771.4697032593</x:v>
      </x:c>
      <x:c r="F2479" t="s">
        <x:v>99</x:v>
      </x:c>
      <x:c r="G2479" s="6">
        <x:v>95.84069043040896</x:v>
      </x:c>
      <x:c r="H2479" t="s">
        <x:v>97</x:v>
      </x:c>
      <x:c r="I2479" s="6">
        <x:v>27.837122600476505</x:v>
      </x:c>
      <x:c r="J2479" t="s">
        <x:v>95</x:v>
      </x:c>
      <x:c r="K2479" s="6">
        <x:v>1021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20.945999999999998</x:v>
      </x:c>
      <x:c r="S2479" s="8">
        <x:v>78921.6755143688</x:v>
      </x:c>
      <x:c r="T2479" s="12">
        <x:v>305702.53895760747</x:v>
      </x:c>
      <x:c r="U2479" s="12">
        <x:v>24.5</x:v>
      </x:c>
      <x:c r="V2479" s="12">
        <x:v>64</x:v>
      </x:c>
      <x:c r="W2479" s="12">
        <x:f>NA()</x:f>
      </x:c>
    </x:row>
    <x:row r="2480">
      <x:c r="A2480">
        <x:v>393064</x:v>
      </x:c>
      <x:c r="B2480" s="1">
        <x:v>44784.43408041989</x:v>
      </x:c>
      <x:c r="C2480" s="6">
        <x:v>41.30736499</x:v>
      </x:c>
      <x:c r="D2480" s="14" t="s">
        <x:v>94</x:v>
      </x:c>
      <x:c r="E2480" s="15">
        <x:v>44771.4697032593</x:v>
      </x:c>
      <x:c r="F2480" t="s">
        <x:v>99</x:v>
      </x:c>
      <x:c r="G2480" s="6">
        <x:v>95.82547093350544</x:v>
      </x:c>
      <x:c r="H2480" t="s">
        <x:v>97</x:v>
      </x:c>
      <x:c r="I2480" s="6">
        <x:v>27.844370695644102</x:v>
      </x:c>
      <x:c r="J2480" t="s">
        <x:v>95</x:v>
      </x:c>
      <x:c r="K2480" s="6">
        <x:v>1021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20.947</x:v>
      </x:c>
      <x:c r="S2480" s="8">
        <x:v>78931.47409888085</x:v>
      </x:c>
      <x:c r="T2480" s="12">
        <x:v>305711.79210684326</x:v>
      </x:c>
      <x:c r="U2480" s="12">
        <x:v>24.5</x:v>
      </x:c>
      <x:c r="V2480" s="12">
        <x:v>64</x:v>
      </x:c>
      <x:c r="W2480" s="12">
        <x:f>NA()</x:f>
      </x:c>
    </x:row>
    <x:row r="2481">
      <x:c r="A2481">
        <x:v>393069</x:v>
      </x:c>
      <x:c r="B2481" s="1">
        <x:v>44784.434091942516</x:v>
      </x:c>
      <x:c r="C2481" s="6">
        <x:v>41.32395757166667</x:v>
      </x:c>
      <x:c r="D2481" s="14" t="s">
        <x:v>94</x:v>
      </x:c>
      <x:c r="E2481" s="15">
        <x:v>44771.4697032593</x:v>
      </x:c>
      <x:c r="F2481" t="s">
        <x:v>99</x:v>
      </x:c>
      <x:c r="G2481" s="6">
        <x:v>95.85678102915514</x:v>
      </x:c>
      <x:c r="H2481" t="s">
        <x:v>97</x:v>
      </x:c>
      <x:c r="I2481" s="6">
        <x:v>27.847348133465402</x:v>
      </x:c>
      <x:c r="J2481" t="s">
        <x:v>95</x:v>
      </x:c>
      <x:c r="K2481" s="6">
        <x:v>1021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20.942999999999998</x:v>
      </x:c>
      <x:c r="S2481" s="8">
        <x:v>78929.87057369383</x:v>
      </x:c>
      <x:c r="T2481" s="12">
        <x:v>305720.00107991055</x:v>
      </x:c>
      <x:c r="U2481" s="12">
        <x:v>24.5</x:v>
      </x:c>
      <x:c r="V2481" s="12">
        <x:v>64</x:v>
      </x:c>
      <x:c r="W2481" s="12">
        <x:f>NA()</x:f>
      </x:c>
    </x:row>
    <x:row r="2482">
      <x:c r="A2482">
        <x:v>393074</x:v>
      </x:c>
      <x:c r="B2482" s="1">
        <x:v>44784.434103479594</x:v>
      </x:c>
      <x:c r="C2482" s="6">
        <x:v>41.34057097</x:v>
      </x:c>
      <x:c r="D2482" s="14" t="s">
        <x:v>94</x:v>
      </x:c>
      <x:c r="E2482" s="15">
        <x:v>44771.4697032593</x:v>
      </x:c>
      <x:c r="F2482" t="s">
        <x:v>99</x:v>
      </x:c>
      <x:c r="G2482" s="6">
        <x:v>95.83749096848989</x:v>
      </x:c>
      <x:c r="H2482" t="s">
        <x:v>97</x:v>
      </x:c>
      <x:c r="I2482" s="6">
        <x:v>27.840581233147077</x:v>
      </x:c>
      <x:c r="J2482" t="s">
        <x:v>95</x:v>
      </x:c>
      <x:c r="K2482" s="6">
        <x:v>1021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20.945999999999998</x:v>
      </x:c>
      <x:c r="S2482" s="8">
        <x:v>78935.91297800768</x:v>
      </x:c>
      <x:c r="T2482" s="12">
        <x:v>305708.14960019046</x:v>
      </x:c>
      <x:c r="U2482" s="12">
        <x:v>24.5</x:v>
      </x:c>
      <x:c r="V2482" s="12">
        <x:v>64</x:v>
      </x:c>
      <x:c r="W2482" s="12">
        <x:f>NA()</x:f>
      </x:c>
    </x:row>
    <x:row r="2483">
      <x:c r="A2483">
        <x:v>393078</x:v>
      </x:c>
      <x:c r="B2483" s="1">
        <x:v>44784.434115013595</x:v>
      </x:c>
      <x:c r="C2483" s="6">
        <x:v>41.35717992833333</x:v>
      </x:c>
      <x:c r="D2483" s="14" t="s">
        <x:v>94</x:v>
      </x:c>
      <x:c r="E2483" s="15">
        <x:v>44771.4697032593</x:v>
      </x:c>
      <x:c r="F2483" t="s">
        <x:v>99</x:v>
      </x:c>
      <x:c r="G2483" s="6">
        <x:v>95.82024165964174</x:v>
      </x:c>
      <x:c r="H2483" t="s">
        <x:v>97</x:v>
      </x:c>
      <x:c r="I2483" s="6">
        <x:v>27.850024822245814</x:v>
      </x:c>
      <x:c r="J2483" t="s">
        <x:v>95</x:v>
      </x:c>
      <x:c r="K2483" s="6">
        <x:v>1021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20.947</x:v>
      </x:c>
      <x:c r="S2483" s="8">
        <x:v>78935.5170310993</x:v>
      </x:c>
      <x:c r="T2483" s="12">
        <x:v>305711.63084707514</x:v>
      </x:c>
      <x:c r="U2483" s="12">
        <x:v>24.5</x:v>
      </x:c>
      <x:c r="V2483" s="12">
        <x:v>64</x:v>
      </x:c>
      <x:c r="W2483" s="12">
        <x:f>NA()</x:f>
      </x:c>
    </x:row>
    <x:row r="2484">
      <x:c r="A2484">
        <x:v>393082</x:v>
      </x:c>
      <x:c r="B2484" s="1">
        <x:v>44784.434126540145</x:v>
      </x:c>
      <x:c r="C2484" s="6">
        <x:v>41.37377817</x:v>
      </x:c>
      <x:c r="D2484" s="14" t="s">
        <x:v>94</x:v>
      </x:c>
      <x:c r="E2484" s="15">
        <x:v>44771.4697032593</x:v>
      </x:c>
      <x:c r="F2484" t="s">
        <x:v>99</x:v>
      </x:c>
      <x:c r="G2484" s="6">
        <x:v>95.81703884283465</x:v>
      </x:c>
      <x:c r="H2484" t="s">
        <x:v>97</x:v>
      </x:c>
      <x:c r="I2484" s="6">
        <x:v>27.835077497616567</x:v>
      </x:c>
      <x:c r="J2484" t="s">
        <x:v>95</x:v>
      </x:c>
      <x:c r="K2484" s="6">
        <x:v>1021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20.948999999999998</x:v>
      </x:c>
      <x:c r="S2484" s="8">
        <x:v>78940.31307206125</x:v>
      </x:c>
      <x:c r="T2484" s="12">
        <x:v>305716.71430116304</x:v>
      </x:c>
      <x:c r="U2484" s="12">
        <x:v>24.5</x:v>
      </x:c>
      <x:c r="V2484" s="12">
        <x:v>64</x:v>
      </x:c>
      <x:c r="W2484" s="12">
        <x:f>NA()</x:f>
      </x:c>
    </x:row>
    <x:row r="2485">
      <x:c r="A2485">
        <x:v>393088</x:v>
      </x:c>
      <x:c r="B2485" s="1">
        <x:v>44784.43413809307</x:v>
      </x:c>
      <x:c r="C2485" s="6">
        <x:v>41.390414385</x:v>
      </x:c>
      <x:c r="D2485" s="14" t="s">
        <x:v>94</x:v>
      </x:c>
      <x:c r="E2485" s="15">
        <x:v>44771.4697032593</x:v>
      </x:c>
      <x:c r="F2485" t="s">
        <x:v>99</x:v>
      </x:c>
      <x:c r="G2485" s="6">
        <x:v>95.81695969731426</x:v>
      </x:c>
      <x:c r="H2485" t="s">
        <x:v>97</x:v>
      </x:c>
      <x:c r="I2485" s="6">
        <x:v>27.853573693808357</x:v>
      </x:c>
      <x:c r="J2485" t="s">
        <x:v>95</x:v>
      </x:c>
      <x:c r="K2485" s="6">
        <x:v>1021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20.947</x:v>
      </x:c>
      <x:c r="S2485" s="8">
        <x:v>78947.70936103255</x:v>
      </x:c>
      <x:c r="T2485" s="12">
        <x:v>305714.90151185705</x:v>
      </x:c>
      <x:c r="U2485" s="12">
        <x:v>24.5</x:v>
      </x:c>
      <x:c r="V2485" s="12">
        <x:v>64</x:v>
      </x:c>
      <x:c r="W2485" s="12">
        <x:f>NA()</x:f>
      </x:c>
    </x:row>
    <x:row r="2486">
      <x:c r="A2486">
        <x:v>393092</x:v>
      </x:c>
      <x:c r="B2486" s="1">
        <x:v>44784.434149682325</x:v>
      </x:c>
      <x:c r="C2486" s="6">
        <x:v>41.4071029</x:v>
      </x:c>
      <x:c r="D2486" s="14" t="s">
        <x:v>94</x:v>
      </x:c>
      <x:c r="E2486" s="15">
        <x:v>44771.4697032593</x:v>
      </x:c>
      <x:c r="F2486" t="s">
        <x:v>99</x:v>
      </x:c>
      <x:c r="G2486" s="6">
        <x:v>95.80972594601052</x:v>
      </x:c>
      <x:c r="H2486" t="s">
        <x:v>97</x:v>
      </x:c>
      <x:c r="I2486" s="6">
        <x:v>27.85219023495665</x:v>
      </x:c>
      <x:c r="J2486" t="s">
        <x:v>95</x:v>
      </x:c>
      <x:c r="K2486" s="6">
        <x:v>1021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20.948</x:v>
      </x:c>
      <x:c r="S2486" s="8">
        <x:v>78940.60174332304</x:v>
      </x:c>
      <x:c r="T2486" s="12">
        <x:v>305717.39182694245</x:v>
      </x:c>
      <x:c r="U2486" s="12">
        <x:v>24.5</x:v>
      </x:c>
      <x:c r="V2486" s="12">
        <x:v>64</x:v>
      </x:c>
      <x:c r="W2486" s="12">
        <x:f>NA()</x:f>
      </x:c>
    </x:row>
    <x:row r="2487">
      <x:c r="A2487">
        <x:v>393098</x:v>
      </x:c>
      <x:c r="B2487" s="1">
        <x:v>44784.43416124765</x:v>
      </x:c>
      <x:c r="C2487" s="6">
        <x:v>41.42375696333333</x:v>
      </x:c>
      <x:c r="D2487" s="14" t="s">
        <x:v>94</x:v>
      </x:c>
      <x:c r="E2487" s="15">
        <x:v>44771.4697032593</x:v>
      </x:c>
      <x:c r="F2487" t="s">
        <x:v>99</x:v>
      </x:c>
      <x:c r="G2487" s="6">
        <x:v>95.83835965380324</x:v>
      </x:c>
      <x:c r="H2487" t="s">
        <x:v>97</x:v>
      </x:c>
      <x:c r="I2487" s="6">
        <x:v>27.85805490139819</x:v>
      </x:c>
      <x:c r="J2487" t="s">
        <x:v>95</x:v>
      </x:c>
      <x:c r="K2487" s="6">
        <x:v>1021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20.944</x:v>
      </x:c>
      <x:c r="S2487" s="8">
        <x:v>78944.47336860336</x:v>
      </x:c>
      <x:c r="T2487" s="12">
        <x:v>305721.732246659</x:v>
      </x:c>
      <x:c r="U2487" s="12">
        <x:v>24.5</x:v>
      </x:c>
      <x:c r="V2487" s="12">
        <x:v>64</x:v>
      </x:c>
      <x:c r="W2487" s="12">
        <x:f>NA()</x:f>
      </x:c>
    </x:row>
    <x:row r="2488">
      <x:c r="A2488">
        <x:v>393102</x:v>
      </x:c>
      <x:c r="B2488" s="1">
        <x:v>44784.4341727465</x:v>
      </x:c>
      <x:c r="C2488" s="6">
        <x:v>41.44031531833333</x:v>
      </x:c>
      <x:c r="D2488" s="14" t="s">
        <x:v>94</x:v>
      </x:c>
      <x:c r="E2488" s="15">
        <x:v>44771.4697032593</x:v>
      </x:c>
      <x:c r="F2488" t="s">
        <x:v>99</x:v>
      </x:c>
      <x:c r="G2488" s="6">
        <x:v>95.79200745574609</x:v>
      </x:c>
      <x:c r="H2488" t="s">
        <x:v>97</x:v>
      </x:c>
      <x:c r="I2488" s="6">
        <x:v>27.85294211469727</x:v>
      </x:c>
      <x:c r="J2488" t="s">
        <x:v>95</x:v>
      </x:c>
      <x:c r="K2488" s="6">
        <x:v>1021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20.95</x:v>
      </x:c>
      <x:c r="S2488" s="8">
        <x:v>78947.89471666382</x:v>
      </x:c>
      <x:c r="T2488" s="12">
        <x:v>305724.46643329586</x:v>
      </x:c>
      <x:c r="U2488" s="12">
        <x:v>24.5</x:v>
      </x:c>
      <x:c r="V2488" s="12">
        <x:v>64</x:v>
      </x:c>
      <x:c r="W2488" s="12">
        <x:f>NA()</x:f>
      </x:c>
    </x:row>
    <x:row r="2489">
      <x:c r="A2489">
        <x:v>393107</x:v>
      </x:c>
      <x:c r="B2489" s="1">
        <x:v>44784.43418428461</x:v>
      </x:c>
      <x:c r="C2489" s="6">
        <x:v>41.45693019833333</x:v>
      </x:c>
      <x:c r="D2489" s="14" t="s">
        <x:v>94</x:v>
      </x:c>
      <x:c r="E2489" s="15">
        <x:v>44771.4697032593</x:v>
      </x:c>
      <x:c r="F2489" t="s">
        <x:v>99</x:v>
      </x:c>
      <x:c r="G2489" s="6">
        <x:v>95.79690143213077</x:v>
      </x:c>
      <x:c r="H2489" t="s">
        <x:v>97</x:v>
      </x:c>
      <x:c r="I2489" s="6">
        <x:v>27.847648884907358</x:v>
      </x:c>
      <x:c r="J2489" t="s">
        <x:v>95</x:v>
      </x:c>
      <x:c r="K2489" s="6">
        <x:v>1021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20.95</x:v>
      </x:c>
      <x:c r="S2489" s="8">
        <x:v>78946.13836072778</x:v>
      </x:c>
      <x:c r="T2489" s="12">
        <x:v>305724.0868487634</x:v>
      </x:c>
      <x:c r="U2489" s="12">
        <x:v>24.5</x:v>
      </x:c>
      <x:c r="V2489" s="12">
        <x:v>64</x:v>
      </x:c>
      <x:c r="W2489" s="12">
        <x:f>NA()</x:f>
      </x:c>
    </x:row>
    <x:row r="2490">
      <x:c r="A2490">
        <x:v>393112</x:v>
      </x:c>
      <x:c r="B2490" s="1">
        <x:v>44784.43419583917</x:v>
      </x:c>
      <x:c r="C2490" s="6">
        <x:v>41.47356875166667</x:v>
      </x:c>
      <x:c r="D2490" s="14" t="s">
        <x:v>94</x:v>
      </x:c>
      <x:c r="E2490" s="15">
        <x:v>44771.4697032593</x:v>
      </x:c>
      <x:c r="F2490" t="s">
        <x:v>99</x:v>
      </x:c>
      <x:c r="G2490" s="6">
        <x:v>95.80522079493886</x:v>
      </x:c>
      <x:c r="H2490" t="s">
        <x:v>97</x:v>
      </x:c>
      <x:c r="I2490" s="6">
        <x:v>27.857062418664555</x:v>
      </x:c>
      <x:c r="J2490" t="s">
        <x:v>95</x:v>
      </x:c>
      <x:c r="K2490" s="6">
        <x:v>1021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20.948</x:v>
      </x:c>
      <x:c r="S2490" s="8">
        <x:v>78947.59597498705</x:v>
      </x:c>
      <x:c r="T2490" s="12">
        <x:v>305736.9754823547</x:v>
      </x:c>
      <x:c r="U2490" s="12">
        <x:v>24.5</x:v>
      </x:c>
      <x:c r="V2490" s="12">
        <x:v>64</x:v>
      </x:c>
      <x:c r="W2490" s="12">
        <x:f>NA()</x:f>
      </x:c>
    </x:row>
    <x:row r="2491">
      <x:c r="A2491">
        <x:v>393117</x:v>
      </x:c>
      <x:c r="B2491" s="1">
        <x:v>44784.43420742583</x:v>
      </x:c>
      <x:c r="C2491" s="6">
        <x:v>41.49025355333333</x:v>
      </x:c>
      <x:c r="D2491" s="14" t="s">
        <x:v>94</x:v>
      </x:c>
      <x:c r="E2491" s="15">
        <x:v>44771.4697032593</x:v>
      </x:c>
      <x:c r="F2491" t="s">
        <x:v>99</x:v>
      </x:c>
      <x:c r="G2491" s="6">
        <x:v>95.81139460954583</x:v>
      </x:c>
      <x:c r="H2491" t="s">
        <x:v>97</x:v>
      </x:c>
      <x:c r="I2491" s="6">
        <x:v>27.850385724267653</x:v>
      </x:c>
      <x:c r="J2491" t="s">
        <x:v>95</x:v>
      </x:c>
      <x:c r="K2491" s="6">
        <x:v>1021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20.948</x:v>
      </x:c>
      <x:c r="S2491" s="8">
        <x:v>78954.05067951197</x:v>
      </x:c>
      <x:c r="T2491" s="12">
        <x:v>305731.45299147116</x:v>
      </x:c>
      <x:c r="U2491" s="12">
        <x:v>24.5</x:v>
      </x:c>
      <x:c r="V2491" s="12">
        <x:v>64</x:v>
      </x:c>
      <x:c r="W2491" s="12">
        <x:f>NA()</x:f>
      </x:c>
    </x:row>
    <x:row r="2492">
      <x:c r="A2492">
        <x:v>393122</x:v>
      </x:c>
      <x:c r="B2492" s="1">
        <x:v>44784.43421895571</x:v>
      </x:c>
      <x:c r="C2492" s="6">
        <x:v>41.50685657</x:v>
      </x:c>
      <x:c r="D2492" s="14" t="s">
        <x:v>94</x:v>
      </x:c>
      <x:c r="E2492" s="15">
        <x:v>44771.4697032593</x:v>
      </x:c>
      <x:c r="F2492" t="s">
        <x:v>99</x:v>
      </x:c>
      <x:c r="G2492" s="6">
        <x:v>95.80104495182749</x:v>
      </x:c>
      <x:c r="H2492" t="s">
        <x:v>97</x:v>
      </x:c>
      <x:c r="I2492" s="6">
        <x:v>27.84316769121324</x:v>
      </x:c>
      <x:c r="J2492" t="s">
        <x:v>95</x:v>
      </x:c>
      <x:c r="K2492" s="6">
        <x:v>1021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20.95</x:v>
      </x:c>
      <x:c r="S2492" s="8">
        <x:v>78959.47481210007</x:v>
      </x:c>
      <x:c r="T2492" s="12">
        <x:v>305734.8158812911</x:v>
      </x:c>
      <x:c r="U2492" s="12">
        <x:v>24.5</x:v>
      </x:c>
      <x:c r="V2492" s="12">
        <x:v>64</x:v>
      </x:c>
      <x:c r="W2492" s="12">
        <x:f>NA()</x:f>
      </x:c>
    </x:row>
    <x:row r="2493">
      <x:c r="A2493">
        <x:v>393127</x:v>
      </x:c>
      <x:c r="B2493" s="1">
        <x:v>44784.43423051558</x:v>
      </x:c>
      <x:c r="C2493" s="6">
        <x:v>41.523502793333336</x:v>
      </x:c>
      <x:c r="D2493" s="14" t="s">
        <x:v>94</x:v>
      </x:c>
      <x:c r="E2493" s="15">
        <x:v>44771.4697032593</x:v>
      </x:c>
      <x:c r="F2493" t="s">
        <x:v>99</x:v>
      </x:c>
      <x:c r="G2493" s="6">
        <x:v>95.79389659984123</x:v>
      </x:c>
      <x:c r="H2493" t="s">
        <x:v>97</x:v>
      </x:c>
      <x:c r="I2493" s="6">
        <x:v>27.841694011372965</x:v>
      </x:c>
      <x:c r="J2493" t="s">
        <x:v>95</x:v>
      </x:c>
      <x:c r="K2493" s="6">
        <x:v>1021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20.951</x:v>
      </x:c>
      <x:c r="S2493" s="8">
        <x:v>78966.68374811628</x:v>
      </x:c>
      <x:c r="T2493" s="12">
        <x:v>305729.24237681035</x:v>
      </x:c>
      <x:c r="U2493" s="12">
        <x:v>24.5</x:v>
      </x:c>
      <x:c r="V2493" s="12">
        <x:v>64</x:v>
      </x:c>
      <x:c r="W2493" s="12">
        <x:f>NA()</x:f>
      </x:c>
    </x:row>
    <x:row r="2494">
      <x:c r="A2494">
        <x:v>393132</x:v>
      </x:c>
      <x:c r="B2494" s="1">
        <x:v>44784.43424203394</x:v>
      </x:c>
      <x:c r="C2494" s="6">
        <x:v>41.54008922333333</x:v>
      </x:c>
      <x:c r="D2494" s="14" t="s">
        <x:v>94</x:v>
      </x:c>
      <x:c r="E2494" s="15">
        <x:v>44771.4697032593</x:v>
      </x:c>
      <x:c r="F2494" t="s">
        <x:v>99</x:v>
      </x:c>
      <x:c r="G2494" s="6">
        <x:v>95.75788931972177</x:v>
      </x:c>
      <x:c r="H2494" t="s">
        <x:v>97</x:v>
      </x:c>
      <x:c r="I2494" s="6">
        <x:v>27.853032340276968</x:v>
      </x:c>
      <x:c r="J2494" t="s">
        <x:v>95</x:v>
      </x:c>
      <x:c r="K2494" s="6">
        <x:v>1021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20.954</x:v>
      </x:c>
      <x:c r="S2494" s="8">
        <x:v>78960.33675920076</x:v>
      </x:c>
      <x:c r="T2494" s="12">
        <x:v>305737.0539170779</x:v>
      </x:c>
      <x:c r="U2494" s="12">
        <x:v>24.5</x:v>
      </x:c>
      <x:c r="V2494" s="12">
        <x:v>64</x:v>
      </x:c>
      <x:c r="W2494" s="12">
        <x:f>NA()</x:f>
      </x:c>
    </x:row>
    <x:row r="2495">
      <x:c r="A2495">
        <x:v>393137</x:v>
      </x:c>
      <x:c r="B2495" s="1">
        <x:v>44784.434253566054</x:v>
      </x:c>
      <x:c r="C2495" s="6">
        <x:v>41.55669546833333</x:v>
      </x:c>
      <x:c r="D2495" s="14" t="s">
        <x:v>94</x:v>
      </x:c>
      <x:c r="E2495" s="15">
        <x:v>44771.4697032593</x:v>
      </x:c>
      <x:c r="F2495" t="s">
        <x:v>99</x:v>
      </x:c>
      <x:c r="G2495" s="6">
        <x:v>95.79234112279715</x:v>
      </x:c>
      <x:c r="H2495" t="s">
        <x:v>97</x:v>
      </x:c>
      <x:c r="I2495" s="6">
        <x:v>27.85258121240031</x:v>
      </x:c>
      <x:c r="J2495" t="s">
        <x:v>95</x:v>
      </x:c>
      <x:c r="K2495" s="6">
        <x:v>1021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20.95</x:v>
      </x:c>
      <x:c r="S2495" s="8">
        <x:v>78964.60941505844</x:v>
      </x:c>
      <x:c r="T2495" s="12">
        <x:v>305739.4779082256</x:v>
      </x:c>
      <x:c r="U2495" s="12">
        <x:v>24.5</x:v>
      </x:c>
      <x:c r="V2495" s="12">
        <x:v>64</x:v>
      </x:c>
      <x:c r="W2495" s="12">
        <x:f>NA()</x:f>
      </x:c>
    </x:row>
    <x:row r="2496">
      <x:c r="A2496">
        <x:v>393144</x:v>
      </x:c>
      <x:c r="B2496" s="1">
        <x:v>44784.43426514115</x:v>
      </x:c>
      <x:c r="C2496" s="6">
        <x:v>41.57336360666667</x:v>
      </x:c>
      <x:c r="D2496" s="14" t="s">
        <x:v>94</x:v>
      </x:c>
      <x:c r="E2496" s="15">
        <x:v>44771.4697032593</x:v>
      </x:c>
      <x:c r="F2496" t="s">
        <x:v>99</x:v>
      </x:c>
      <x:c r="G2496" s="6">
        <x:v>95.72976144806137</x:v>
      </x:c>
      <x:c r="H2496" t="s">
        <x:v>97</x:v>
      </x:c>
      <x:c r="I2496" s="6">
        <x:v>27.855859409683944</x:v>
      </x:c>
      <x:c r="J2496" t="s">
        <x:v>95</x:v>
      </x:c>
      <x:c r="K2496" s="6">
        <x:v>1021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20.957</x:v>
      </x:c>
      <x:c r="S2496" s="8">
        <x:v>78969.62166015619</x:v>
      </x:c>
      <x:c r="T2496" s="12">
        <x:v>305750.61652855383</x:v>
      </x:c>
      <x:c r="U2496" s="12">
        <x:v>24.5</x:v>
      </x:c>
      <x:c r="V2496" s="12">
        <x:v>64</x:v>
      </x:c>
      <x:c r="W2496" s="12">
        <x:f>NA()</x:f>
      </x:c>
    </x:row>
    <x:row r="2497">
      <x:c r="A2497">
        <x:v>393147</x:v>
      </x:c>
      <x:c r="B2497" s="1">
        <x:v>44784.4342766864</x:v>
      </x:c>
      <x:c r="C2497" s="6">
        <x:v>41.58998876333333</x:v>
      </x:c>
      <x:c r="D2497" s="14" t="s">
        <x:v>94</x:v>
      </x:c>
      <x:c r="E2497" s="15">
        <x:v>44771.4697032593</x:v>
      </x:c>
      <x:c r="F2497" t="s">
        <x:v>99</x:v>
      </x:c>
      <x:c r="G2497" s="6">
        <x:v>95.74754804227376</x:v>
      </x:c>
      <x:c r="H2497" t="s">
        <x:v>97</x:v>
      </x:c>
      <x:c r="I2497" s="6">
        <x:v>27.845814301530027</x:v>
      </x:c>
      <x:c r="J2497" t="s">
        <x:v>95</x:v>
      </x:c>
      <x:c r="K2497" s="6">
        <x:v>1021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20.956</x:v>
      </x:c>
      <x:c r="S2497" s="8">
        <x:v>78976.66506747634</x:v>
      </x:c>
      <x:c r="T2497" s="12">
        <x:v>305743.310736181</x:v>
      </x:c>
      <x:c r="U2497" s="12">
        <x:v>24.5</x:v>
      </x:c>
      <x:c r="V2497" s="12">
        <x:v>64</x:v>
      </x:c>
      <x:c r="W2497" s="12">
        <x:f>NA()</x:f>
      </x:c>
    </x:row>
    <x:row r="2498">
      <x:c r="A2498">
        <x:v>393152</x:v>
      </x:c>
      <x:c r="B2498" s="1">
        <x:v>44784.43428828093</x:v>
      </x:c>
      <x:c r="C2498" s="6">
        <x:v>41.606684888333334</x:v>
      </x:c>
      <x:c r="D2498" s="14" t="s">
        <x:v>94</x:v>
      </x:c>
      <x:c r="E2498" s="15">
        <x:v>44771.4697032593</x:v>
      </x:c>
      <x:c r="F2498" t="s">
        <x:v>99</x:v>
      </x:c>
      <x:c r="G2498" s="6">
        <x:v>95.77963103272234</x:v>
      </x:c>
      <x:c r="H2498" t="s">
        <x:v>97</x:v>
      </x:c>
      <x:c r="I2498" s="6">
        <x:v>27.847919561228537</x:v>
      </x:c>
      <x:c r="J2498" t="s">
        <x:v>95</x:v>
      </x:c>
      <x:c r="K2498" s="6">
        <x:v>1021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20.951999999999998</x:v>
      </x:c>
      <x:c r="S2498" s="8">
        <x:v>78975.29569469541</x:v>
      </x:c>
      <x:c r="T2498" s="12">
        <x:v>305746.6712261826</x:v>
      </x:c>
      <x:c r="U2498" s="12">
        <x:v>24.5</x:v>
      </x:c>
      <x:c r="V2498" s="12">
        <x:v>64</x:v>
      </x:c>
      <x:c r="W2498" s="12">
        <x:f>NA()</x:f>
      </x:c>
    </x:row>
    <x:row r="2499">
      <x:c r="A2499">
        <x:v>393160</x:v>
      </x:c>
      <x:c r="B2499" s="1">
        <x:v>44784.43430050176</x:v>
      </x:c>
      <x:c r="C2499" s="6">
        <x:v>41.62428288833333</x:v>
      </x:c>
      <x:c r="D2499" s="14" t="s">
        <x:v>94</x:v>
      </x:c>
      <x:c r="E2499" s="15">
        <x:v>44771.4697032593</x:v>
      </x:c>
      <x:c r="F2499" t="s">
        <x:v>99</x:v>
      </x:c>
      <x:c r="G2499" s="6">
        <x:v>95.80076685396227</x:v>
      </x:c>
      <x:c r="H2499" t="s">
        <x:v>97</x:v>
      </x:c>
      <x:c r="I2499" s="6">
        <x:v>27.843468442280937</x:v>
      </x:c>
      <x:c r="J2499" t="s">
        <x:v>95</x:v>
      </x:c>
      <x:c r="K2499" s="6">
        <x:v>1021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20.95</x:v>
      </x:c>
      <x:c r="S2499" s="8">
        <x:v>78983.0440854935</x:v>
      </x:c>
      <x:c r="T2499" s="12">
        <x:v>305756.25233859813</x:v>
      </x:c>
      <x:c r="U2499" s="12">
        <x:v>24.5</x:v>
      </x:c>
      <x:c r="V2499" s="12">
        <x:v>64</x:v>
      </x:c>
      <x:c r="W2499" s="12">
        <x:f>NA()</x:f>
      </x:c>
    </x:row>
    <x:row r="2500">
      <x:c r="A2500">
        <x:v>393165</x:v>
      </x:c>
      <x:c r="B2500" s="1">
        <x:v>44784.434312064186</x:v>
      </x:c>
      <x:c r="C2500" s="6">
        <x:v>41.640932776666666</x:v>
      </x:c>
      <x:c r="D2500" s="14" t="s">
        <x:v>94</x:v>
      </x:c>
      <x:c r="E2500" s="15">
        <x:v>44771.4697032593</x:v>
      </x:c>
      <x:c r="F2500" t="s">
        <x:v>99</x:v>
      </x:c>
      <x:c r="G2500" s="6">
        <x:v>95.81222895936818</x:v>
      </x:c>
      <x:c r="H2500" t="s">
        <x:v>97</x:v>
      </x:c>
      <x:c r="I2500" s="6">
        <x:v>27.84948346928695</x:v>
      </x:c>
      <x:c r="J2500" t="s">
        <x:v>95</x:v>
      </x:c>
      <x:c r="K2500" s="6">
        <x:v>1021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20.948</x:v>
      </x:c>
      <x:c r="S2500" s="8">
        <x:v>78980.26803236644</x:v>
      </x:c>
      <x:c r="T2500" s="12">
        <x:v>305749.3817730917</x:v>
      </x:c>
      <x:c r="U2500" s="12">
        <x:v>24.5</x:v>
      </x:c>
      <x:c r="V2500" s="12">
        <x:v>64</x:v>
      </x:c>
      <x:c r="W2500" s="12">
        <x:f>NA()</x:f>
      </x:c>
    </x:row>
    <x:row r="2501">
      <x:c r="A2501">
        <x:v>393171</x:v>
      </x:c>
      <x:c r="B2501" s="1">
        <x:v>44784.43432360554</x:v>
      </x:c>
      <x:c r="C2501" s="6">
        <x:v>41.657552341666666</x:v>
      </x:c>
      <x:c r="D2501" s="14" t="s">
        <x:v>94</x:v>
      </x:c>
      <x:c r="E2501" s="15">
        <x:v>44771.4697032593</x:v>
      </x:c>
      <x:c r="F2501" t="s">
        <x:v>99</x:v>
      </x:c>
      <x:c r="G2501" s="6">
        <x:v>95.75788842193343</x:v>
      </x:c>
      <x:c r="H2501" t="s">
        <x:v>97</x:v>
      </x:c>
      <x:c r="I2501" s="6">
        <x:v>27.834626372153707</x:v>
      </x:c>
      <x:c r="J2501" t="s">
        <x:v>95</x:v>
      </x:c>
      <x:c r="K2501" s="6">
        <x:v>1021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20.956</x:v>
      </x:c>
      <x:c r="S2501" s="8">
        <x:v>78983.38626978852</x:v>
      </x:c>
      <x:c r="T2501" s="12">
        <x:v>305752.9538133583</x:v>
      </x:c>
      <x:c r="U2501" s="12">
        <x:v>24.5</x:v>
      </x:c>
      <x:c r="V2501" s="12">
        <x:v>64</x:v>
      </x:c>
      <x:c r="W2501" s="12">
        <x:f>NA()</x:f>
      </x:c>
    </x:row>
    <x:row r="2502">
      <x:c r="A2502">
        <x:v>393176</x:v>
      </x:c>
      <x:c r="B2502" s="1">
        <x:v>44784.43433516563</x:v>
      </x:c>
      <x:c r="C2502" s="6">
        <x:v>41.674198855</x:v>
      </x:c>
      <x:c r="D2502" s="14" t="s">
        <x:v>94</x:v>
      </x:c>
      <x:c r="E2502" s="15">
        <x:v>44771.4697032593</x:v>
      </x:c>
      <x:c r="F2502" t="s">
        <x:v>99</x:v>
      </x:c>
      <x:c r="G2502" s="6">
        <x:v>95.78952930404755</x:v>
      </x:c>
      <x:c r="H2502" t="s">
        <x:v>97</x:v>
      </x:c>
      <x:c r="I2502" s="6">
        <x:v>27.82800987233213</x:v>
      </x:c>
      <x:c r="J2502" t="s">
        <x:v>95</x:v>
      </x:c>
      <x:c r="K2502" s="6">
        <x:v>1021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20.953</x:v>
      </x:c>
      <x:c r="S2502" s="8">
        <x:v>78985.15810080215</x:v>
      </x:c>
      <x:c r="T2502" s="12">
        <x:v>305744.6780981421</x:v>
      </x:c>
      <x:c r="U2502" s="12">
        <x:v>24.5</x:v>
      </x:c>
      <x:c r="V2502" s="12">
        <x:v>64</x:v>
      </x:c>
      <x:c r="W2502" s="12">
        <x:f>NA()</x:f>
      </x:c>
    </x:row>
    <x:row r="2503">
      <x:c r="A2503">
        <x:v>393180</x:v>
      </x:c>
      <x:c r="B2503" s="1">
        <x:v>44784.43434671256</x:v>
      </x:c>
      <x:c r="C2503" s="6">
        <x:v>41.690826431666665</x:v>
      </x:c>
      <x:c r="D2503" s="14" t="s">
        <x:v>94</x:v>
      </x:c>
      <x:c r="E2503" s="15">
        <x:v>44771.4697032593</x:v>
      </x:c>
      <x:c r="F2503" t="s">
        <x:v>99</x:v>
      </x:c>
      <x:c r="G2503" s="6">
        <x:v>95.76317051241865</x:v>
      </x:c>
      <x:c r="H2503" t="s">
        <x:v>97</x:v>
      </x:c>
      <x:c r="I2503" s="6">
        <x:v>27.828912121539815</x:v>
      </x:c>
      <x:c r="J2503" t="s">
        <x:v>95</x:v>
      </x:c>
      <x:c r="K2503" s="6">
        <x:v>1021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20.956</x:v>
      </x:c>
      <x:c r="S2503" s="8">
        <x:v>78996.07456171134</x:v>
      </x:c>
      <x:c r="T2503" s="12">
        <x:v>305772.600776858</x:v>
      </x:c>
      <x:c r="U2503" s="12">
        <x:v>24.5</x:v>
      </x:c>
      <x:c r="V2503" s="12">
        <x:v>64</x:v>
      </x:c>
      <x:c r="W2503" s="12">
        <x:f>NA()</x:f>
      </x:c>
    </x:row>
    <x:row r="2504">
      <x:c r="A2504">
        <x:v>393185</x:v>
      </x:c>
      <x:c r="B2504" s="1">
        <x:v>44784.43435831889</x:v>
      </x:c>
      <x:c r="C2504" s="6">
        <x:v>41.70753954833334</x:v>
      </x:c>
      <x:c r="D2504" s="14" t="s">
        <x:v>94</x:v>
      </x:c>
      <x:c r="E2504" s="15">
        <x:v>44771.4697032593</x:v>
      </x:c>
      <x:c r="F2504" t="s">
        <x:v>99</x:v>
      </x:c>
      <x:c r="G2504" s="6">
        <x:v>95.74771487339274</x:v>
      </x:c>
      <x:c r="H2504" t="s">
        <x:v>97</x:v>
      </x:c>
      <x:c r="I2504" s="6">
        <x:v>27.8364308743694</x:v>
      </x:c>
      <x:c r="J2504" t="s">
        <x:v>95</x:v>
      </x:c>
      <x:c r="K2504" s="6">
        <x:v>1021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20.957</x:v>
      </x:c>
      <x:c r="S2504" s="8">
        <x:v>78992.17252915169</x:v>
      </x:c>
      <x:c r="T2504" s="12">
        <x:v>305767.6909469113</x:v>
      </x:c>
      <x:c r="U2504" s="12">
        <x:v>24.5</x:v>
      </x:c>
      <x:c r="V2504" s="12">
        <x:v>64</x:v>
      </x:c>
      <x:c r="W2504" s="12">
        <x:f>NA()</x:f>
      </x:c>
    </x:row>
    <x:row r="2505">
      <x:c r="A2505">
        <x:v>393191</x:v>
      </x:c>
      <x:c r="B2505" s="1">
        <x:v>44784.43436987175</x:v>
      </x:c>
      <x:c r="C2505" s="6">
        <x:v>41.72417566833333</x:v>
      </x:c>
      <x:c r="D2505" s="14" t="s">
        <x:v>94</x:v>
      </x:c>
      <x:c r="E2505" s="15">
        <x:v>44771.4697032593</x:v>
      </x:c>
      <x:c r="F2505" t="s">
        <x:v>99</x:v>
      </x:c>
      <x:c r="G2505" s="6">
        <x:v>95.75822206513611</x:v>
      </x:c>
      <x:c r="H2505" t="s">
        <x:v>97</x:v>
      </x:c>
      <x:c r="I2505" s="6">
        <x:v>27.843468442280937</x:v>
      </x:c>
      <x:c r="J2505" t="s">
        <x:v>95</x:v>
      </x:c>
      <x:c r="K2505" s="6">
        <x:v>1021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20.955</x:v>
      </x:c>
      <x:c r="S2505" s="8">
        <x:v>78998.53526067417</x:v>
      </x:c>
      <x:c r="T2505" s="12">
        <x:v>305763.1154560979</x:v>
      </x:c>
      <x:c r="U2505" s="12">
        <x:v>24.5</x:v>
      </x:c>
      <x:c r="V2505" s="12">
        <x:v>64</x:v>
      </x:c>
      <x:c r="W2505" s="12">
        <x:f>NA()</x:f>
      </x:c>
    </x:row>
    <x:row r="2506">
      <x:c r="A2506">
        <x:v>393196</x:v>
      </x:c>
      <x:c r="B2506" s="1">
        <x:v>44784.43438140186</x:v>
      </x:c>
      <x:c r="C2506" s="6">
        <x:v>41.740779036666666</x:v>
      </x:c>
      <x:c r="D2506" s="14" t="s">
        <x:v>94</x:v>
      </x:c>
      <x:c r="E2506" s="15">
        <x:v>44771.4697032593</x:v>
      </x:c>
      <x:c r="F2506" t="s">
        <x:v>99</x:v>
      </x:c>
      <x:c r="G2506" s="6">
        <x:v>95.78235738957227</x:v>
      </x:c>
      <x:c r="H2506" t="s">
        <x:v>97</x:v>
      </x:c>
      <x:c r="I2506" s="6">
        <x:v>27.854175197835502</x:v>
      </x:c>
      <x:c r="J2506" t="s">
        <x:v>95</x:v>
      </x:c>
      <x:c r="K2506" s="6">
        <x:v>1021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20.951</x:v>
      </x:c>
      <x:c r="S2506" s="8">
        <x:v>79001.94785800204</x:v>
      </x:c>
      <x:c r="T2506" s="12">
        <x:v>305765.95936760586</x:v>
      </x:c>
      <x:c r="U2506" s="12">
        <x:v>24.5</x:v>
      </x:c>
      <x:c r="V2506" s="12">
        <x:v>64</x:v>
      </x:c>
      <x:c r="W2506" s="12">
        <x:f>NA()</x:f>
      </x:c>
    </x:row>
    <x:row r="2507">
      <x:c r="A2507">
        <x:v>393201</x:v>
      </x:c>
      <x:c r="B2507" s="1">
        <x:v>44784.43439293803</x:v>
      </x:c>
      <x:c r="C2507" s="6">
        <x:v>41.75739111</x:v>
      </x:c>
      <x:c r="D2507" s="14" t="s">
        <x:v>94</x:v>
      </x:c>
      <x:c r="E2507" s="15">
        <x:v>44771.4697032593</x:v>
      </x:c>
      <x:c r="F2507" t="s">
        <x:v>99</x:v>
      </x:c>
      <x:c r="G2507" s="6">
        <x:v>95.75266279600456</x:v>
      </x:c>
      <x:c r="H2507" t="s">
        <x:v>97</x:v>
      </x:c>
      <x:c r="I2507" s="6">
        <x:v>27.84948346928695</x:v>
      </x:c>
      <x:c r="J2507" t="s">
        <x:v>95</x:v>
      </x:c>
      <x:c r="K2507" s="6">
        <x:v>1021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20.955</x:v>
      </x:c>
      <x:c r="S2507" s="8">
        <x:v>79000.07340101483</x:v>
      </x:c>
      <x:c r="T2507" s="12">
        <x:v>305760.1184778581</x:v>
      </x:c>
      <x:c r="U2507" s="12">
        <x:v>24.5</x:v>
      </x:c>
      <x:c r="V2507" s="12">
        <x:v>64</x:v>
      </x:c>
      <x:c r="W2507" s="12">
        <x:f>NA()</x:f>
      </x:c>
    </x:row>
    <x:row r="2508">
      <x:c r="A2508">
        <x:v>393204</x:v>
      </x:c>
      <x:c r="B2508" s="1">
        <x:v>44784.434404480235</x:v>
      </x:c>
      <x:c r="C2508" s="6">
        <x:v>41.774011885</x:v>
      </x:c>
      <x:c r="D2508" s="14" t="s">
        <x:v>94</x:v>
      </x:c>
      <x:c r="E2508" s="15">
        <x:v>44771.4697032593</x:v>
      </x:c>
      <x:c r="F2508" t="s">
        <x:v>99</x:v>
      </x:c>
      <x:c r="G2508" s="6">
        <x:v>95.75110629646004</x:v>
      </x:c>
      <x:c r="H2508" t="s">
        <x:v>97</x:v>
      </x:c>
      <x:c r="I2508" s="6">
        <x:v>27.851167678780257</x:v>
      </x:c>
      <x:c r="J2508" t="s">
        <x:v>95</x:v>
      </x:c>
      <x:c r="K2508" s="6">
        <x:v>1021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20.955</x:v>
      </x:c>
      <x:c r="S2508" s="8">
        <x:v>79004.35049897151</x:v>
      </x:c>
      <x:c r="T2508" s="12">
        <x:v>305758.92678962817</x:v>
      </x:c>
      <x:c r="U2508" s="12">
        <x:v>24.5</x:v>
      </x:c>
      <x:c r="V2508" s="12">
        <x:v>64</x:v>
      </x:c>
      <x:c r="W2508" s="12">
        <x:f>NA()</x:f>
      </x:c>
    </x:row>
    <x:row r="2509">
      <x:c r="A2509">
        <x:v>393209</x:v>
      </x:c>
      <x:c r="B2509" s="1">
        <x:v>44784.434416019576</x:v>
      </x:c>
      <x:c r="C2509" s="6">
        <x:v>41.79062854</x:v>
      </x:c>
      <x:c r="D2509" s="14" t="s">
        <x:v>94</x:v>
      </x:c>
      <x:c r="E2509" s="15">
        <x:v>44771.4697032593</x:v>
      </x:c>
      <x:c r="F2509" t="s">
        <x:v>99</x:v>
      </x:c>
      <x:c r="G2509" s="6">
        <x:v>95.74551909886395</x:v>
      </x:c>
      <x:c r="H2509" t="s">
        <x:v>97</x:v>
      </x:c>
      <x:c r="I2509" s="6">
        <x:v>27.848009786673174</x:v>
      </x:c>
      <x:c r="J2509" t="s">
        <x:v>95</x:v>
      </x:c>
      <x:c r="K2509" s="6">
        <x:v>1021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20.956</x:v>
      </x:c>
      <x:c r="S2509" s="8">
        <x:v>79008.3563858884</x:v>
      </x:c>
      <x:c r="T2509" s="12">
        <x:v>305764.84880402905</x:v>
      </x:c>
      <x:c r="U2509" s="12">
        <x:v>24.5</x:v>
      </x:c>
      <x:c r="V2509" s="12">
        <x:v>64</x:v>
      </x:c>
      <x:c r="W2509" s="12">
        <x:f>NA()</x:f>
      </x:c>
    </x:row>
    <x:row r="2510">
      <x:c r="A2510">
        <x:v>393214</x:v>
      </x:c>
      <x:c r="B2510" s="1">
        <x:v>44784.434427550936</x:v>
      </x:c>
      <x:c r="C2510" s="6">
        <x:v>41.807233696666664</x:v>
      </x:c>
      <x:c r="D2510" s="14" t="s">
        <x:v>94</x:v>
      </x:c>
      <x:c r="E2510" s="15">
        <x:v>44771.4697032593</x:v>
      </x:c>
      <x:c r="F2510" t="s">
        <x:v>99</x:v>
      </x:c>
      <x:c r="G2510" s="6">
        <x:v>95.7371533595084</x:v>
      </x:c>
      <x:c r="H2510" t="s">
        <x:v>97</x:v>
      </x:c>
      <x:c r="I2510" s="6">
        <x:v>27.84785941093287</x:v>
      </x:c>
      <x:c r="J2510" t="s">
        <x:v>95</x:v>
      </x:c>
      <x:c r="K2510" s="6">
        <x:v>1021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20.957</x:v>
      </x:c>
      <x:c r="S2510" s="8">
        <x:v>79013.66209471463</x:v>
      </x:c>
      <x:c r="T2510" s="12">
        <x:v>305771.8594002379</x:v>
      </x:c>
      <x:c r="U2510" s="12">
        <x:v>24.5</x:v>
      </x:c>
      <x:c r="V2510" s="12">
        <x:v>64</x:v>
      </x:c>
      <x:c r="W2510" s="12">
        <x:f>NA()</x:f>
      </x:c>
    </x:row>
    <x:row r="2511">
      <x:c r="A2511">
        <x:v>393218</x:v>
      </x:c>
      <x:c r="B2511" s="1">
        <x:v>44784.43443911266</x:v>
      </x:c>
      <x:c r="C2511" s="6">
        <x:v>41.82388257666667</x:v>
      </x:c>
      <x:c r="D2511" s="14" t="s">
        <x:v>94</x:v>
      </x:c>
      <x:c r="E2511" s="15">
        <x:v>44771.4697032593</x:v>
      </x:c>
      <x:c r="F2511" t="s">
        <x:v>99</x:v>
      </x:c>
      <x:c r="G2511" s="6">
        <x:v>95.72956712980344</x:v>
      </x:c>
      <x:c r="H2511" t="s">
        <x:v>97</x:v>
      </x:c>
      <x:c r="I2511" s="6">
        <x:v>27.8376639514413</x:v>
      </x:c>
      <x:c r="J2511" t="s">
        <x:v>95</x:v>
      </x:c>
      <x:c r="K2511" s="6">
        <x:v>1021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20.959</x:v>
      </x:c>
      <x:c r="S2511" s="8">
        <x:v>79013.79581975362</x:v>
      </x:c>
      <x:c r="T2511" s="12">
        <x:v>305770.02986646135</x:v>
      </x:c>
      <x:c r="U2511" s="12">
        <x:v>24.5</x:v>
      </x:c>
      <x:c r="V2511" s="12">
        <x:v>64</x:v>
      </x:c>
      <x:c r="W2511" s="12">
        <x:f>NA()</x:f>
      </x:c>
    </x:row>
    <x:row r="2512">
      <x:c r="A2512">
        <x:v>393223</x:v>
      </x:c>
      <x:c r="B2512" s="1">
        <x:v>44784.43445065607</x:v>
      </x:c>
      <x:c r="C2512" s="6">
        <x:v>41.84050508166667</x:v>
      </x:c>
      <x:c r="D2512" s="14" t="s">
        <x:v>94</x:v>
      </x:c>
      <x:c r="E2512" s="15">
        <x:v>44771.4697032593</x:v>
      </x:c>
      <x:c r="F2512" t="s">
        <x:v>99</x:v>
      </x:c>
      <x:c r="G2512" s="6">
        <x:v>95.73056706754835</x:v>
      </x:c>
      <x:c r="H2512" t="s">
        <x:v>97</x:v>
      </x:c>
      <x:c r="I2512" s="6">
        <x:v>27.84578422640152</x:v>
      </x:c>
      <x:c r="J2512" t="s">
        <x:v>95</x:v>
      </x:c>
      <x:c r="K2512" s="6">
        <x:v>1021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20.958</x:v>
      </x:c>
      <x:c r="S2512" s="8">
        <x:v>79015.07777336404</x:v>
      </x:c>
      <x:c r="T2512" s="12">
        <x:v>305774.66864292964</x:v>
      </x:c>
      <x:c r="U2512" s="12">
        <x:v>24.5</x:v>
      </x:c>
      <x:c r="V2512" s="12">
        <x:v>64</x:v>
      </x:c>
      <x:c r="W2512" s="12">
        <x:f>NA()</x:f>
      </x:c>
    </x:row>
    <x:row r="2513">
      <x:c r="A2513">
        <x:v>393227</x:v>
      </x:c>
      <x:c r="B2513" s="1">
        <x:v>44784.43446215713</x:v>
      </x:c>
      <x:c r="C2513" s="6">
        <x:v>41.857066625</x:v>
      </x:c>
      <x:c r="D2513" s="14" t="s">
        <x:v>94</x:v>
      </x:c>
      <x:c r="E2513" s="15">
        <x:v>44771.4697032593</x:v>
      </x:c>
      <x:c r="F2513" t="s">
        <x:v>99</x:v>
      </x:c>
      <x:c r="G2513" s="6">
        <x:v>95.70558856022681</x:v>
      </x:c>
      <x:c r="H2513" t="s">
        <x:v>97</x:v>
      </x:c>
      <x:c r="I2513" s="6">
        <x:v>27.8544157994761</x:v>
      </x:c>
      <x:c r="J2513" t="s">
        <x:v>95</x:v>
      </x:c>
      <x:c r="K2513" s="6">
        <x:v>1021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20.96</x:v>
      </x:c>
      <x:c r="S2513" s="8">
        <x:v>79014.40478667259</x:v>
      </x:c>
      <x:c r="T2513" s="12">
        <x:v>305771.79528185236</x:v>
      </x:c>
      <x:c r="U2513" s="12">
        <x:v>24.5</x:v>
      </x:c>
      <x:c r="V2513" s="12">
        <x:v>64</x:v>
      </x:c>
      <x:c r="W2513" s="12">
        <x:f>NA()</x:f>
      </x:c>
    </x:row>
    <x:row r="2514">
      <x:c r="A2514">
        <x:v>393233</x:v>
      </x:c>
      <x:c r="B2514" s="1">
        <x:v>44784.4344737409</x:v>
      </x:c>
      <x:c r="C2514" s="6">
        <x:v>41.87374724</x:v>
      </x:c>
      <x:c r="D2514" s="14" t="s">
        <x:v>94</x:v>
      </x:c>
      <x:c r="E2514" s="15">
        <x:v>44771.4697032593</x:v>
      </x:c>
      <x:c r="F2514" t="s">
        <x:v>99</x:v>
      </x:c>
      <x:c r="G2514" s="6">
        <x:v>95.70333875106726</x:v>
      </x:c>
      <x:c r="H2514" t="s">
        <x:v>97</x:v>
      </x:c>
      <x:c r="I2514" s="6">
        <x:v>27.847648884907358</x:v>
      </x:c>
      <x:c r="J2514" t="s">
        <x:v>95</x:v>
      </x:c>
      <x:c r="K2514" s="6">
        <x:v>1021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20.961</x:v>
      </x:c>
      <x:c r="S2514" s="8">
        <x:v>79013.86977280233</x:v>
      </x:c>
      <x:c r="T2514" s="12">
        <x:v>305781.3870787906</x:v>
      </x:c>
      <x:c r="U2514" s="12">
        <x:v>24.5</x:v>
      </x:c>
      <x:c r="V2514" s="12">
        <x:v>64</x:v>
      </x:c>
      <x:c r="W2514" s="12">
        <x:f>NA()</x:f>
      </x:c>
    </x:row>
    <x:row r="2515">
      <x:c r="A2515">
        <x:v>393237</x:v>
      </x:c>
      <x:c r="B2515" s="1">
        <x:v>44784.43448527996</x:v>
      </x:c>
      <x:c r="C2515" s="6">
        <x:v>41.890363505</x:v>
      </x:c>
      <x:c r="D2515" s="14" t="s">
        <x:v>94</x:v>
      </x:c>
      <x:c r="E2515" s="15">
        <x:v>44771.4697032593</x:v>
      </x:c>
      <x:c r="F2515" t="s">
        <x:v>99</x:v>
      </x:c>
      <x:c r="G2515" s="6">
        <x:v>95.70383999265748</x:v>
      </x:c>
      <x:c r="H2515" t="s">
        <x:v>97</x:v>
      </x:c>
      <x:c r="I2515" s="6">
        <x:v>27.837904551898646</x:v>
      </x:c>
      <x:c r="J2515" t="s">
        <x:v>95</x:v>
      </x:c>
      <x:c r="K2515" s="6">
        <x:v>1021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20.962</x:v>
      </x:c>
      <x:c r="S2515" s="8">
        <x:v>79015.60613766914</x:v>
      </x:c>
      <x:c r="T2515" s="12">
        <x:v>305791.8880792418</x:v>
      </x:c>
      <x:c r="U2515" s="12">
        <x:v>24.5</x:v>
      </x:c>
      <x:c r="V2515" s="12">
        <x:v>64</x:v>
      </x:c>
      <x:c r="W2515" s="12">
        <x:f>NA()</x:f>
      </x:c>
    </x:row>
    <x:row r="2516">
      <x:c r="A2516">
        <x:v>393243</x:v>
      </x:c>
      <x:c r="B2516" s="1">
        <x:v>44784.43449684745</x:v>
      </x:c>
      <x:c r="C2516" s="6">
        <x:v>41.90702067833333</x:v>
      </x:c>
      <x:c r="D2516" s="14" t="s">
        <x:v>94</x:v>
      </x:c>
      <x:c r="E2516" s="15">
        <x:v>44771.4697032593</x:v>
      </x:c>
      <x:c r="F2516" t="s">
        <x:v>99</x:v>
      </x:c>
      <x:c r="G2516" s="6">
        <x:v>95.71828707240897</x:v>
      </x:c>
      <x:c r="H2516" t="s">
        <x:v>97</x:v>
      </x:c>
      <x:c r="I2516" s="6">
        <x:v>27.83146849561126</x:v>
      </x:c>
      <x:c r="J2516" t="s">
        <x:v>95</x:v>
      </x:c>
      <x:c r="K2516" s="6">
        <x:v>1021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20.961</x:v>
      </x:c>
      <x:c r="S2516" s="8">
        <x:v>79024.67242917999</x:v>
      </x:c>
      <x:c r="T2516" s="12">
        <x:v>305794.8543683819</x:v>
      </x:c>
      <x:c r="U2516" s="12">
        <x:v>24.5</x:v>
      </x:c>
      <x:c r="V2516" s="12">
        <x:v>64</x:v>
      </x:c>
      <x:c r="W2516" s="12">
        <x:f>NA()</x:f>
      </x:c>
    </x:row>
    <x:row r="2517">
      <x:c r="A2517">
        <x:v>393248</x:v>
      </x:c>
      <x:c r="B2517" s="1">
        <x:v>44784.43450838176</x:v>
      </x:c>
      <x:c r="C2517" s="6">
        <x:v>41.92363009</x:v>
      </x:c>
      <x:c r="D2517" s="14" t="s">
        <x:v>94</x:v>
      </x:c>
      <x:c r="E2517" s="15">
        <x:v>44771.4697032593</x:v>
      </x:c>
      <x:c r="F2517" t="s">
        <x:v>99</x:v>
      </x:c>
      <x:c r="G2517" s="6">
        <x:v>95.74101683959745</x:v>
      </x:c>
      <x:c r="H2517" t="s">
        <x:v>97</x:v>
      </x:c>
      <x:c r="I2517" s="6">
        <x:v>27.834475997013215</x:v>
      </x:c>
      <x:c r="J2517" t="s">
        <x:v>95</x:v>
      </x:c>
      <x:c r="K2517" s="6">
        <x:v>1021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20.958</x:v>
      </x:c>
      <x:c r="S2517" s="8">
        <x:v>79020.70671571426</x:v>
      </x:c>
      <x:c r="T2517" s="12">
        <x:v>305781.6452162397</x:v>
      </x:c>
      <x:c r="U2517" s="12">
        <x:v>24.5</x:v>
      </x:c>
      <x:c r="V2517" s="12">
        <x:v>64</x:v>
      </x:c>
      <x:c r="W2517" s="12">
        <x:f>NA()</x:f>
      </x:c>
    </x:row>
    <x:row r="2518">
      <x:c r="A2518">
        <x:v>393252</x:v>
      </x:c>
      <x:c r="B2518" s="1">
        <x:v>44784.434519916314</x:v>
      </x:c>
      <x:c r="C2518" s="6">
        <x:v>41.94023984166667</x:v>
      </x:c>
      <x:c r="D2518" s="14" t="s">
        <x:v>94</x:v>
      </x:c>
      <x:c r="E2518" s="15">
        <x:v>44771.4697032593</x:v>
      </x:c>
      <x:c r="F2518" t="s">
        <x:v>99</x:v>
      </x:c>
      <x:c r="G2518" s="6">
        <x:v>95.70686709529731</x:v>
      </x:c>
      <x:c r="H2518" t="s">
        <x:v>97</x:v>
      </x:c>
      <x:c r="I2518" s="6">
        <x:v>27.843829343596553</x:v>
      </x:c>
      <x:c r="J2518" t="s">
        <x:v>95</x:v>
      </x:c>
      <x:c r="K2518" s="6">
        <x:v>1021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20.961</x:v>
      </x:c>
      <x:c r="S2518" s="8">
        <x:v>79023.69133699262</x:v>
      </x:c>
      <x:c r="T2518" s="12">
        <x:v>305784.20616353233</x:v>
      </x:c>
      <x:c r="U2518" s="12">
        <x:v>24.5</x:v>
      </x:c>
      <x:c r="V2518" s="12">
        <x:v>64</x:v>
      </x:c>
      <x:c r="W2518" s="12">
        <x:f>NA()</x:f>
      </x:c>
    </x:row>
    <x:row r="2519">
      <x:c r="A2519">
        <x:v>393258</x:v>
      </x:c>
      <x:c r="B2519" s="1">
        <x:v>44784.43453146445</x:v>
      </x:c>
      <x:c r="C2519" s="6">
        <x:v>41.956869168333334</x:v>
      </x:c>
      <x:c r="D2519" s="14" t="s">
        <x:v>94</x:v>
      </x:c>
      <x:c r="E2519" s="15">
        <x:v>44771.4697032593</x:v>
      </x:c>
      <x:c r="F2519" t="s">
        <x:v>99</x:v>
      </x:c>
      <x:c r="G2519" s="6">
        <x:v>95.7437407608491</x:v>
      </x:c>
      <x:c r="H2519" t="s">
        <x:v>97</x:v>
      </x:c>
      <x:c r="I2519" s="6">
        <x:v>27.831528645613616</x:v>
      </x:c>
      <x:c r="J2519" t="s">
        <x:v>95</x:v>
      </x:c>
      <x:c r="K2519" s="6">
        <x:v>1021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20.958</x:v>
      </x:c>
      <x:c r="S2519" s="8">
        <x:v>79020.62356068168</x:v>
      </x:c>
      <x:c r="T2519" s="12">
        <x:v>305778.8774669506</x:v>
      </x:c>
      <x:c r="U2519" s="12">
        <x:v>24.5</x:v>
      </x:c>
      <x:c r="V2519" s="12">
        <x:v>64</x:v>
      </x:c>
      <x:c r="W2519" s="12">
        <x:f>NA()</x:f>
      </x:c>
    </x:row>
    <x:row r="2520">
      <x:c r="A2520">
        <x:v>393263</x:v>
      </x:c>
      <x:c r="B2520" s="1">
        <x:v>44784.43454303574</x:v>
      </x:c>
      <x:c r="C2520" s="6">
        <x:v>41.973531825</x:v>
      </x:c>
      <x:c r="D2520" s="14" t="s">
        <x:v>94</x:v>
      </x:c>
      <x:c r="E2520" s="15">
        <x:v>44771.4697032593</x:v>
      </x:c>
      <x:c r="F2520" t="s">
        <x:v>99</x:v>
      </x:c>
      <x:c r="G2520" s="6">
        <x:v>95.71828707240897</x:v>
      </x:c>
      <x:c r="H2520" t="s">
        <x:v>97</x:v>
      </x:c>
      <x:c r="I2520" s="6">
        <x:v>27.83146849561126</x:v>
      </x:c>
      <x:c r="J2520" t="s">
        <x:v>95</x:v>
      </x:c>
      <x:c r="K2520" s="6">
        <x:v>1021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20.961</x:v>
      </x:c>
      <x:c r="S2520" s="8">
        <x:v>79029.45857410227</x:v>
      </x:c>
      <x:c r="T2520" s="12">
        <x:v>305775.50970228954</x:v>
      </x:c>
      <x:c r="U2520" s="12">
        <x:v>24.5</x:v>
      </x:c>
      <x:c r="V2520" s="12">
        <x:v>64</x:v>
      </x:c>
      <x:c r="W2520" s="12">
        <x:f>NA()</x:f>
      </x:c>
    </x:row>
    <x:row r="2521">
      <x:c r="A2521">
        <x:v>393267</x:v>
      </x:c>
      <x:c r="B2521" s="1">
        <x:v>44784.434554550244</x:v>
      </x:c>
      <x:c r="C2521" s="6">
        <x:v>41.990112695</x:v>
      </x:c>
      <x:c r="D2521" s="14" t="s">
        <x:v>94</x:v>
      </x:c>
      <x:c r="E2521" s="15">
        <x:v>44771.4697032593</x:v>
      </x:c>
      <x:c r="F2521" t="s">
        <x:v>99</x:v>
      </x:c>
      <x:c r="G2521" s="6">
        <x:v>95.73267976496274</x:v>
      </x:c>
      <x:c r="H2521" t="s">
        <x:v>97</x:v>
      </x:c>
      <x:c r="I2521" s="6">
        <x:v>27.8342955468529</x:v>
      </x:c>
      <x:c r="J2521" t="s">
        <x:v>95</x:v>
      </x:c>
      <x:c r="K2521" s="6">
        <x:v>1021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20.959</x:v>
      </x:c>
      <x:c r="S2521" s="8">
        <x:v>79038.4373142373</x:v>
      </x:c>
      <x:c r="T2521" s="12">
        <x:v>305797.94147390896</x:v>
      </x:c>
      <x:c r="U2521" s="12">
        <x:v>24.5</x:v>
      </x:c>
      <x:c r="V2521" s="12">
        <x:v>64</x:v>
      </x:c>
      <x:c r="W2521" s="12">
        <x:f>NA()</x:f>
      </x:c>
    </x:row>
    <x:row r="2522">
      <x:c r="A2522">
        <x:v>393274</x:v>
      </x:c>
      <x:c r="B2522" s="1">
        <x:v>44784.434566076525</x:v>
      </x:c>
      <x:c r="C2522" s="6">
        <x:v>42.00671055</x:v>
      </x:c>
      <x:c r="D2522" s="14" t="s">
        <x:v>94</x:v>
      </x:c>
      <x:c r="E2522" s="15">
        <x:v>44771.4697032593</x:v>
      </x:c>
      <x:c r="F2522" t="s">
        <x:v>99</x:v>
      </x:c>
      <x:c r="G2522" s="6">
        <x:v>95.72300974104996</x:v>
      </x:c>
      <x:c r="H2522" t="s">
        <x:v>97</x:v>
      </x:c>
      <x:c r="I2522" s="6">
        <x:v>27.835558698177465</x:v>
      </x:c>
      <x:c r="J2522" t="s">
        <x:v>95</x:v>
      </x:c>
      <x:c r="K2522" s="6">
        <x:v>1021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20.96</x:v>
      </x:c>
      <x:c r="S2522" s="8">
        <x:v>79033.72114339794</x:v>
      </x:c>
      <x:c r="T2522" s="12">
        <x:v>305810.2032126262</x:v>
      </x:c>
      <x:c r="U2522" s="12">
        <x:v>24.5</x:v>
      </x:c>
      <x:c r="V2522" s="12">
        <x:v>64</x:v>
      </x:c>
      <x:c r="W2522" s="12">
        <x:f>NA()</x:f>
      </x:c>
    </x:row>
    <x:row r="2523">
      <x:c r="A2523">
        <x:v>393277</x:v>
      </x:c>
      <x:c r="B2523" s="1">
        <x:v>44784.43457763412</x:v>
      </x:c>
      <x:c r="C2523" s="6">
        <x:v>42.02335348333333</x:v>
      </x:c>
      <x:c r="D2523" s="14" t="s">
        <x:v>94</x:v>
      </x:c>
      <x:c r="E2523" s="15">
        <x:v>44771.4697032593</x:v>
      </x:c>
      <x:c r="F2523" t="s">
        <x:v>99</x:v>
      </x:c>
      <x:c r="G2523" s="6">
        <x:v>95.70214416366365</x:v>
      </x:c>
      <x:c r="H2523" t="s">
        <x:v>97</x:v>
      </x:c>
      <x:c r="I2523" s="6">
        <x:v>27.84894211641449</x:v>
      </x:c>
      <x:c r="J2523" t="s">
        <x:v>95</x:v>
      </x:c>
      <x:c r="K2523" s="6">
        <x:v>1021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20.961</x:v>
      </x:c>
      <x:c r="S2523" s="8">
        <x:v>79038.79353908941</x:v>
      </x:c>
      <x:c r="T2523" s="12">
        <x:v>305795.99676334433</x:v>
      </x:c>
      <x:c r="U2523" s="12">
        <x:v>24.5</x:v>
      </x:c>
      <x:c r="V2523" s="12">
        <x:v>64</x:v>
      </x:c>
      <x:c r="W2523" s="12">
        <x:f>NA()</x:f>
      </x:c>
    </x:row>
    <x:row r="2524">
      <x:c r="A2524">
        <x:v>393283</x:v>
      </x:c>
      <x:c r="B2524" s="1">
        <x:v>44784.43458920642</x:v>
      </x:c>
      <x:c r="C2524" s="6">
        <x:v>42.040017606666666</x:v>
      </x:c>
      <x:c r="D2524" s="14" t="s">
        <x:v>94</x:v>
      </x:c>
      <x:c r="E2524" s="15">
        <x:v>44771.4697032593</x:v>
      </x:c>
      <x:c r="F2524" t="s">
        <x:v>99</x:v>
      </x:c>
      <x:c r="G2524" s="6">
        <x:v>95.71781312480725</x:v>
      </x:c>
      <x:c r="H2524" t="s">
        <x:v>97</x:v>
      </x:c>
      <x:c r="I2524" s="6">
        <x:v>27.859588738926504</x:v>
      </x:c>
      <x:c r="J2524" t="s">
        <x:v>95</x:v>
      </x:c>
      <x:c r="K2524" s="6">
        <x:v>1021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20.958</x:v>
      </x:c>
      <x:c r="S2524" s="8">
        <x:v>79044.04109662313</x:v>
      </x:c>
      <x:c r="T2524" s="12">
        <x:v>305795.15967756475</x:v>
      </x:c>
      <x:c r="U2524" s="12">
        <x:v>24.5</x:v>
      </x:c>
      <x:c r="V2524" s="12">
        <x:v>64</x:v>
      </x:c>
      <x:c r="W2524" s="12">
        <x:f>NA()</x:f>
      </x:c>
    </x:row>
    <x:row r="2525">
      <x:c r="A2525">
        <x:v>393288</x:v>
      </x:c>
      <x:c r="B2525" s="1">
        <x:v>44784.434600743756</x:v>
      </x:c>
      <x:c r="C2525" s="6">
        <x:v>42.056631358333334</x:v>
      </x:c>
      <x:c r="D2525" s="14" t="s">
        <x:v>94</x:v>
      </x:c>
      <x:c r="E2525" s="15">
        <x:v>44771.4697032593</x:v>
      </x:c>
      <x:c r="F2525" t="s">
        <x:v>99</x:v>
      </x:c>
      <x:c r="G2525" s="6">
        <x:v>95.69444939035051</x:v>
      </x:c>
      <x:c r="H2525" t="s">
        <x:v>97</x:v>
      </x:c>
      <x:c r="I2525" s="6">
        <x:v>27.85727294528033</x:v>
      </x:c>
      <x:c r="J2525" t="s">
        <x:v>95</x:v>
      </x:c>
      <x:c r="K2525" s="6">
        <x:v>1021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20.961</x:v>
      </x:c>
      <x:c r="S2525" s="8">
        <x:v>79053.16508279083</x:v>
      </x:c>
      <x:c r="T2525" s="12">
        <x:v>305800.3383165902</x:v>
      </x:c>
      <x:c r="U2525" s="12">
        <x:v>24.5</x:v>
      </x:c>
      <x:c r="V2525" s="12">
        <x:v>64</x:v>
      </x:c>
      <x:c r="W2525" s="12">
        <x:f>NA()</x:f>
      </x:c>
    </x:row>
    <x:row r="2526">
      <x:c r="A2526">
        <x:v>393292</x:v>
      </x:c>
      <x:c r="B2526" s="1">
        <x:v>44784.43461232469</x:v>
      </x:c>
      <x:c r="C2526" s="6">
        <x:v>42.07330789666667</x:v>
      </x:c>
      <x:c r="D2526" s="14" t="s">
        <x:v>94</x:v>
      </x:c>
      <x:c r="E2526" s="15">
        <x:v>44771.4697032593</x:v>
      </x:c>
      <x:c r="F2526" t="s">
        <x:v>99</x:v>
      </x:c>
      <x:c r="G2526" s="6">
        <x:v>95.71728545628392</x:v>
      </x:c>
      <x:c r="H2526" t="s">
        <x:v>97</x:v>
      </x:c>
      <x:c r="I2526" s="6">
        <x:v>27.84175416155813</x:v>
      </x:c>
      <x:c r="J2526" t="s">
        <x:v>95</x:v>
      </x:c>
      <x:c r="K2526" s="6">
        <x:v>1021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20.96</x:v>
      </x:c>
      <x:c r="S2526" s="8">
        <x:v>79053.45130289138</x:v>
      </x:c>
      <x:c r="T2526" s="12">
        <x:v>305801.9124116036</x:v>
      </x:c>
      <x:c r="U2526" s="12">
        <x:v>24.5</x:v>
      </x:c>
      <x:c r="V2526" s="12">
        <x:v>64</x:v>
      </x:c>
      <x:c r="W2526" s="12">
        <x:f>NA()</x:f>
      </x:c>
    </x:row>
    <x:row r="2527">
      <x:c r="A2527">
        <x:v>393297</x:v>
      </x:c>
      <x:c r="B2527" s="1">
        <x:v>44784.434623865534</x:v>
      </x:c>
      <x:c r="C2527" s="6">
        <x:v>42.089926723333335</x:v>
      </x:c>
      <x:c r="D2527" s="14" t="s">
        <x:v>94</x:v>
      </x:c>
      <x:c r="E2527" s="15">
        <x:v>44771.4697032593</x:v>
      </x:c>
      <x:c r="F2527" t="s">
        <x:v>99</x:v>
      </x:c>
      <x:c r="G2527" s="6">
        <x:v>95.73601405337797</x:v>
      </x:c>
      <x:c r="H2527" t="s">
        <x:v>97</x:v>
      </x:c>
      <x:c r="I2527" s="6">
        <x:v>27.83988950632738</x:v>
      </x:c>
      <x:c r="J2527" t="s">
        <x:v>95</x:v>
      </x:c>
      <x:c r="K2527" s="6">
        <x:v>1021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20.958</x:v>
      </x:c>
      <x:c r="S2527" s="8">
        <x:v>79056.93791906364</x:v>
      </x:c>
      <x:c r="T2527" s="12">
        <x:v>305808.7772507913</x:v>
      </x:c>
      <x:c r="U2527" s="12">
        <x:v>24.5</x:v>
      </x:c>
      <x:c r="V2527" s="12">
        <x:v>64</x:v>
      </x:c>
      <x:c r="W2527" s="12">
        <x:f>NA()</x:f>
      </x:c>
    </x:row>
    <x:row r="2528">
      <x:c r="A2528">
        <x:v>393306</x:v>
      </x:c>
      <x:c r="B2528" s="1">
        <x:v>44784.434636126534</x:v>
      </x:c>
      <x:c r="C2528" s="6">
        <x:v>42.10758256166667</x:v>
      </x:c>
      <x:c r="D2528" s="14" t="s">
        <x:v>94</x:v>
      </x:c>
      <x:c r="E2528" s="15">
        <x:v>44771.4697032593</x:v>
      </x:c>
      <x:c r="F2528" t="s">
        <x:v>99</x:v>
      </x:c>
      <x:c r="G2528" s="6">
        <x:v>95.71120055211792</x:v>
      </x:c>
      <x:c r="H2528" t="s">
        <x:v>97</x:v>
      </x:c>
      <x:c r="I2528" s="6">
        <x:v>27.848340613325945</x:v>
      </x:c>
      <x:c r="J2528" t="s">
        <x:v>95</x:v>
      </x:c>
      <x:c r="K2528" s="6">
        <x:v>1021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20.96</x:v>
      </x:c>
      <x:c r="S2528" s="8">
        <x:v>79055.28823435523</x:v>
      </x:c>
      <x:c r="T2528" s="12">
        <x:v>305818.93342072744</x:v>
      </x:c>
      <x:c r="U2528" s="12">
        <x:v>24.5</x:v>
      </x:c>
      <x:c r="V2528" s="12">
        <x:v>64</x:v>
      </x:c>
      <x:c r="W2528" s="12">
        <x:f>NA()</x:f>
      </x:c>
    </x:row>
    <x:row r="2529">
      <x:c r="A2529">
        <x:v>393310</x:v>
      </x:c>
      <x:c r="B2529" s="1">
        <x:v>44784.4346476452</x:v>
      </x:c>
      <x:c r="C2529" s="6">
        <x:v>42.124169431666665</x:v>
      </x:c>
      <x:c r="D2529" s="14" t="s">
        <x:v>94</x:v>
      </x:c>
      <x:c r="E2529" s="15">
        <x:v>44771.4697032593</x:v>
      </x:c>
      <x:c r="F2529" t="s">
        <x:v>99</x:v>
      </x:c>
      <x:c r="G2529" s="6">
        <x:v>95.69333885464569</x:v>
      </x:c>
      <x:c r="H2529" t="s">
        <x:v>97</x:v>
      </x:c>
      <x:c r="I2529" s="6">
        <x:v>27.84927294315912</x:v>
      </x:c>
      <x:c r="J2529" t="s">
        <x:v>95</x:v>
      </x:c>
      <x:c r="K2529" s="6">
        <x:v>1021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20.962</x:v>
      </x:c>
      <x:c r="S2529" s="8">
        <x:v>79057.83886355748</x:v>
      </x:c>
      <x:c r="T2529" s="12">
        <x:v>305818.9016729686</x:v>
      </x:c>
      <x:c r="U2529" s="12">
        <x:v>24.5</x:v>
      </x:c>
      <x:c r="V2529" s="12">
        <x:v>64</x:v>
      </x:c>
      <x:c r="W2529" s="12">
        <x:f>NA()</x:f>
      </x:c>
    </x:row>
    <x:row r="2530">
      <x:c r="A2530">
        <x:v>393315</x:v>
      </x:c>
      <x:c r="B2530" s="1">
        <x:v>44784.43465920926</x:v>
      </x:c>
      <x:c r="C2530" s="6">
        <x:v>42.14082169</x:v>
      </x:c>
      <x:c r="D2530" s="14" t="s">
        <x:v>94</x:v>
      </x:c>
      <x:c r="E2530" s="15">
        <x:v>44771.4697032593</x:v>
      </x:c>
      <x:c r="F2530" t="s">
        <x:v>99</x:v>
      </x:c>
      <x:c r="G2530" s="6">
        <x:v>95.69323106393999</x:v>
      </x:c>
      <x:c r="H2530" t="s">
        <x:v>97</x:v>
      </x:c>
      <x:c r="I2530" s="6">
        <x:v>27.830987295637897</x:v>
      </x:c>
      <x:c r="J2530" t="s">
        <x:v>95</x:v>
      </x:c>
      <x:c r="K2530" s="6">
        <x:v>1021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20.964</x:v>
      </x:c>
      <x:c r="S2530" s="8">
        <x:v>79065.97973643639</x:v>
      </x:c>
      <x:c r="T2530" s="12">
        <x:v>305819.9879449807</x:v>
      </x:c>
      <x:c r="U2530" s="12">
        <x:v>24.5</x:v>
      </x:c>
      <x:c r="V2530" s="12">
        <x:v>64</x:v>
      </x:c>
      <x:c r="W2530" s="12">
        <x:f>NA()</x:f>
      </x:c>
    </x:row>
    <x:row r="2531">
      <x:c r="A2531">
        <x:v>393320</x:v>
      </x:c>
      <x:c r="B2531" s="1">
        <x:v>44784.43467075963</x:v>
      </x:c>
      <x:c r="C2531" s="6">
        <x:v>42.157454216666665</x:v>
      </x:c>
      <x:c r="D2531" s="14" t="s">
        <x:v>94</x:v>
      </x:c>
      <x:c r="E2531" s="15">
        <x:v>44771.4697032593</x:v>
      </x:c>
      <x:c r="F2531" t="s">
        <x:v>99</x:v>
      </x:c>
      <x:c r="G2531" s="6">
        <x:v>95.69439790195456</x:v>
      </x:c>
      <x:c r="H2531" t="s">
        <x:v>97</x:v>
      </x:c>
      <x:c r="I2531" s="6">
        <x:v>27.82972414603364</x:v>
      </x:c>
      <x:c r="J2531" t="s">
        <x:v>95</x:v>
      </x:c>
      <x:c r="K2531" s="6">
        <x:v>1021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20.964</x:v>
      </x:c>
      <x:c r="S2531" s="8">
        <x:v>79063.61188905116</x:v>
      </x:c>
      <x:c r="T2531" s="12">
        <x:v>305808.42739650747</x:v>
      </x:c>
      <x:c r="U2531" s="12">
        <x:v>24.5</x:v>
      </x:c>
      <x:c r="V2531" s="12">
        <x:v>64</x:v>
      </x:c>
      <x:c r="W2531" s="12">
        <x:f>NA()</x:f>
      </x:c>
    </x:row>
    <x:row r="2532">
      <x:c r="A2532">
        <x:v>393326</x:v>
      </x:c>
      <x:c r="B2532" s="1">
        <x:v>44784.434682325475</x:v>
      </x:c>
      <x:c r="C2532" s="6">
        <x:v>42.17410903333333</x:v>
      </x:c>
      <x:c r="D2532" s="14" t="s">
        <x:v>94</x:v>
      </x:c>
      <x:c r="E2532" s="15">
        <x:v>44771.4697032593</x:v>
      </x:c>
      <x:c r="F2532" t="s">
        <x:v>99</x:v>
      </x:c>
      <x:c r="G2532" s="6">
        <x:v>95.6559640707704</x:v>
      </x:c>
      <x:c r="H2532" t="s">
        <x:v>97</x:v>
      </x:c>
      <x:c r="I2532" s="6">
        <x:v>27.84373911826424</x:v>
      </x:c>
      <x:c r="J2532" t="s">
        <x:v>95</x:v>
      </x:c>
      <x:c r="K2532" s="6">
        <x:v>1021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20.967</x:v>
      </x:c>
      <x:c r="S2532" s="8">
        <x:v>79071.75438245616</x:v>
      </x:c>
      <x:c r="T2532" s="12">
        <x:v>305809.9216599662</x:v>
      </x:c>
      <x:c r="U2532" s="12">
        <x:v>24.5</x:v>
      </x:c>
      <x:c r="V2532" s="12">
        <x:v>64</x:v>
      </x:c>
      <x:c r="W2532" s="12">
        <x:f>NA()</x:f>
      </x:c>
    </x:row>
    <x:row r="2533">
      <x:c r="A2533">
        <x:v>393328</x:v>
      </x:c>
      <x:c r="B2533" s="1">
        <x:v>44784.43469382736</x:v>
      </x:c>
      <x:c r="C2533" s="6">
        <x:v>42.190671746666666</x:v>
      </x:c>
      <x:c r="D2533" s="14" t="s">
        <x:v>94</x:v>
      </x:c>
      <x:c r="E2533" s="15">
        <x:v>44771.4697032593</x:v>
      </x:c>
      <x:c r="F2533" t="s">
        <x:v>99</x:v>
      </x:c>
      <x:c r="G2533" s="6">
        <x:v>95.69053443946379</x:v>
      </x:c>
      <x:c r="H2533" t="s">
        <x:v>97</x:v>
      </x:c>
      <x:c r="I2533" s="6">
        <x:v>27.843107541003064</x:v>
      </x:c>
      <x:c r="J2533" t="s">
        <x:v>95</x:v>
      </x:c>
      <x:c r="K2533" s="6">
        <x:v>1021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20.962999999999997</x:v>
      </x:c>
      <x:c r="S2533" s="8">
        <x:v>79073.08079841542</x:v>
      </x:c>
      <x:c r="T2533" s="12">
        <x:v>305813.10367889144</x:v>
      </x:c>
      <x:c r="U2533" s="12">
        <x:v>24.5</x:v>
      </x:c>
      <x:c r="V2533" s="12">
        <x:v>64</x:v>
      </x:c>
      <x:c r="W2533" s="12">
        <x:f>NA()</x:f>
      </x:c>
    </x:row>
    <x:row r="2534">
      <x:c r="A2534">
        <x:v>393333</x:v>
      </x:c>
      <x:c r="B2534" s="1">
        <x:v>44784.43470537645</x:v>
      </x:c>
      <x:c r="C2534" s="6">
        <x:v>42.20730244</x:v>
      </x:c>
      <x:c r="D2534" s="14" t="s">
        <x:v>94</x:v>
      </x:c>
      <x:c r="E2534" s="15">
        <x:v>44771.4697032593</x:v>
      </x:c>
      <x:c r="F2534" t="s">
        <x:v>99</x:v>
      </x:c>
      <x:c r="G2534" s="6">
        <x:v>95.63619773252123</x:v>
      </x:c>
      <x:c r="H2534" t="s">
        <x:v>97</x:v>
      </x:c>
      <x:c r="I2534" s="6">
        <x:v>27.855949635342313</x:v>
      </x:c>
      <x:c r="J2534" t="s">
        <x:v>95</x:v>
      </x:c>
      <x:c r="K2534" s="6">
        <x:v>1021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20.968</x:v>
      </x:c>
      <x:c r="S2534" s="8">
        <x:v>79073.55211410421</x:v>
      </x:c>
      <x:c r="T2534" s="12">
        <x:v>305813.3356694994</x:v>
      </x:c>
      <x:c r="U2534" s="12">
        <x:v>24.5</x:v>
      </x:c>
      <x:c r="V2534" s="12">
        <x:v>64</x:v>
      </x:c>
      <x:c r="W2534" s="12">
        <x:f>NA()</x:f>
      </x:c>
    </x:row>
    <x:row r="2535">
      <x:c r="A2535">
        <x:v>393339</x:v>
      </x:c>
      <x:c r="B2535" s="1">
        <x:v>44784.43471694088</x:v>
      </x:c>
      <x:c r="C2535" s="6">
        <x:v>42.223955215</x:v>
      </x:c>
      <x:c r="D2535" s="14" t="s">
        <x:v>94</x:v>
      </x:c>
      <x:c r="E2535" s="15">
        <x:v>44771.4697032593</x:v>
      </x:c>
      <x:c r="F2535" t="s">
        <x:v>99</x:v>
      </x:c>
      <x:c r="G2535" s="6">
        <x:v>95.64560943689101</x:v>
      </x:c>
      <x:c r="H2535" t="s">
        <x:v>97</x:v>
      </x:c>
      <x:c r="I2535" s="6">
        <x:v>27.845754151273013</x:v>
      </x:c>
      <x:c r="J2535" t="s">
        <x:v>95</x:v>
      </x:c>
      <x:c r="K2535" s="6">
        <x:v>1021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20.968</x:v>
      </x:c>
      <x:c r="S2535" s="8">
        <x:v>79070.66822477891</x:v>
      </x:c>
      <x:c r="T2535" s="12">
        <x:v>305818.38205066754</x:v>
      </x:c>
      <x:c r="U2535" s="12">
        <x:v>24.5</x:v>
      </x:c>
      <x:c r="V2535" s="12">
        <x:v>64</x:v>
      </x:c>
      <x:c r="W2535" s="12">
        <x:f>NA()</x:f>
      </x:c>
    </x:row>
    <x:row r="2536">
      <x:c r="A2536">
        <x:v>393343</x:v>
      </x:c>
      <x:c r="B2536" s="1">
        <x:v>44784.434728484215</x:v>
      </x:c>
      <x:c r="C2536" s="6">
        <x:v>42.24057762333333</x:v>
      </x:c>
      <x:c r="D2536" s="14" t="s">
        <x:v>94</x:v>
      </x:c>
      <x:c r="E2536" s="15">
        <x:v>44771.4697032593</x:v>
      </x:c>
      <x:c r="F2536" t="s">
        <x:v>99</x:v>
      </x:c>
      <x:c r="G2536" s="6">
        <x:v>95.67220423798908</x:v>
      </x:c>
      <x:c r="H2536" t="s">
        <x:v>97</x:v>
      </x:c>
      <x:c r="I2536" s="6">
        <x:v>27.853754145005496</x:v>
      </x:c>
      <x:c r="J2536" t="s">
        <x:v>95</x:v>
      </x:c>
      <x:c r="K2536" s="6">
        <x:v>1021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20.964</x:v>
      </x:c>
      <x:c r="S2536" s="8">
        <x:v>79075.38331615191</x:v>
      </x:c>
      <x:c r="T2536" s="12">
        <x:v>305820.7721377262</x:v>
      </x:c>
      <x:c r="U2536" s="12">
        <x:v>24.5</x:v>
      </x:c>
      <x:c r="V2536" s="12">
        <x:v>64</x:v>
      </x:c>
      <x:c r="W2536" s="12">
        <x:f>NA()</x:f>
      </x:c>
    </x:row>
    <x:row r="2537">
      <x:c r="A2537">
        <x:v>393349</x:v>
      </x:c>
      <x:c r="B2537" s="1">
        <x:v>44784.43474001996</x:v>
      </x:c>
      <x:c r="C2537" s="6">
        <x:v>42.25718909333333</x:v>
      </x:c>
      <x:c r="D2537" s="14" t="s">
        <x:v>94</x:v>
      </x:c>
      <x:c r="E2537" s="15">
        <x:v>44771.4697032593</x:v>
      </x:c>
      <x:c r="F2537" t="s">
        <x:v>99</x:v>
      </x:c>
      <x:c r="G2537" s="6">
        <x:v>95.6745998757449</x:v>
      </x:c>
      <x:c r="H2537" t="s">
        <x:v>97</x:v>
      </x:c>
      <x:c r="I2537" s="6">
        <x:v>27.823558779791256</x:v>
      </x:c>
      <x:c r="J2537" t="s">
        <x:v>95</x:v>
      </x:c>
      <x:c r="K2537" s="6">
        <x:v>1021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20.967</x:v>
      </x:c>
      <x:c r="S2537" s="8">
        <x:v>79082.61597823811</x:v>
      </x:c>
      <x:c r="T2537" s="12">
        <x:v>305818.32638737914</x:v>
      </x:c>
      <x:c r="U2537" s="12">
        <x:v>24.5</x:v>
      </x:c>
      <x:c r="V2537" s="12">
        <x:v>64</x:v>
      </x:c>
      <x:c r="W2537" s="12">
        <x:f>NA()</x:f>
      </x:c>
    </x:row>
    <x:row r="2538">
      <x:c r="A2538">
        <x:v>393353</x:v>
      </x:c>
      <x:c r="B2538" s="1">
        <x:v>44784.43475156017</x:v>
      </x:c>
      <x:c r="C2538" s="6">
        <x:v>42.27380699</x:v>
      </x:c>
      <x:c r="D2538" s="14" t="s">
        <x:v>94</x:v>
      </x:c>
      <x:c r="E2538" s="15">
        <x:v>44771.4697032593</x:v>
      </x:c>
      <x:c r="F2538" t="s">
        <x:v>99</x:v>
      </x:c>
      <x:c r="G2538" s="6">
        <x:v>95.63337496928662</x:v>
      </x:c>
      <x:c r="H2538" t="s">
        <x:v>97</x:v>
      </x:c>
      <x:c r="I2538" s="6">
        <x:v>27.83140834561118</x:v>
      </x:c>
      <x:c r="J2538" t="s">
        <x:v>95</x:v>
      </x:c>
      <x:c r="K2538" s="6">
        <x:v>1021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20.971</x:v>
      </x:c>
      <x:c r="S2538" s="8">
        <x:v>79081.19807134643</x:v>
      </x:c>
      <x:c r="T2538" s="12">
        <x:v>305819.7815515112</x:v>
      </x:c>
      <x:c r="U2538" s="12">
        <x:v>24.5</x:v>
      </x:c>
      <x:c r="V2538" s="12">
        <x:v>64</x:v>
      </x:c>
      <x:c r="W2538" s="12">
        <x:f>NA()</x:f>
      </x:c>
    </x:row>
    <x:row r="2539">
      <x:c r="A2539">
        <x:v>393357</x:v>
      </x:c>
      <x:c r="B2539" s="1">
        <x:v>44784.43476308979</x:v>
      </x:c>
      <x:c r="C2539" s="6">
        <x:v>42.29040964666667</x:v>
      </x:c>
      <x:c r="D2539" s="14" t="s">
        <x:v>94</x:v>
      </x:c>
      <x:c r="E2539" s="15">
        <x:v>44771.4697032593</x:v>
      </x:c>
      <x:c r="F2539" t="s">
        <x:v>99</x:v>
      </x:c>
      <x:c r="G2539" s="6">
        <x:v>95.68431611644982</x:v>
      </x:c>
      <x:c r="H2539" t="s">
        <x:v>97</x:v>
      </x:c>
      <x:c r="I2539" s="6">
        <x:v>27.83143842061145</x:v>
      </x:c>
      <x:c r="J2539" t="s">
        <x:v>95</x:v>
      </x:c>
      <x:c r="K2539" s="6">
        <x:v>1021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20.965</x:v>
      </x:c>
      <x:c r="S2539" s="8">
        <x:v>79087.4932450005</x:v>
      </x:c>
      <x:c r="T2539" s="12">
        <x:v>305819.4734818559</x:v>
      </x:c>
      <x:c r="U2539" s="12">
        <x:v>24.5</x:v>
      </x:c>
      <x:c r="V2539" s="12">
        <x:v>64</x:v>
      </x:c>
      <x:c r="W2539" s="12">
        <x:f>NA()</x:f>
      </x:c>
    </x:row>
    <x:row r="2540">
      <x:c r="A2540">
        <x:v>393362</x:v>
      </x:c>
      <x:c r="B2540" s="1">
        <x:v>44784.434774617104</x:v>
      </x:c>
      <x:c r="C2540" s="6">
        <x:v>42.30700897333333</x:v>
      </x:c>
      <x:c r="D2540" s="14" t="s">
        <x:v>94</x:v>
      </x:c>
      <x:c r="E2540" s="15">
        <x:v>44771.4697032593</x:v>
      </x:c>
      <x:c r="F2540" t="s">
        <x:v>99</x:v>
      </x:c>
      <x:c r="G2540" s="6">
        <x:v>95.63681787777976</x:v>
      </x:c>
      <x:c r="H2540" t="s">
        <x:v>97</x:v>
      </x:c>
      <x:c r="I2540" s="6">
        <x:v>27.827679047683432</x:v>
      </x:c>
      <x:c r="J2540" t="s">
        <x:v>95</x:v>
      </x:c>
      <x:c r="K2540" s="6">
        <x:v>1021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20.971</x:v>
      </x:c>
      <x:c r="S2540" s="8">
        <x:v>79092.0533588827</x:v>
      </x:c>
      <x:c r="T2540" s="12">
        <x:v>305823.8554758896</x:v>
      </x:c>
      <x:c r="U2540" s="12">
        <x:v>24.5</x:v>
      </x:c>
      <x:c r="V2540" s="12">
        <x:v>64</x:v>
      </x:c>
      <x:c r="W2540" s="12">
        <x:f>NA()</x:f>
      </x:c>
    </x:row>
    <x:row r="2541">
      <x:c r="A2541">
        <x:v>393367</x:v>
      </x:c>
      <x:c r="B2541" s="1">
        <x:v>44784.43478617716</x:v>
      </x:c>
      <x:c r="C2541" s="6">
        <x:v>42.32365546166667</x:v>
      </x:c>
      <x:c r="D2541" s="14" t="s">
        <x:v>94</x:v>
      </x:c>
      <x:c r="E2541" s="15">
        <x:v>44771.4697032593</x:v>
      </x:c>
      <x:c r="F2541" t="s">
        <x:v>99</x:v>
      </x:c>
      <x:c r="G2541" s="6">
        <x:v>95.67206914983834</x:v>
      </x:c>
      <x:c r="H2541" t="s">
        <x:v>97</x:v>
      </x:c>
      <x:c r="I2541" s="6">
        <x:v>27.835498548103715</x:v>
      </x:c>
      <x:c r="J2541" t="s">
        <x:v>95</x:v>
      </x:c>
      <x:c r="K2541" s="6">
        <x:v>1021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20.965999999999998</x:v>
      </x:c>
      <x:c r="S2541" s="8">
        <x:v>79097.74859743273</x:v>
      </x:c>
      <x:c r="T2541" s="12">
        <x:v>305835.1619585826</x:v>
      </x:c>
      <x:c r="U2541" s="12">
        <x:v>24.5</x:v>
      </x:c>
      <x:c r="V2541" s="12">
        <x:v>64</x:v>
      </x:c>
      <x:c r="W2541" s="12">
        <x:f>NA()</x:f>
      </x:c>
    </x:row>
    <x:row r="2542">
      <x:c r="A2542">
        <x:v>393372</x:v>
      </x:c>
      <x:c r="B2542" s="1">
        <x:v>44784.43479773865</x:v>
      </x:c>
      <x:c r="C2542" s="6">
        <x:v>42.34030401166667</x:v>
      </x:c>
      <x:c r="D2542" s="14" t="s">
        <x:v>94</x:v>
      </x:c>
      <x:c r="E2542" s="15">
        <x:v>44771.4697032593</x:v>
      </x:c>
      <x:c r="F2542" t="s">
        <x:v>99</x:v>
      </x:c>
      <x:c r="G2542" s="6">
        <x:v>95.65430066206866</x:v>
      </x:c>
      <x:c r="H2542" t="s">
        <x:v>97</x:v>
      </x:c>
      <x:c r="I2542" s="6">
        <x:v>27.836340649235808</x:v>
      </x:c>
      <x:c r="J2542" t="s">
        <x:v>95</x:v>
      </x:c>
      <x:c r="K2542" s="6">
        <x:v>1021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20.968</x:v>
      </x:c>
      <x:c r="S2542" s="8">
        <x:v>79099.16991872064</x:v>
      </x:c>
      <x:c r="T2542" s="12">
        <x:v>305821.9896397585</x:v>
      </x:c>
      <x:c r="U2542" s="12">
        <x:v>24.5</x:v>
      </x:c>
      <x:c r="V2542" s="12">
        <x:v>64</x:v>
      </x:c>
      <x:c r="W2542" s="12">
        <x:f>NA()</x:f>
      </x:c>
    </x:row>
    <x:row r="2543">
      <x:c r="A2543">
        <x:v>393378</x:v>
      </x:c>
      <x:c r="B2543" s="1">
        <x:v>44784.43480923729</x:v>
      </x:c>
      <x:c r="C2543" s="6">
        <x:v>42.35686204666667</x:v>
      </x:c>
      <x:c r="D2543" s="14" t="s">
        <x:v>94</x:v>
      </x:c>
      <x:c r="E2543" s="15">
        <x:v>44771.4697032593</x:v>
      </x:c>
      <x:c r="F2543" t="s">
        <x:v>99</x:v>
      </x:c>
      <x:c r="G2543" s="6">
        <x:v>95.64374918487393</x:v>
      </x:c>
      <x:c r="H2543" t="s">
        <x:v>97</x:v>
      </x:c>
      <x:c r="I2543" s="6">
        <x:v>27.847769185491416</x:v>
      </x:c>
      <x:c r="J2543" t="s">
        <x:v>95</x:v>
      </x:c>
      <x:c r="K2543" s="6">
        <x:v>1021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20.968</x:v>
      </x:c>
      <x:c r="S2543" s="8">
        <x:v>79104.4867473622</x:v>
      </x:c>
      <x:c r="T2543" s="12">
        <x:v>305829.3939080318</x:v>
      </x:c>
      <x:c r="U2543" s="12">
        <x:v>24.5</x:v>
      </x:c>
      <x:c r="V2543" s="12">
        <x:v>64</x:v>
      </x:c>
      <x:c r="W2543" s="12">
        <x:f>NA()</x:f>
      </x:c>
    </x:row>
    <x:row r="2544">
      <x:c r="A2544">
        <x:v>393383</x:v>
      </x:c>
      <x:c r="B2544" s="1">
        <x:v>44784.43482077586</x:v>
      </x:c>
      <x:c r="C2544" s="6">
        <x:v>42.373477595</x:v>
      </x:c>
      <x:c r="D2544" s="14" t="s">
        <x:v>94</x:v>
      </x:c>
      <x:c r="E2544" s="15">
        <x:v>44771.4697032593</x:v>
      </x:c>
      <x:c r="F2544" t="s">
        <x:v>99</x:v>
      </x:c>
      <x:c r="G2544" s="6">
        <x:v>95.63781032816921</x:v>
      </x:c>
      <x:c r="H2544" t="s">
        <x:v>97</x:v>
      </x:c>
      <x:c r="I2544" s="6">
        <x:v>27.84500227314311</x:v>
      </x:c>
      <x:c r="J2544" t="s">
        <x:v>95</x:v>
      </x:c>
      <x:c r="K2544" s="6">
        <x:v>1021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20.968999999999998</x:v>
      </x:c>
      <x:c r="S2544" s="8">
        <x:v>79102.46066979636</x:v>
      </x:c>
      <x:c r="T2544" s="12">
        <x:v>305833.6316753097</x:v>
      </x:c>
      <x:c r="U2544" s="12">
        <x:v>24.5</x:v>
      </x:c>
      <x:c r="V2544" s="12">
        <x:v>64</x:v>
      </x:c>
      <x:c r="W2544" s="12">
        <x:f>NA()</x:f>
      </x:c>
    </x:row>
    <x:row r="2545">
      <x:c r="A2545">
        <x:v>393387</x:v>
      </x:c>
      <x:c r="B2545" s="1">
        <x:v>44784.434832338906</x:v>
      </x:c>
      <x:c r="C2545" s="6">
        <x:v>42.39012837333333</x:v>
      </x:c>
      <x:c r="D2545" s="14" t="s">
        <x:v>94</x:v>
      </x:c>
      <x:c r="E2545" s="15">
        <x:v>44771.4697032593</x:v>
      </x:c>
      <x:c r="F2545" t="s">
        <x:v>99</x:v>
      </x:c>
      <x:c r="G2545" s="6">
        <x:v>95.64102832718484</x:v>
      </x:c>
      <x:c r="H2545" t="s">
        <x:v>97</x:v>
      </x:c>
      <x:c r="I2545" s="6">
        <x:v>27.850716551154164</x:v>
      </x:c>
      <x:c r="J2545" t="s">
        <x:v>95</x:v>
      </x:c>
      <x:c r="K2545" s="6">
        <x:v>1021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20.968</x:v>
      </x:c>
      <x:c r="S2545" s="8">
        <x:v>79107.06955327961</x:v>
      </x:c>
      <x:c r="T2545" s="12">
        <x:v>305840.8391759852</x:v>
      </x:c>
      <x:c r="U2545" s="12">
        <x:v>24.5</x:v>
      </x:c>
      <x:c r="V2545" s="12">
        <x:v>64</x:v>
      </x:c>
      <x:c r="W2545" s="12">
        <x:f>NA()</x:f>
      </x:c>
    </x:row>
    <x:row r="2546">
      <x:c r="A2546">
        <x:v>393393</x:v>
      </x:c>
      <x:c r="B2546" s="1">
        <x:v>44784.43484387284</x:v>
      </x:c>
      <x:c r="C2546" s="6">
        <x:v>42.406737246666665</x:v>
      </x:c>
      <x:c r="D2546" s="14" t="s">
        <x:v>94</x:v>
      </x:c>
      <x:c r="E2546" s="15">
        <x:v>44771.4697032593</x:v>
      </x:c>
      <x:c r="F2546" t="s">
        <x:v>99</x:v>
      </x:c>
      <x:c r="G2546" s="6">
        <x:v>95.66392994948167</x:v>
      </x:c>
      <x:c r="H2546" t="s">
        <x:v>97</x:v>
      </x:c>
      <x:c r="I2546" s="6">
        <x:v>27.85351354341219</x:v>
      </x:c>
      <x:c r="J2546" t="s">
        <x:v>95</x:v>
      </x:c>
      <x:c r="K2546" s="6">
        <x:v>1021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20.965</x:v>
      </x:c>
      <x:c r="S2546" s="8">
        <x:v>79108.21935751356</x:v>
      </x:c>
      <x:c r="T2546" s="12">
        <x:v>305837.4531412462</x:v>
      </x:c>
      <x:c r="U2546" s="12">
        <x:v>24.5</x:v>
      </x:c>
      <x:c r="V2546" s="12">
        <x:v>64</x:v>
      </x:c>
      <x:c r="W2546" s="12">
        <x:f>NA()</x:f>
      </x:c>
    </x:row>
    <x:row r="2547">
      <x:c r="A2547">
        <x:v>393398</x:v>
      </x:c>
      <x:c r="B2547" s="1">
        <x:v>44784.434855419844</x:v>
      </x:c>
      <x:c r="C2547" s="6">
        <x:v>42.42336492333333</x:v>
      </x:c>
      <x:c r="D2547" s="14" t="s">
        <x:v>94</x:v>
      </x:c>
      <x:c r="E2547" s="15">
        <x:v>44771.4697032593</x:v>
      </x:c>
      <x:c r="F2547" t="s">
        <x:v>99</x:v>
      </x:c>
      <x:c r="G2547" s="6">
        <x:v>95.58683965107942</x:v>
      </x:c>
      <x:c r="H2547" t="s">
        <x:v>97</x:v>
      </x:c>
      <x:c r="I2547" s="6">
        <x:v>27.8542353482444</x:v>
      </x:c>
      <x:c r="J2547" t="s">
        <x:v>95</x:v>
      </x:c>
      <x:c r="K2547" s="6">
        <x:v>1021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20.974</x:v>
      </x:c>
      <x:c r="S2547" s="8">
        <x:v>79106.51157199945</x:v>
      </x:c>
      <x:c r="T2547" s="12">
        <x:v>305830.68216826447</x:v>
      </x:c>
      <x:c r="U2547" s="12">
        <x:v>24.5</x:v>
      </x:c>
      <x:c r="V2547" s="12">
        <x:v>64</x:v>
      </x:c>
      <x:c r="W2547" s="12">
        <x:f>NA()</x:f>
      </x:c>
    </x:row>
    <x:row r="2548">
      <x:c r="A2548">
        <x:v>393403</x:v>
      </x:c>
      <x:c r="B2548" s="1">
        <x:v>44784.434866955075</x:v>
      </x:c>
      <x:c r="C2548" s="6">
        <x:v>42.439975665</x:v>
      </x:c>
      <x:c r="D2548" s="14" t="s">
        <x:v>94</x:v>
      </x:c>
      <x:c r="E2548" s="15">
        <x:v>44771.4697032593</x:v>
      </x:c>
      <x:c r="F2548" t="s">
        <x:v>99</x:v>
      </x:c>
      <x:c r="G2548" s="6">
        <x:v>95.62307218154659</x:v>
      </x:c>
      <x:c r="H2548" t="s">
        <x:v>97</x:v>
      </x:c>
      <x:c r="I2548" s="6">
        <x:v>27.851769182375392</x:v>
      </x:c>
      <x:c r="J2548" t="s">
        <x:v>95</x:v>
      </x:c>
      <x:c r="K2548" s="6">
        <x:v>1021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20.97</x:v>
      </x:c>
      <x:c r="S2548" s="8">
        <x:v>79111.63573023376</x:v>
      </x:c>
      <x:c r="T2548" s="12">
        <x:v>305834.81249492825</x:v>
      </x:c>
      <x:c r="U2548" s="12">
        <x:v>24.5</x:v>
      </x:c>
      <x:c r="V2548" s="12">
        <x:v>64</x:v>
      </x:c>
      <x:c r="W2548" s="12">
        <x:f>NA()</x:f>
      </x:c>
    </x:row>
    <x:row r="2549">
      <x:c r="A2549">
        <x:v>393409</x:v>
      </x:c>
      <x:c r="B2549" s="1">
        <x:v>44784.434878512824</x:v>
      </x:c>
      <x:c r="C2549" s="6">
        <x:v>42.456618823333336</x:v>
      </x:c>
      <x:c r="D2549" s="14" t="s">
        <x:v>94</x:v>
      </x:c>
      <x:c r="E2549" s="15">
        <x:v>44771.4697032593</x:v>
      </x:c>
      <x:c r="F2549" t="s">
        <x:v>99</x:v>
      </x:c>
      <x:c r="G2549" s="6">
        <x:v>95.60606740407128</x:v>
      </x:c>
      <x:c r="H2549" t="s">
        <x:v>97</x:v>
      </x:c>
      <x:c r="I2549" s="6">
        <x:v>27.84259626426001</x:v>
      </x:c>
      <x:c r="J2549" t="s">
        <x:v>95</x:v>
      </x:c>
      <x:c r="K2549" s="6">
        <x:v>1021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20.973</x:v>
      </x:c>
      <x:c r="S2549" s="8">
        <x:v>79121.11355058118</x:v>
      </x:c>
      <x:c r="T2549" s="12">
        <x:v>305840.94990132505</x:v>
      </x:c>
      <x:c r="U2549" s="12">
        <x:v>24.5</x:v>
      </x:c>
      <x:c r="V2549" s="12">
        <x:v>64</x:v>
      </x:c>
      <x:c r="W2549" s="12">
        <x:f>NA()</x:f>
      </x:c>
    </x:row>
    <x:row r="2550">
      <x:c r="A2550">
        <x:v>393415</x:v>
      </x:c>
      <x:c r="B2550" s="1">
        <x:v>44784.43489076971</x:v>
      </x:c>
      <x:c r="C2550" s="6">
        <x:v>42.474268736666666</x:v>
      </x:c>
      <x:c r="D2550" s="14" t="s">
        <x:v>94</x:v>
      </x:c>
      <x:c r="E2550" s="15">
        <x:v>44771.4697032593</x:v>
      </x:c>
      <x:c r="F2550" t="s">
        <x:v>99</x:v>
      </x:c>
      <x:c r="G2550" s="6">
        <x:v>95.60712643874747</x:v>
      </x:c>
      <x:c r="H2550" t="s">
        <x:v>97</x:v>
      </x:c>
      <x:c r="I2550" s="6">
        <x:v>27.83225044571691</x:v>
      </x:c>
      <x:c r="J2550" t="s">
        <x:v>95</x:v>
      </x:c>
      <x:c r="K2550" s="6">
        <x:v>1021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20.974</x:v>
      </x:c>
      <x:c r="S2550" s="8">
        <x:v>79119.35454368236</x:v>
      </x:c>
      <x:c r="T2550" s="12">
        <x:v>305853.87919040397</x:v>
      </x:c>
      <x:c r="U2550" s="12">
        <x:v>24.5</x:v>
      </x:c>
      <x:c r="V2550" s="12">
        <x:v>64</x:v>
      </x:c>
      <x:c r="W2550" s="12">
        <x:f>NA()</x:f>
      </x:c>
    </x:row>
    <x:row r="2551">
      <x:c r="A2551">
        <x:v>393420</x:v>
      </x:c>
      <x:c r="B2551" s="1">
        <x:v>44784.434902353925</x:v>
      </x:c>
      <x:c r="C2551" s="6">
        <x:v>42.49095000166667</x:v>
      </x:c>
      <x:c r="D2551" s="14" t="s">
        <x:v>94</x:v>
      </x:c>
      <x:c r="E2551" s="15">
        <x:v>44771.4697032593</x:v>
      </x:c>
      <x:c r="F2551" t="s">
        <x:v>99</x:v>
      </x:c>
      <x:c r="G2551" s="6">
        <x:v>95.59394767394649</x:v>
      </x:c>
      <x:c r="H2551" t="s">
        <x:v>97</x:v>
      </x:c>
      <x:c r="I2551" s="6">
        <x:v>27.837333125840814</x:v>
      </x:c>
      <x:c r="J2551" t="s">
        <x:v>95</x:v>
      </x:c>
      <x:c r="K2551" s="6">
        <x:v>1021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20.974999999999998</x:v>
      </x:c>
      <x:c r="S2551" s="8">
        <x:v>79124.9755688432</x:v>
      </x:c>
      <x:c r="T2551" s="12">
        <x:v>305837.71250490524</x:v>
      </x:c>
      <x:c r="U2551" s="12">
        <x:v>24.5</x:v>
      </x:c>
      <x:c r="V2551" s="12">
        <x:v>64</x:v>
      </x:c>
      <x:c r="W2551" s="12">
        <x:f>NA()</x:f>
      </x:c>
    </x:row>
    <x:row r="2552">
      <x:c r="A2552">
        <x:v>393426</x:v>
      </x:c>
      <x:c r="B2552" s="1">
        <x:v>44784.434913904646</x:v>
      </x:c>
      <x:c r="C2552" s="6">
        <x:v>42.507583045</x:v>
      </x:c>
      <x:c r="D2552" s="14" t="s">
        <x:v>94</x:v>
      </x:c>
      <x:c r="E2552" s="15">
        <x:v>44771.4697032593</x:v>
      </x:c>
      <x:c r="F2552" t="s">
        <x:v>99</x:v>
      </x:c>
      <x:c r="G2552" s="6">
        <x:v>95.63678309396605</x:v>
      </x:c>
      <x:c r="H2552" t="s">
        <x:v>97</x:v>
      </x:c>
      <x:c r="I2552" s="6">
        <x:v>27.846115052835103</x:v>
      </x:c>
      <x:c r="J2552" t="s">
        <x:v>95</x:v>
      </x:c>
      <x:c r="K2552" s="6">
        <x:v>1021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20.968999999999998</x:v>
      </x:c>
      <x:c r="S2552" s="8">
        <x:v>79125.80813972597</x:v>
      </x:c>
      <x:c r="T2552" s="12">
        <x:v>305851.8671314514</x:v>
      </x:c>
      <x:c r="U2552" s="12">
        <x:v>24.5</x:v>
      </x:c>
      <x:c r="V2552" s="12">
        <x:v>64</x:v>
      </x:c>
      <x:c r="W2552" s="12">
        <x:f>NA()</x:f>
      </x:c>
    </x:row>
    <x:row r="2553">
      <x:c r="A2553">
        <x:v>393431</x:v>
      </x:c>
      <x:c r="B2553" s="1">
        <x:v>44784.43492546184</x:v>
      </x:c>
      <x:c r="C2553" s="6">
        <x:v>42.524225405</x:v>
      </x:c>
      <x:c r="D2553" s="14" t="s">
        <x:v>94</x:v>
      </x:c>
      <x:c r="E2553" s="15">
        <x:v>44771.4697032593</x:v>
      </x:c>
      <x:c r="F2553" t="s">
        <x:v>99</x:v>
      </x:c>
      <x:c r="G2553" s="6">
        <x:v>95.63578364039299</x:v>
      </x:c>
      <x:c r="H2553" t="s">
        <x:v>97</x:v>
      </x:c>
      <x:c r="I2553" s="6">
        <x:v>27.847197757754202</x:v>
      </x:c>
      <x:c r="J2553" t="s">
        <x:v>95</x:v>
      </x:c>
      <x:c r="K2553" s="6">
        <x:v>1021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20.968999999999998</x:v>
      </x:c>
      <x:c r="S2553" s="8">
        <x:v>79127.84525195669</x:v>
      </x:c>
      <x:c r="T2553" s="12">
        <x:v>305855.2135627856</x:v>
      </x:c>
      <x:c r="U2553" s="12">
        <x:v>24.5</x:v>
      </x:c>
      <x:c r="V2553" s="12">
        <x:v>64</x:v>
      </x:c>
      <x:c r="W2553" s="12">
        <x:f>NA()</x:f>
      </x:c>
    </x:row>
    <x:row r="2554">
      <x:c r="A2554">
        <x:v>393436</x:v>
      </x:c>
      <x:c r="B2554" s="1">
        <x:v>44784.43493702203</x:v>
      </x:c>
      <x:c r="C2554" s="6">
        <x:v>42.540872068333336</x:v>
      </x:c>
      <x:c r="D2554" s="14" t="s">
        <x:v>94</x:v>
      </x:c>
      <x:c r="E2554" s="15">
        <x:v>44771.4697032593</x:v>
      </x:c>
      <x:c r="F2554" t="s">
        <x:v>99</x:v>
      </x:c>
      <x:c r="G2554" s="6">
        <x:v>95.59818558139001</x:v>
      </x:c>
      <x:c r="H2554" t="s">
        <x:v>97</x:v>
      </x:c>
      <x:c r="I2554" s="6">
        <x:v>27.851137603603547</x:v>
      </x:c>
      <x:c r="J2554" t="s">
        <x:v>95</x:v>
      </x:c>
      <x:c r="K2554" s="6">
        <x:v>1021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20.973</x:v>
      </x:c>
      <x:c r="S2554" s="8">
        <x:v>79132.91530712544</x:v>
      </x:c>
      <x:c r="T2554" s="12">
        <x:v>305835.4039730031</x:v>
      </x:c>
      <x:c r="U2554" s="12">
        <x:v>24.5</x:v>
      </x:c>
      <x:c r="V2554" s="12">
        <x:v>64</x:v>
      </x:c>
      <x:c r="W2554" s="12">
        <x:f>NA()</x:f>
      </x:c>
    </x:row>
    <x:row r="2555">
      <x:c r="A2555">
        <x:v>393441</x:v>
      </x:c>
      <x:c r="B2555" s="1">
        <x:v>44784.43494856895</x:v>
      </x:c>
      <x:c r="C2555" s="6">
        <x:v>42.557499648333334</x:v>
      </x:c>
      <x:c r="D2555" s="14" t="s">
        <x:v>94</x:v>
      </x:c>
      <x:c r="E2555" s="15">
        <x:v>44771.4697032593</x:v>
      </x:c>
      <x:c r="F2555" t="s">
        <x:v>99</x:v>
      </x:c>
      <x:c r="G2555" s="6">
        <x:v>95.5897294748248</x:v>
      </x:c>
      <x:c r="H2555" t="s">
        <x:v>97</x:v>
      </x:c>
      <x:c r="I2555" s="6">
        <x:v>27.841904537024675</x:v>
      </x:c>
      <x:c r="J2555" t="s">
        <x:v>95</x:v>
      </x:c>
      <x:c r="K2555" s="6">
        <x:v>1021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20.974999999999998</x:v>
      </x:c>
      <x:c r="S2555" s="8">
        <x:v>79128.51832343101</x:v>
      </x:c>
      <x:c r="T2555" s="12">
        <x:v>305855.83632134995</x:v>
      </x:c>
      <x:c r="U2555" s="12">
        <x:v>24.5</x:v>
      </x:c>
      <x:c r="V2555" s="12">
        <x:v>64</x:v>
      </x:c>
      <x:c r="W2555" s="12">
        <x:f>NA()</x:f>
      </x:c>
    </x:row>
    <x:row r="2556">
      <x:c r="A2556">
        <x:v>393445</x:v>
      </x:c>
      <x:c r="B2556" s="1">
        <x:v>44784.43496012555</x:v>
      </x:c>
      <x:c r="C2556" s="6">
        <x:v>42.574141151666666</x:v>
      </x:c>
      <x:c r="D2556" s="14" t="s">
        <x:v>94</x:v>
      </x:c>
      <x:c r="E2556" s="15">
        <x:v>44771.4697032593</x:v>
      </x:c>
      <x:c r="F2556" t="s">
        <x:v>99</x:v>
      </x:c>
      <x:c r="G2556" s="6">
        <x:v>95.62319465174909</x:v>
      </x:c>
      <x:c r="H2556" t="s">
        <x:v>97</x:v>
      </x:c>
      <x:c r="I2556" s="6">
        <x:v>27.82403997870051</x:v>
      </x:c>
      <x:c r="J2556" t="s">
        <x:v>95</x:v>
      </x:c>
      <x:c r="K2556" s="6">
        <x:v>1021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20.973</x:v>
      </x:c>
      <x:c r="S2556" s="8">
        <x:v>79140.18254979339</x:v>
      </x:c>
      <x:c r="T2556" s="12">
        <x:v>305860.1463682241</x:v>
      </x:c>
      <x:c r="U2556" s="12">
        <x:v>24.5</x:v>
      </x:c>
      <x:c r="V2556" s="12">
        <x:v>64</x:v>
      </x:c>
      <x:c r="W2556" s="12">
        <x:f>NA()</x:f>
      </x:c>
    </x:row>
    <x:row r="2557">
      <x:c r="A2557">
        <x:v>393450</x:v>
      </x:c>
      <x:c r="B2557" s="1">
        <x:v>44784.434971658186</x:v>
      </x:c>
      <x:c r="C2557" s="6">
        <x:v>42.590748131666665</x:v>
      </x:c>
      <x:c r="D2557" s="14" t="s">
        <x:v>94</x:v>
      </x:c>
      <x:c r="E2557" s="15">
        <x:v>44771.4697032593</x:v>
      </x:c>
      <x:c r="F2557" t="s">
        <x:v>99</x:v>
      </x:c>
      <x:c r="G2557" s="6">
        <x:v>95.61397806190732</x:v>
      </x:c>
      <x:c r="H2557" t="s">
        <x:v>97</x:v>
      </x:c>
      <x:c r="I2557" s="6">
        <x:v>27.8340248716313</x:v>
      </x:c>
      <x:c r="J2557" t="s">
        <x:v>95</x:v>
      </x:c>
      <x:c r="K2557" s="6">
        <x:v>1021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20.973</x:v>
      </x:c>
      <x:c r="S2557" s="8">
        <x:v>79140.24253470707</x:v>
      </x:c>
      <x:c r="T2557" s="12">
        <x:v>305859.82254609675</x:v>
      </x:c>
      <x:c r="U2557" s="12">
        <x:v>24.5</x:v>
      </x:c>
      <x:c r="V2557" s="12">
        <x:v>64</x:v>
      </x:c>
      <x:c r="W2557" s="12">
        <x:f>NA()</x:f>
      </x:c>
    </x:row>
    <x:row r="2558">
      <x:c r="A2558">
        <x:v>393453</x:v>
      </x:c>
      <x:c r="B2558" s="1">
        <x:v>44784.43498319555</x:v>
      </x:c>
      <x:c r="C2558" s="6">
        <x:v>42.60736194</x:v>
      </x:c>
      <x:c r="D2558" s="14" t="s">
        <x:v>94</x:v>
      </x:c>
      <x:c r="E2558" s="15">
        <x:v>44771.4697032593</x:v>
      </x:c>
      <x:c r="F2558" t="s">
        <x:v>99</x:v>
      </x:c>
      <x:c r="G2558" s="6">
        <x:v>95.6061044724092</x:v>
      </x:c>
      <x:c r="H2558" t="s">
        <x:v>97</x:v>
      </x:c>
      <x:c r="I2558" s="6">
        <x:v>27.82416027843874</x:v>
      </x:c>
      <x:c r="J2558" t="s">
        <x:v>95</x:v>
      </x:c>
      <x:c r="K2558" s="6">
        <x:v>1021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20.974999999999998</x:v>
      </x:c>
      <x:c r="S2558" s="8">
        <x:v>79145.10122896245</x:v>
      </x:c>
      <x:c r="T2558" s="12">
        <x:v>305869.6446694048</x:v>
      </x:c>
      <x:c r="U2558" s="12">
        <x:v>24.5</x:v>
      </x:c>
      <x:c r="V2558" s="12">
        <x:v>64</x:v>
      </x:c>
      <x:c r="W2558" s="12">
        <x:f>NA()</x:f>
      </x:c>
    </x:row>
    <x:row r="2559">
      <x:c r="A2559">
        <x:v>393461</x:v>
      </x:c>
      <x:c r="B2559" s="1">
        <x:v>44784.43499477796</x:v>
      </x:c>
      <x:c r="C2559" s="6">
        <x:v>42.624040611666665</x:v>
      </x:c>
      <x:c r="D2559" s="14" t="s">
        <x:v>94</x:v>
      </x:c>
      <x:c r="E2559" s="15">
        <x:v>44771.4697032593</x:v>
      </x:c>
      <x:c r="F2559" t="s">
        <x:v>99</x:v>
      </x:c>
      <x:c r="G2559" s="6">
        <x:v>95.59761636701371</x:v>
      </x:c>
      <x:c r="H2559" t="s">
        <x:v>97</x:v>
      </x:c>
      <x:c r="I2559" s="6">
        <x:v>27.82416027843874</x:v>
      </x:c>
      <x:c r="J2559" t="s">
        <x:v>95</x:v>
      </x:c>
      <x:c r="K2559" s="6">
        <x:v>1021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20.976</x:v>
      </x:c>
      <x:c r="S2559" s="8">
        <x:v>79152.26328176192</x:v>
      </x:c>
      <x:c r="T2559" s="12">
        <x:v>305857.9146152694</x:v>
      </x:c>
      <x:c r="U2559" s="12">
        <x:v>24.5</x:v>
      </x:c>
      <x:c r="V2559" s="12">
        <x:v>64</x:v>
      </x:c>
      <x:c r="W2559" s="12">
        <x:f>NA()</x:f>
      </x:c>
    </x:row>
    <x:row r="2560">
      <x:c r="A2560">
        <x:v>393465</x:v>
      </x:c>
      <x:c r="B2560" s="1">
        <x:v>44784.43500635677</x:v>
      </x:c>
      <x:c r="C2560" s="6">
        <x:v>42.64071409333334</x:v>
      </x:c>
      <x:c r="D2560" s="14" t="s">
        <x:v>94</x:v>
      </x:c>
      <x:c r="E2560" s="15">
        <x:v>44771.4697032593</x:v>
      </x:c>
      <x:c r="F2560" t="s">
        <x:v>99</x:v>
      </x:c>
      <x:c r="G2560" s="6">
        <x:v>95.5892069816911</x:v>
      </x:c>
      <x:c r="H2560" t="s">
        <x:v>97</x:v>
      </x:c>
      <x:c r="I2560" s="6">
        <x:v>27.833272996129836</x:v>
      </x:c>
      <x:c r="J2560" t="s">
        <x:v>95</x:v>
      </x:c>
      <x:c r="K2560" s="6">
        <x:v>1021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20.976</x:v>
      </x:c>
      <x:c r="S2560" s="8">
        <x:v>79150.00142936756</x:v>
      </x:c>
      <x:c r="T2560" s="12">
        <x:v>305867.9686090915</x:v>
      </x:c>
      <x:c r="U2560" s="12">
        <x:v>24.5</x:v>
      </x:c>
      <x:c r="V2560" s="12">
        <x:v>64</x:v>
      </x:c>
      <x:c r="W2560" s="12">
        <x:f>NA()</x:f>
      </x:c>
    </x:row>
    <x:row r="2561">
      <x:c r="A2561">
        <x:v>393469</x:v>
      </x:c>
      <x:c r="B2561" s="1">
        <x:v>44784.43501788063</x:v>
      </x:c>
      <x:c r="C2561" s="6">
        <x:v>42.65730846333334</x:v>
      </x:c>
      <x:c r="D2561" s="14" t="s">
        <x:v>94</x:v>
      </x:c>
      <x:c r="E2561" s="15">
        <x:v>44771.4697032593</x:v>
      </x:c>
      <x:c r="F2561" t="s">
        <x:v>99</x:v>
      </x:c>
      <x:c r="G2561" s="6">
        <x:v>95.5733351783399</x:v>
      </x:c>
      <x:c r="H2561" t="s">
        <x:v>97</x:v>
      </x:c>
      <x:c r="I2561" s="6">
        <x:v>27.85047594977914</x:v>
      </x:c>
      <x:c r="J2561" t="s">
        <x:v>95</x:v>
      </x:c>
      <x:c r="K2561" s="6">
        <x:v>1021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20.976</x:v>
      </x:c>
      <x:c r="S2561" s="8">
        <x:v>79152.29938915641</x:v>
      </x:c>
      <x:c r="T2561" s="12">
        <x:v>305862.1559806187</x:v>
      </x:c>
      <x:c r="U2561" s="12">
        <x:v>24.5</x:v>
      </x:c>
      <x:c r="V2561" s="12">
        <x:v>64</x:v>
      </x:c>
      <x:c r="W2561" s="12">
        <x:f>NA()</x:f>
      </x:c>
    </x:row>
    <x:row r="2562">
      <x:c r="A2562">
        <x:v>393474</x:v>
      </x:c>
      <x:c r="B2562" s="1">
        <x:v>44784.4350294315</x:v>
      </x:c>
      <x:c r="C2562" s="6">
        <x:v>42.67394171</x:v>
      </x:c>
      <x:c r="D2562" s="14" t="s">
        <x:v>94</x:v>
      </x:c>
      <x:c r="E2562" s="15">
        <x:v>44771.4697032593</x:v>
      </x:c>
      <x:c r="F2562" t="s">
        <x:v>99</x:v>
      </x:c>
      <x:c r="G2562" s="6">
        <x:v>95.60889476382549</x:v>
      </x:c>
      <x:c r="H2562" t="s">
        <x:v>97</x:v>
      </x:c>
      <x:c r="I2562" s="6">
        <x:v>27.848731590321677</x:v>
      </x:c>
      <x:c r="J2562" t="s">
        <x:v>95</x:v>
      </x:c>
      <x:c r="K2562" s="6">
        <x:v>1021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20.971999999999998</x:v>
      </x:c>
      <x:c r="S2562" s="8">
        <x:v>79154.18550841756</x:v>
      </x:c>
      <x:c r="T2562" s="12">
        <x:v>305860.2385651683</x:v>
      </x:c>
      <x:c r="U2562" s="12">
        <x:v>24.5</x:v>
      </x:c>
      <x:c r="V2562" s="12">
        <x:v>64</x:v>
      </x:c>
      <x:c r="W2562" s="12">
        <x:f>NA()</x:f>
      </x:c>
    </x:row>
    <x:row r="2563">
      <x:c r="A2563">
        <x:v>393479</x:v>
      </x:c>
      <x:c r="B2563" s="1">
        <x:v>44784.435041009296</x:v>
      </x:c>
      <x:c r="C2563" s="6">
        <x:v>42.69061373666667</x:v>
      </x:c>
      <x:c r="D2563" s="14" t="s">
        <x:v>94</x:v>
      </x:c>
      <x:c r="E2563" s="15">
        <x:v>44771.4697032593</x:v>
      </x:c>
      <x:c r="F2563" t="s">
        <x:v>99</x:v>
      </x:c>
      <x:c r="G2563" s="6">
        <x:v>95.56089911391445</x:v>
      </x:c>
      <x:c r="H2563" t="s">
        <x:v>97</x:v>
      </x:c>
      <x:c r="I2563" s="6">
        <x:v>27.827167773290512</x:v>
      </x:c>
      <x:c r="J2563" t="s">
        <x:v>95</x:v>
      </x:c>
      <x:c r="K2563" s="6">
        <x:v>1021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20.98</x:v>
      </x:c>
      <x:c r="S2563" s="8">
        <x:v>79166.26679636663</x:v>
      </x:c>
      <x:c r="T2563" s="12">
        <x:v>305866.5481483373</x:v>
      </x:c>
      <x:c r="U2563" s="12">
        <x:v>24.5</x:v>
      </x:c>
      <x:c r="V2563" s="12">
        <x:v>64</x:v>
      </x:c>
      <x:c r="W2563" s="12">
        <x:f>NA()</x:f>
      </x:c>
    </x:row>
    <x:row r="2564">
      <x:c r="A2564">
        <x:v>393483</x:v>
      </x:c>
      <x:c r="B2564" s="1">
        <x:v>44784.435052577675</x:v>
      </x:c>
      <x:c r="C2564" s="6">
        <x:v>42.707272205</x:v>
      </x:c>
      <x:c r="D2564" s="14" t="s">
        <x:v>94</x:v>
      </x:c>
      <x:c r="E2564" s="15">
        <x:v>44771.4697032593</x:v>
      </x:c>
      <x:c r="F2564" t="s">
        <x:v>99</x:v>
      </x:c>
      <x:c r="G2564" s="6">
        <x:v>95.54819941175242</x:v>
      </x:c>
      <x:c r="H2564" t="s">
        <x:v>97</x:v>
      </x:c>
      <x:c r="I2564" s="6">
        <x:v>27.83173917062777</x:v>
      </x:c>
      <x:c r="J2564" t="s">
        <x:v>95</x:v>
      </x:c>
      <x:c r="K2564" s="6">
        <x:v>1021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20.980999999999998</x:v>
      </x:c>
      <x:c r="S2564" s="8">
        <x:v>79155.08353259803</x:v>
      </x:c>
      <x:c r="T2564" s="12">
        <x:v>305866.97433871916</x:v>
      </x:c>
      <x:c r="U2564" s="12">
        <x:v>24.5</x:v>
      </x:c>
      <x:c r="V2564" s="12">
        <x:v>64</x:v>
      </x:c>
      <x:c r="W2564" s="12">
        <x:f>NA()</x:f>
      </x:c>
    </x:row>
    <x:row r="2565">
      <x:c r="A2565">
        <x:v>393489</x:v>
      </x:c>
      <x:c r="B2565" s="1">
        <x:v>44784.43506414357</x:v>
      </x:c>
      <x:c r="C2565" s="6">
        <x:v>42.723927083333336</x:v>
      </x:c>
      <x:c r="D2565" s="14" t="s">
        <x:v>94</x:v>
      </x:c>
      <x:c r="E2565" s="15">
        <x:v>44771.4697032593</x:v>
      </x:c>
      <x:c r="F2565" t="s">
        <x:v>99</x:v>
      </x:c>
      <x:c r="G2565" s="6">
        <x:v>95.59183853584145</x:v>
      </x:c>
      <x:c r="H2565" t="s">
        <x:v>97</x:v>
      </x:c>
      <x:c r="I2565" s="6">
        <x:v>27.839618830654672</x:v>
      </x:c>
      <x:c r="J2565" t="s">
        <x:v>95</x:v>
      </x:c>
      <x:c r="K2565" s="6">
        <x:v>1021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20.974999999999998</x:v>
      </x:c>
      <x:c r="S2565" s="8">
        <x:v>79169.82410464865</x:v>
      </x:c>
      <x:c r="T2565" s="12">
        <x:v>305878.9143646083</x:v>
      </x:c>
      <x:c r="U2565" s="12">
        <x:v>24.5</x:v>
      </x:c>
      <x:c r="V2565" s="12">
        <x:v>64</x:v>
      </x:c>
      <x:c r="W2565" s="12">
        <x:f>NA()</x:f>
      </x:c>
    </x:row>
    <x:row r="2566">
      <x:c r="A2566">
        <x:v>393493</x:v>
      </x:c>
      <x:c r="B2566" s="1">
        <x:v>44784.43507565569</x:v>
      </x:c>
      <x:c r="C2566" s="6">
        <x:v>42.74050454</x:v>
      </x:c>
      <x:c r="D2566" s="14" t="s">
        <x:v>94</x:v>
      </x:c>
      <x:c r="E2566" s="15">
        <x:v>44771.4697032593</x:v>
      </x:c>
      <x:c r="F2566" t="s">
        <x:v>99</x:v>
      </x:c>
      <x:c r="G2566" s="6">
        <x:v>95.57833418345146</x:v>
      </x:c>
      <x:c r="H2566" t="s">
        <x:v>97</x:v>
      </x:c>
      <x:c r="I2566" s="6">
        <x:v>27.835859448563497</x:v>
      </x:c>
      <x:c r="J2566" t="s">
        <x:v>95</x:v>
      </x:c>
      <x:c r="K2566" s="6">
        <x:v>1021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20.977</x:v>
      </x:c>
      <x:c r="S2566" s="8">
        <x:v>79170.2673033655</x:v>
      </x:c>
      <x:c r="T2566" s="12">
        <x:v>305882.80214817787</x:v>
      </x:c>
      <x:c r="U2566" s="12">
        <x:v>24.5</x:v>
      </x:c>
      <x:c r="V2566" s="12">
        <x:v>64</x:v>
      </x:c>
      <x:c r="W2566" s="12">
        <x:f>NA()</x:f>
      </x:c>
    </x:row>
    <x:row r="2567">
      <x:c r="A2567">
        <x:v>393498</x:v>
      </x:c>
      <x:c r="B2567" s="1">
        <x:v>44784.435087186685</x:v>
      </x:c>
      <x:c r="C2567" s="6">
        <x:v>42.757109185</x:v>
      </x:c>
      <x:c r="D2567" s="14" t="s">
        <x:v>94</x:v>
      </x:c>
      <x:c r="E2567" s="15">
        <x:v>44771.4697032593</x:v>
      </x:c>
      <x:c r="F2567" t="s">
        <x:v>99</x:v>
      </x:c>
      <x:c r="G2567" s="6">
        <x:v>95.54891459246336</x:v>
      </x:c>
      <x:c r="H2567" t="s">
        <x:v>97</x:v>
      </x:c>
      <x:c r="I2567" s="6">
        <x:v>27.840160182022828</x:v>
      </x:c>
      <x:c r="J2567" t="s">
        <x:v>95</x:v>
      </x:c>
      <x:c r="K2567" s="6">
        <x:v>1021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20.98</x:v>
      </x:c>
      <x:c r="S2567" s="8">
        <x:v>79170.61964220242</x:v>
      </x:c>
      <x:c r="T2567" s="12">
        <x:v>305881.99867727247</x:v>
      </x:c>
      <x:c r="U2567" s="12">
        <x:v>24.5</x:v>
      </x:c>
      <x:c r="V2567" s="12">
        <x:v>64</x:v>
      </x:c>
      <x:c r="W2567" s="12">
        <x:f>NA()</x:f>
      </x:c>
    </x:row>
    <x:row r="2568">
      <x:c r="A2568">
        <x:v>393504</x:v>
      </x:c>
      <x:c r="B2568" s="1">
        <x:v>44784.435098761845</x:v>
      </x:c>
      <x:c r="C2568" s="6">
        <x:v>42.773777405</x:v>
      </x:c>
      <x:c r="D2568" s="14" t="s">
        <x:v>94</x:v>
      </x:c>
      <x:c r="E2568" s="15">
        <x:v>44771.4697032593</x:v>
      </x:c>
      <x:c r="F2568" t="s">
        <x:v>99</x:v>
      </x:c>
      <x:c r="G2568" s="6">
        <x:v>95.5974775883342</x:v>
      </x:c>
      <x:c r="H2568" t="s">
        <x:v>97</x:v>
      </x:c>
      <x:c r="I2568" s="6">
        <x:v>27.82431065311721</x:v>
      </x:c>
      <x:c r="J2568" t="s">
        <x:v>95</x:v>
      </x:c>
      <x:c r="K2568" s="6">
        <x:v>1021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20.976</x:v>
      </x:c>
      <x:c r="S2568" s="8">
        <x:v>79180.01538712335</x:v>
      </x:c>
      <x:c r="T2568" s="12">
        <x:v>305896.55697957426</x:v>
      </x:c>
      <x:c r="U2568" s="12">
        <x:v>24.5</x:v>
      </x:c>
      <x:c r="V2568" s="12">
        <x:v>64</x:v>
      </x:c>
      <x:c r="W2568" s="12">
        <x:f>NA()</x:f>
      </x:c>
    </x:row>
    <x:row r="2569">
      <x:c r="A2569">
        <x:v>393509</x:v>
      </x:c>
      <x:c r="B2569" s="1">
        <x:v>44784.43511034578</x:v>
      </x:c>
      <x:c r="C2569" s="6">
        <x:v>42.79045827833333</x:v>
      </x:c>
      <x:c r="D2569" s="14" t="s">
        <x:v>94</x:v>
      </x:c>
      <x:c r="E2569" s="15">
        <x:v>44771.4697032593</x:v>
      </x:c>
      <x:c r="F2569" t="s">
        <x:v>99</x:v>
      </x:c>
      <x:c r="G2569" s="6">
        <x:v>95.57059809667719</x:v>
      </x:c>
      <x:c r="H2569" t="s">
        <x:v>97</x:v>
      </x:c>
      <x:c r="I2569" s="6">
        <x:v>27.835047422584466</x:v>
      </x:c>
      <x:c r="J2569" t="s">
        <x:v>95</x:v>
      </x:c>
      <x:c r="K2569" s="6">
        <x:v>1021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20.977999999999998</x:v>
      </x:c>
      <x:c r="S2569" s="8">
        <x:v>79174.4518843408</x:v>
      </x:c>
      <x:c r="T2569" s="12">
        <x:v>305886.9875285902</x:v>
      </x:c>
      <x:c r="U2569" s="12">
        <x:v>24.5</x:v>
      </x:c>
      <x:c r="V2569" s="12">
        <x:v>64</x:v>
      </x:c>
      <x:c r="W2569" s="12">
        <x:f>NA()</x:f>
      </x:c>
    </x:row>
    <x:row r="2570">
      <x:c r="A2570">
        <x:v>393513</x:v>
      </x:c>
      <x:c r="B2570" s="1">
        <x:v>44784.435121915674</x:v>
      </x:c>
      <x:c r="C2570" s="6">
        <x:v>42.80711892666667</x:v>
      </x:c>
      <x:c r="D2570" s="14" t="s">
        <x:v>94</x:v>
      </x:c>
      <x:c r="E2570" s="15">
        <x:v>44771.4697032593</x:v>
      </x:c>
      <x:c r="F2570" t="s">
        <x:v>99</x:v>
      </x:c>
      <x:c r="G2570" s="6">
        <x:v>95.53932941000868</x:v>
      </x:c>
      <x:c r="H2570" t="s">
        <x:v>97</x:v>
      </x:c>
      <x:c r="I2570" s="6">
        <x:v>27.83216022069564</x:v>
      </x:c>
      <x:c r="J2570" t="s">
        <x:v>95</x:v>
      </x:c>
      <x:c r="K2570" s="6">
        <x:v>1021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20.982</x:v>
      </x:c>
      <x:c r="S2570" s="8">
        <x:v>79183.37563111194</x:v>
      </x:c>
      <x:c r="T2570" s="12">
        <x:v>305890.8338164718</x:v>
      </x:c>
      <x:c r="U2570" s="12">
        <x:v>24.5</x:v>
      </x:c>
      <x:c r="V2570" s="12">
        <x:v>64</x:v>
      </x:c>
      <x:c r="W2570" s="12">
        <x:f>NA()</x:f>
      </x:c>
    </x:row>
    <x:row r="2571">
      <x:c r="A2571">
        <x:v>393519</x:v>
      </x:c>
      <x:c r="B2571" s="1">
        <x:v>44784.435133440085</x:v>
      </x:c>
      <x:c r="C2571" s="6">
        <x:v>42.82371406666667</x:v>
      </x:c>
      <x:c r="D2571" s="14" t="s">
        <x:v>94</x:v>
      </x:c>
      <x:c r="E2571" s="15">
        <x:v>44771.4697032593</x:v>
      </x:c>
      <x:c r="F2571" t="s">
        <x:v>99</x:v>
      </x:c>
      <x:c r="G2571" s="6">
        <x:v>95.55507299386485</x:v>
      </x:c>
      <x:c r="H2571" t="s">
        <x:v>97</x:v>
      </x:c>
      <x:c r="I2571" s="6">
        <x:v>27.833483521252674</x:v>
      </x:c>
      <x:c r="J2571" t="s">
        <x:v>95</x:v>
      </x:c>
      <x:c r="K2571" s="6">
        <x:v>1021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20.98</x:v>
      </x:c>
      <x:c r="S2571" s="8">
        <x:v>79184.53448733586</x:v>
      </x:c>
      <x:c r="T2571" s="12">
        <x:v>305898.3314094528</x:v>
      </x:c>
      <x:c r="U2571" s="12">
        <x:v>24.5</x:v>
      </x:c>
      <x:c r="V2571" s="12">
        <x:v>64</x:v>
      </x:c>
      <x:c r="W2571" s="12">
        <x:f>NA()</x:f>
      </x:c>
    </x:row>
    <x:row r="2572">
      <x:c r="A2572">
        <x:v>393523</x:v>
      </x:c>
      <x:c r="B2572" s="1">
        <x:v>44784.43514503436</x:v>
      </x:c>
      <x:c r="C2572" s="6">
        <x:v>42.840409828333335</x:v>
      </x:c>
      <x:c r="D2572" s="14" t="s">
        <x:v>94</x:v>
      </x:c>
      <x:c r="E2572" s="15">
        <x:v>44771.4697032593</x:v>
      </x:c>
      <x:c r="F2572" t="s">
        <x:v>99</x:v>
      </x:c>
      <x:c r="G2572" s="6">
        <x:v>95.53668829395656</x:v>
      </x:c>
      <x:c r="H2572" t="s">
        <x:v>97</x:v>
      </x:c>
      <x:c r="I2572" s="6">
        <x:v>27.844220320067052</x:v>
      </x:c>
      <x:c r="J2572" t="s">
        <x:v>95</x:v>
      </x:c>
      <x:c r="K2572" s="6">
        <x:v>1021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20.980999999999998</x:v>
      </x:c>
      <x:c r="S2572" s="8">
        <x:v>79188.43805396066</x:v>
      </x:c>
      <x:c r="T2572" s="12">
        <x:v>305895.6930164691</x:v>
      </x:c>
      <x:c r="U2572" s="12">
        <x:v>24.5</x:v>
      </x:c>
      <x:c r="V2572" s="12">
        <x:v>64</x:v>
      </x:c>
      <x:c r="W2572" s="12">
        <x:f>NA()</x:f>
      </x:c>
    </x:row>
    <x:row r="2573">
      <x:c r="A2573">
        <x:v>393528</x:v>
      </x:c>
      <x:c r="B2573" s="1">
        <x:v>44784.43515656772</x:v>
      </x:c>
      <x:c r="C2573" s="6">
        <x:v>42.85701787666667</x:v>
      </x:c>
      <x:c r="D2573" s="14" t="s">
        <x:v>94</x:v>
      </x:c>
      <x:c r="E2573" s="15">
        <x:v>44771.4697032593</x:v>
      </x:c>
      <x:c r="F2573" t="s">
        <x:v>99</x:v>
      </x:c>
      <x:c r="G2573" s="6">
        <x:v>95.5454254383201</x:v>
      </x:c>
      <x:c r="H2573" t="s">
        <x:v>97</x:v>
      </x:c>
      <x:c r="I2573" s="6">
        <x:v>27.83474667227165</x:v>
      </x:c>
      <x:c r="J2573" t="s">
        <x:v>95</x:v>
      </x:c>
      <x:c r="K2573" s="6">
        <x:v>1021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20.980999999999998</x:v>
      </x:c>
      <x:c r="S2573" s="8">
        <x:v>79190.48429424797</x:v>
      </x:c>
      <x:c r="T2573" s="12">
        <x:v>305907.3336221968</x:v>
      </x:c>
      <x:c r="U2573" s="12">
        <x:v>24.5</x:v>
      </x:c>
      <x:c r="V2573" s="12">
        <x:v>64</x:v>
      </x:c>
      <x:c r="W2573" s="12">
        <x:f>NA()</x:f>
      </x:c>
    </x:row>
    <x:row r="2574">
      <x:c r="A2574">
        <x:v>393532</x:v>
      </x:c>
      <x:c r="B2574" s="1">
        <x:v>44784.43516815985</x:v>
      </x:c>
      <x:c r="C2574" s="6">
        <x:v>42.87371054333333</x:v>
      </x:c>
      <x:c r="D2574" s="14" t="s">
        <x:v>94</x:v>
      </x:c>
      <x:c r="E2574" s="15">
        <x:v>44771.4697032593</x:v>
      </x:c>
      <x:c r="F2574" t="s">
        <x:v>99</x:v>
      </x:c>
      <x:c r="G2574" s="6">
        <x:v>95.54143752244936</x:v>
      </x:c>
      <x:c r="H2574" t="s">
        <x:v>97</x:v>
      </x:c>
      <x:c r="I2574" s="6">
        <x:v>27.82987452096222</x:v>
      </x:c>
      <x:c r="J2574" t="s">
        <x:v>95</x:v>
      </x:c>
      <x:c r="K2574" s="6">
        <x:v>1021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20.982</x:v>
      </x:c>
      <x:c r="S2574" s="8">
        <x:v>79194.51960630297</x:v>
      </x:c>
      <x:c r="T2574" s="12">
        <x:v>305894.4791592124</x:v>
      </x:c>
      <x:c r="U2574" s="12">
        <x:v>24.5</x:v>
      </x:c>
      <x:c r="V2574" s="12">
        <x:v>64</x:v>
      </x:c>
      <x:c r="W2574" s="12">
        <x:f>NA()</x:f>
      </x:c>
    </x:row>
    <x:row r="2575">
      <x:c r="A2575">
        <x:v>393537</x:v>
      </x:c>
      <x:c r="B2575" s="1">
        <x:v>44784.43517973702</x:v>
      </x:c>
      <x:c r="C2575" s="6">
        <x:v>42.89038165833333</x:v>
      </x:c>
      <x:c r="D2575" s="14" t="s">
        <x:v>94</x:v>
      </x:c>
      <x:c r="E2575" s="15">
        <x:v>44771.4697032593</x:v>
      </x:c>
      <x:c r="F2575" t="s">
        <x:v>99</x:v>
      </x:c>
      <x:c r="G2575" s="6">
        <x:v>95.53761658190919</x:v>
      </x:c>
      <x:c r="H2575" t="s">
        <x:v>97</x:v>
      </x:c>
      <x:c r="I2575" s="6">
        <x:v>27.824821927074936</x:v>
      </x:c>
      <x:c r="J2575" t="s">
        <x:v>95</x:v>
      </x:c>
      <x:c r="K2575" s="6">
        <x:v>1021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20.983</x:v>
      </x:c>
      <x:c r="S2575" s="8">
        <x:v>79190.60982454167</x:v>
      </x:c>
      <x:c r="T2575" s="12">
        <x:v>305898.42548123363</x:v>
      </x:c>
      <x:c r="U2575" s="12">
        <x:v>24.5</x:v>
      </x:c>
      <x:c r="V2575" s="12">
        <x:v>64</x:v>
      </x:c>
      <x:c r="W2575" s="12">
        <x:f>NA()</x:f>
      </x:c>
    </x:row>
    <x:row r="2576">
      <x:c r="A2576">
        <x:v>393544</x:v>
      </x:c>
      <x:c r="B2576" s="1">
        <x:v>44784.435191300596</x:v>
      </x:c>
      <x:c r="C2576" s="6">
        <x:v>42.90703320833333</x:v>
      </x:c>
      <x:c r="D2576" s="14" t="s">
        <x:v>94</x:v>
      </x:c>
      <x:c r="E2576" s="15">
        <x:v>44771.4697032593</x:v>
      </x:c>
      <x:c r="F2576" t="s">
        <x:v>99</x:v>
      </x:c>
      <x:c r="G2576" s="6">
        <x:v>95.51605335160592</x:v>
      </x:c>
      <x:c r="H2576" t="s">
        <x:v>97</x:v>
      </x:c>
      <x:c r="I2576" s="6">
        <x:v>27.82981437098988</x:v>
      </x:c>
      <x:c r="J2576" t="s">
        <x:v>95</x:v>
      </x:c>
      <x:c r="K2576" s="6">
        <x:v>1021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20.985</x:v>
      </x:c>
      <x:c r="S2576" s="8">
        <x:v>79200.36410983883</x:v>
      </x:c>
      <x:c r="T2576" s="12">
        <x:v>305914.1673034178</x:v>
      </x:c>
      <x:c r="U2576" s="12">
        <x:v>24.5</x:v>
      </x:c>
      <x:c r="V2576" s="12">
        <x:v>64</x:v>
      </x:c>
      <x:c r="W2576" s="12">
        <x:f>NA()</x:f>
      </x:c>
    </x:row>
    <x:row r="2577">
      <x:c r="A2577">
        <x:v>393548</x:v>
      </x:c>
      <x:c r="B2577" s="1">
        <x:v>44784.4352028949</x:v>
      </x:c>
      <x:c r="C2577" s="6">
        <x:v>42.92372901</x:v>
      </x:c>
      <x:c r="D2577" s="14" t="s">
        <x:v>94</x:v>
      </x:c>
      <x:c r="E2577" s="15">
        <x:v>44771.4697032593</x:v>
      </x:c>
      <x:c r="F2577" t="s">
        <x:v>99</x:v>
      </x:c>
      <x:c r="G2577" s="6">
        <x:v>95.52702838276467</x:v>
      </x:c>
      <x:c r="H2577" t="s">
        <x:v>97</x:v>
      </x:c>
      <x:c r="I2577" s="6">
        <x:v>27.827107623366828</x:v>
      </x:c>
      <x:c r="J2577" t="s">
        <x:v>95</x:v>
      </x:c>
      <x:c r="K2577" s="6">
        <x:v>1021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20.983999999999998</x:v>
      </x:c>
      <x:c r="S2577" s="8">
        <x:v>79205.62295986735</x:v>
      </x:c>
      <x:c r="T2577" s="12">
        <x:v>305901.87217993924</x:v>
      </x:c>
      <x:c r="U2577" s="12">
        <x:v>24.5</x:v>
      </x:c>
      <x:c r="V2577" s="12">
        <x:v>64</x:v>
      </x:c>
      <x:c r="W2577" s="12">
        <x:f>NA()</x:f>
      </x:c>
    </x:row>
    <x:row r="2578">
      <x:c r="A2578">
        <x:v>393552</x:v>
      </x:c>
      <x:c r="B2578" s="1">
        <x:v>44784.43521443711</x:v>
      </x:c>
      <x:c r="C2578" s="6">
        <x:v>42.940349795</x:v>
      </x:c>
      <x:c r="D2578" s="14" t="s">
        <x:v>94</x:v>
      </x:c>
      <x:c r="E2578" s="15">
        <x:v>44771.4697032593</x:v>
      </x:c>
      <x:c r="F2578" t="s">
        <x:v>99</x:v>
      </x:c>
      <x:c r="G2578" s="6">
        <x:v>95.51827192682182</x:v>
      </x:c>
      <x:c r="H2578" t="s">
        <x:v>97</x:v>
      </x:c>
      <x:c r="I2578" s="6">
        <x:v>27.82740837299525</x:v>
      </x:c>
      <x:c r="J2578" t="s">
        <x:v>95</x:v>
      </x:c>
      <x:c r="K2578" s="6">
        <x:v>1021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20.985</x:v>
      </x:c>
      <x:c r="S2578" s="8">
        <x:v>79206.5271766934</x:v>
      </x:c>
      <x:c r="T2578" s="12">
        <x:v>305908.1251438236</x:v>
      </x:c>
      <x:c r="U2578" s="12">
        <x:v>24.5</x:v>
      </x:c>
      <x:c r="V2578" s="12">
        <x:v>64</x:v>
      </x:c>
      <x:c r="W2578" s="12">
        <x:f>NA()</x:f>
      </x:c>
    </x:row>
    <x:row r="2579">
      <x:c r="A2579">
        <x:v>393557</x:v>
      </x:c>
      <x:c r="B2579" s="1">
        <x:v>44784.435225968344</x:v>
      </x:c>
      <x:c r="C2579" s="6">
        <x:v>42.956954761666665</x:v>
      </x:c>
      <x:c r="D2579" s="14" t="s">
        <x:v>94</x:v>
      </x:c>
      <x:c r="E2579" s="15">
        <x:v>44771.4697032593</x:v>
      </x:c>
      <x:c r="F2579" t="s">
        <x:v>99</x:v>
      </x:c>
      <x:c r="G2579" s="6">
        <x:v>95.51148536795412</x:v>
      </x:c>
      <x:c r="H2579" t="s">
        <x:v>97</x:v>
      </x:c>
      <x:c r="I2579" s="6">
        <x:v>27.825573800683287</x:v>
      </x:c>
      <x:c r="J2579" t="s">
        <x:v>95</x:v>
      </x:c>
      <x:c r="K2579" s="6">
        <x:v>1021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20.986</x:v>
      </x:c>
      <x:c r="S2579" s="8">
        <x:v>79214.51545383476</x:v>
      </x:c>
      <x:c r="T2579" s="12">
        <x:v>305900.80573303637</x:v>
      </x:c>
      <x:c r="U2579" s="12">
        <x:v>24.5</x:v>
      </x:c>
      <x:c r="V2579" s="12">
        <x:v>64</x:v>
      </x:c>
      <x:c r="W2579" s="12">
        <x:f>NA()</x:f>
      </x:c>
    </x:row>
    <x:row r="2580">
      <x:c r="A2580">
        <x:v>393562</x:v>
      </x:c>
      <x:c r="B2580" s="1">
        <x:v>44784.435237542166</x:v>
      </x:c>
      <x:c r="C2580" s="6">
        <x:v>42.97362107</x:v>
      </x:c>
      <x:c r="D2580" s="14" t="s">
        <x:v>94</x:v>
      </x:c>
      <x:c r="E2580" s="15">
        <x:v>44771.4697032593</x:v>
      </x:c>
      <x:c r="F2580" t="s">
        <x:v>99</x:v>
      </x:c>
      <x:c r="G2580" s="6">
        <x:v>95.5405498867666</x:v>
      </x:c>
      <x:c r="H2580" t="s">
        <x:v>97</x:v>
      </x:c>
      <x:c r="I2580" s="6">
        <x:v>27.830836920660204</x:v>
      </x:c>
      <x:c r="J2580" t="s">
        <x:v>95</x:v>
      </x:c>
      <x:c r="K2580" s="6">
        <x:v>1021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20.982</x:v>
      </x:c>
      <x:c r="S2580" s="8">
        <x:v>79225.1591128318</x:v>
      </x:c>
      <x:c r="T2580" s="12">
        <x:v>305923.48203151085</x:v>
      </x:c>
      <x:c r="U2580" s="12">
        <x:v>24.5</x:v>
      </x:c>
      <x:c r="V2580" s="12">
        <x:v>64</x:v>
      </x:c>
      <x:c r="W2580" s="12">
        <x:f>NA()</x:f>
      </x:c>
    </x:row>
    <x:row r="2581">
      <x:c r="A2581">
        <x:v>393568</x:v>
      </x:c>
      <x:c r="B2581" s="1">
        <x:v>44784.435249148235</x:v>
      </x:c>
      <x:c r="C2581" s="6">
        <x:v>42.99033380833333</x:v>
      </x:c>
      <x:c r="D2581" s="14" t="s">
        <x:v>94</x:v>
      </x:c>
      <x:c r="E2581" s="15">
        <x:v>44771.4697032593</x:v>
      </x:c>
      <x:c r="F2581" t="s">
        <x:v>99</x:v>
      </x:c>
      <x:c r="G2581" s="6">
        <x:v>95.537110427526</x:v>
      </x:c>
      <x:c r="H2581" t="s">
        <x:v>97</x:v>
      </x:c>
      <x:c r="I2581" s="6">
        <x:v>27.834566222097237</x:v>
      </x:c>
      <x:c r="J2581" t="s">
        <x:v>95</x:v>
      </x:c>
      <x:c r="K2581" s="6">
        <x:v>1021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20.982</x:v>
      </x:c>
      <x:c r="S2581" s="8">
        <x:v>79222.30937530522</x:v>
      </x:c>
      <x:c r="T2581" s="12">
        <x:v>305921.74007554416</x:v>
      </x:c>
      <x:c r="U2581" s="12">
        <x:v>24.5</x:v>
      </x:c>
      <x:c r="V2581" s="12">
        <x:v>64</x:v>
      </x:c>
      <x:c r="W2581" s="12">
        <x:f>NA()</x:f>
      </x:c>
    </x:row>
    <x:row r="2582">
      <x:c r="A2582">
        <x:v>393574</x:v>
      </x:c>
      <x:c r="B2582" s="1">
        <x:v>44784.43526072188</x:v>
      </x:c>
      <x:c r="C2582" s="6">
        <x:v>43.00699985333333</x:v>
      </x:c>
      <x:c r="D2582" s="14" t="s">
        <x:v>94</x:v>
      </x:c>
      <x:c r="E2582" s="15">
        <x:v>44771.4697032593</x:v>
      </x:c>
      <x:c r="F2582" t="s">
        <x:v>99</x:v>
      </x:c>
      <x:c r="G2582" s="6">
        <x:v>95.48249244237974</x:v>
      </x:c>
      <x:c r="H2582" t="s">
        <x:v>97</x:v>
      </x:c>
      <x:c r="I2582" s="6">
        <x:v>27.847829335785264</x:v>
      </x:c>
      <x:c r="J2582" t="s">
        <x:v>95</x:v>
      </x:c>
      <x:c r="K2582" s="6">
        <x:v>1021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20.987</x:v>
      </x:c>
      <x:c r="S2582" s="8">
        <x:v>79229.90696777376</x:v>
      </x:c>
      <x:c r="T2582" s="12">
        <x:v>305926.00119280984</x:v>
      </x:c>
      <x:c r="U2582" s="12">
        <x:v>24.5</x:v>
      </x:c>
      <x:c r="V2582" s="12">
        <x:v>64</x:v>
      </x:c>
      <x:c r="W2582" s="12">
        <x:f>NA()</x:f>
      </x:c>
    </x:row>
    <x:row r="2583">
      <x:c r="A2583">
        <x:v>393577</x:v>
      </x:c>
      <x:c r="B2583" s="1">
        <x:v>44784.4352723439</x:v>
      </x:c>
      <x:c r="C2583" s="6">
        <x:v>43.02373556333333</x:v>
      </x:c>
      <x:c r="D2583" s="14" t="s">
        <x:v>94</x:v>
      </x:c>
      <x:c r="E2583" s="15">
        <x:v>44771.4697032593</x:v>
      </x:c>
      <x:c r="F2583" t="s">
        <x:v>99</x:v>
      </x:c>
      <x:c r="G2583" s="6">
        <x:v>95.48028214162902</x:v>
      </x:c>
      <x:c r="H2583" t="s">
        <x:v>97</x:v>
      </x:c>
      <x:c r="I2583" s="6">
        <x:v>27.841032359410292</x:v>
      </x:c>
      <x:c r="J2583" t="s">
        <x:v>95</x:v>
      </x:c>
      <x:c r="K2583" s="6">
        <x:v>1021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20.988</x:v>
      </x:c>
      <x:c r="S2583" s="8">
        <x:v>79230.48275934265</x:v>
      </x:c>
      <x:c r="T2583" s="12">
        <x:v>305928.5069202196</x:v>
      </x:c>
      <x:c r="U2583" s="12">
        <x:v>24.5</x:v>
      </x:c>
      <x:c r="V2583" s="12">
        <x:v>64</x:v>
      </x:c>
      <x:c r="W2583" s="12">
        <x:f>NA()</x:f>
      </x:c>
    </x:row>
    <x:row r="2584">
      <x:c r="A2584">
        <x:v>393583</x:v>
      </x:c>
      <x:c r="B2584" s="1">
        <x:v>44784.43528389337</x:v>
      </x:c>
      <x:c r="C2584" s="6">
        <x:v>43.04036681</x:v>
      </x:c>
      <x:c r="D2584" s="14" t="s">
        <x:v>94</x:v>
      </x:c>
      <x:c r="E2584" s="15">
        <x:v>44771.4697032593</x:v>
      </x:c>
      <x:c r="F2584" t="s">
        <x:v>99</x:v>
      </x:c>
      <x:c r="G2584" s="6">
        <x:v>95.52123200549639</x:v>
      </x:c>
      <x:c r="H2584" t="s">
        <x:v>97</x:v>
      </x:c>
      <x:c r="I2584" s="6">
        <x:v>27.83339329619821</x:v>
      </x:c>
      <x:c r="J2584" t="s">
        <x:v>95</x:v>
      </x:c>
      <x:c r="K2584" s="6">
        <x:v>1021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20.983999999999998</x:v>
      </x:c>
      <x:c r="S2584" s="8">
        <x:v>79233.6021556537</x:v>
      </x:c>
      <x:c r="T2584" s="12">
        <x:v>305923.5948650287</x:v>
      </x:c>
      <x:c r="U2584" s="12">
        <x:v>24.5</x:v>
      </x:c>
      <x:c r="V2584" s="12">
        <x:v>64</x:v>
      </x:c>
      <x:c r="W2584" s="12">
        <x:f>NA()</x:f>
      </x:c>
    </x:row>
    <x:row r="2585">
      <x:c r="A2585">
        <x:v>393587</x:v>
      </x:c>
      <x:c r="B2585" s="1">
        <x:v>44784.43529543508</x:v>
      </x:c>
      <x:c r="C2585" s="6">
        <x:v>43.05698686833333</x:v>
      </x:c>
      <x:c r="D2585" s="14" t="s">
        <x:v>94</x:v>
      </x:c>
      <x:c r="E2585" s="15">
        <x:v>44771.4697032593</x:v>
      </x:c>
      <x:c r="F2585" t="s">
        <x:v>99</x:v>
      </x:c>
      <x:c r="G2585" s="6">
        <x:v>95.4977600883941</x:v>
      </x:c>
      <x:c r="H2585" t="s">
        <x:v>97</x:v>
      </x:c>
      <x:c r="I2585" s="6">
        <x:v>27.840460932820406</x:v>
      </x:c>
      <x:c r="J2585" t="s">
        <x:v>95</x:v>
      </x:c>
      <x:c r="K2585" s="6">
        <x:v>1021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20.986</x:v>
      </x:c>
      <x:c r="S2585" s="8">
        <x:v>79239.6728216689</x:v>
      </x:c>
      <x:c r="T2585" s="12">
        <x:v>305933.21355968626</x:v>
      </x:c>
      <x:c r="U2585" s="12">
        <x:v>24.5</x:v>
      </x:c>
      <x:c r="V2585" s="12">
        <x:v>64</x:v>
      </x:c>
      <x:c r="W2585" s="12">
        <x:f>NA()</x:f>
      </x:c>
    </x:row>
    <x:row r="2586">
      <x:c r="A2586">
        <x:v>393593</x:v>
      </x:c>
      <x:c r="B2586" s="1">
        <x:v>44784.43530701639</x:v>
      </x:c>
      <x:c r="C2586" s="6">
        <x:v>43.07366394666667</x:v>
      </x:c>
      <x:c r="D2586" s="14" t="s">
        <x:v>94</x:v>
      </x:c>
      <x:c r="E2586" s="15">
        <x:v>44771.4697032593</x:v>
      </x:c>
      <x:c r="F2586" t="s">
        <x:v>99</x:v>
      </x:c>
      <x:c r="G2586" s="6">
        <x:v>95.46107053007367</x:v>
      </x:c>
      <x:c r="H2586" t="s">
        <x:v>97</x:v>
      </x:c>
      <x:c r="I2586" s="6">
        <x:v>27.8342955468529</x:v>
      </x:c>
      <x:c r="J2586" t="s">
        <x:v>95</x:v>
      </x:c>
      <x:c r="K2586" s="6">
        <x:v>1021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20.991</x:v>
      </x:c>
      <x:c r="S2586" s="8">
        <x:v>79248.24528611077</x:v>
      </x:c>
      <x:c r="T2586" s="12">
        <x:v>305934.02960458497</x:v>
      </x:c>
      <x:c r="U2586" s="12">
        <x:v>24.5</x:v>
      </x:c>
      <x:c r="V2586" s="12">
        <x:v>64</x:v>
      </x:c>
      <x:c r="W2586" s="12">
        <x:f>NA()</x:f>
      </x:c>
    </x:row>
    <x:row r="2587">
      <x:c r="A2587">
        <x:v>393598</x:v>
      </x:c>
      <x:c r="B2587" s="1">
        <x:v>44784.43531852618</x:v>
      </x:c>
      <x:c r="C2587" s="6">
        <x:v>43.09023805</x:v>
      </x:c>
      <x:c r="D2587" s="14" t="s">
        <x:v>94</x:v>
      </x:c>
      <x:c r="E2587" s="15">
        <x:v>44771.4697032593</x:v>
      </x:c>
      <x:c r="F2587" t="s">
        <x:v>99</x:v>
      </x:c>
      <x:c r="G2587" s="6">
        <x:v>95.52540670779362</x:v>
      </x:c>
      <x:c r="H2587" t="s">
        <x:v>97</x:v>
      </x:c>
      <x:c r="I2587" s="6">
        <x:v>27.847257908038046</x:v>
      </x:c>
      <x:c r="J2587" t="s">
        <x:v>95</x:v>
      </x:c>
      <x:c r="K2587" s="6">
        <x:v>1021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20.982</x:v>
      </x:c>
      <x:c r="S2587" s="8">
        <x:v>79247.35474717016</x:v>
      </x:c>
      <x:c r="T2587" s="12">
        <x:v>305930.42626373743</x:v>
      </x:c>
      <x:c r="U2587" s="12">
        <x:v>24.5</x:v>
      </x:c>
      <x:c r="V2587" s="12">
        <x:v>64</x:v>
      </x:c>
      <x:c r="W2587" s="12">
        <x:f>NA()</x:f>
      </x:c>
    </x:row>
    <x:row r="2588">
      <x:c r="A2588">
        <x:v>393602</x:v>
      </x:c>
      <x:c r="B2588" s="1">
        <x:v>44784.43533007361</x:v>
      </x:c>
      <x:c r="C2588" s="6">
        <x:v>43.10686635333333</x:v>
      </x:c>
      <x:c r="D2588" s="14" t="s">
        <x:v>94</x:v>
      </x:c>
      <x:c r="E2588" s="15">
        <x:v>44771.4697032593</x:v>
      </x:c>
      <x:c r="F2588" t="s">
        <x:v>99</x:v>
      </x:c>
      <x:c r="G2588" s="6">
        <x:v>95.52777019467054</x:v>
      </x:c>
      <x:c r="H2588" t="s">
        <x:v>97</x:v>
      </x:c>
      <x:c r="I2588" s="6">
        <x:v>27.835498548103715</x:v>
      </x:c>
      <x:c r="J2588" t="s">
        <x:v>95</x:v>
      </x:c>
      <x:c r="K2588" s="6">
        <x:v>1021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20.983</x:v>
      </x:c>
      <x:c r="S2588" s="8">
        <x:v>79251.33240697507</x:v>
      </x:c>
      <x:c r="T2588" s="12">
        <x:v>305925.8929419384</x:v>
      </x:c>
      <x:c r="U2588" s="12">
        <x:v>24.5</x:v>
      </x:c>
      <x:c r="V2588" s="12">
        <x:v>64</x:v>
      </x:c>
      <x:c r="W2588" s="12">
        <x:f>NA()</x:f>
      </x:c>
    </x:row>
    <x:row r="2589">
      <x:c r="A2589">
        <x:v>393608</x:v>
      </x:c>
      <x:c r="B2589" s="1">
        <x:v>44784.435341608805</x:v>
      </x:c>
      <x:c r="C2589" s="6">
        <x:v>43.12347702833333</x:v>
      </x:c>
      <x:c r="D2589" s="14" t="s">
        <x:v>94</x:v>
      </x:c>
      <x:c r="E2589" s="15">
        <x:v>44771.4697032593</x:v>
      </x:c>
      <x:c r="F2589" t="s">
        <x:v>99</x:v>
      </x:c>
      <x:c r="G2589" s="6">
        <x:v>95.4954744226926</x:v>
      </x:c>
      <x:c r="H2589" t="s">
        <x:v>97</x:v>
      </x:c>
      <x:c r="I2589" s="6">
        <x:v>27.824551252616402</x:v>
      </x:c>
      <x:c r="J2589" t="s">
        <x:v>95</x:v>
      </x:c>
      <x:c r="K2589" s="6">
        <x:v>1021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20.988</x:v>
      </x:c>
      <x:c r="S2589" s="8">
        <x:v>79256.5561503228</x:v>
      </x:c>
      <x:c r="T2589" s="12">
        <x:v>305938.0759824297</x:v>
      </x:c>
      <x:c r="U2589" s="12">
        <x:v>24.5</x:v>
      </x:c>
      <x:c r="V2589" s="12">
        <x:v>64</x:v>
      </x:c>
      <x:c r="W2589" s="12">
        <x:f>NA()</x:f>
      </x:c>
    </x:row>
    <x:row r="2590">
      <x:c r="A2590">
        <x:v>393613</x:v>
      </x:c>
      <x:c r="B2590" s="1">
        <x:v>44784.43535316833</x:v>
      </x:c>
      <x:c r="C2590" s="6">
        <x:v>43.14012275666666</x:v>
      </x:c>
      <x:c r="D2590" s="14" t="s">
        <x:v>94</x:v>
      </x:c>
      <x:c r="E2590" s="15">
        <x:v>44771.4697032593</x:v>
      </x:c>
      <x:c r="F2590" t="s">
        <x:v>99</x:v>
      </x:c>
      <x:c r="G2590" s="6">
        <x:v>95.47770428693971</x:v>
      </x:c>
      <x:c r="H2590" t="s">
        <x:v>97</x:v>
      </x:c>
      <x:c r="I2590" s="6">
        <x:v>27.843829343596553</x:v>
      </x:c>
      <x:c r="J2590" t="s">
        <x:v>95</x:v>
      </x:c>
      <x:c r="K2590" s="6">
        <x:v>1021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20.988</x:v>
      </x:c>
      <x:c r="S2590" s="8">
        <x:v>79256.9443995287</x:v>
      </x:c>
      <x:c r="T2590" s="12">
        <x:v>305927.7759120111</x:v>
      </x:c>
      <x:c r="U2590" s="12">
        <x:v>24.5</x:v>
      </x:c>
      <x:c r="V2590" s="12">
        <x:v>64</x:v>
      </x:c>
      <x:c r="W2590" s="12">
        <x:f>NA()</x:f>
      </x:c>
    </x:row>
    <x:row r="2591">
      <x:c r="A2591">
        <x:v>393618</x:v>
      </x:c>
      <x:c r="B2591" s="1">
        <x:v>44784.43536471688</x:v>
      </x:c>
      <x:c r="C2591" s="6">
        <x:v>43.15675265666667</x:v>
      </x:c>
      <x:c r="D2591" s="14" t="s">
        <x:v>94</x:v>
      </x:c>
      <x:c r="E2591" s="15">
        <x:v>44771.4697032593</x:v>
      </x:c>
      <x:c r="F2591" t="s">
        <x:v>99</x:v>
      </x:c>
      <x:c r="G2591" s="6">
        <x:v>95.50660489418922</x:v>
      </x:c>
      <x:c r="H2591" t="s">
        <x:v>97</x:v>
      </x:c>
      <x:c r="I2591" s="6">
        <x:v>27.83086699565547</x:v>
      </x:c>
      <x:c r="J2591" t="s">
        <x:v>95</x:v>
      </x:c>
      <x:c r="K2591" s="6">
        <x:v>1021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20.986</x:v>
      </x:c>
      <x:c r="S2591" s="8">
        <x:v>79260.49274681501</x:v>
      </x:c>
      <x:c r="T2591" s="12">
        <x:v>305938.78853382997</x:v>
      </x:c>
      <x:c r="U2591" s="12">
        <x:v>24.5</x:v>
      </x:c>
      <x:c r="V2591" s="12">
        <x:v>64</x:v>
      </x:c>
      <x:c r="W2591" s="12">
        <x:f>NA()</x:f>
      </x:c>
    </x:row>
    <x:row r="2592">
      <x:c r="A2592">
        <x:v>393622</x:v>
      </x:c>
      <x:c r="B2592" s="1">
        <x:v>44784.43537625996</x:v>
      </x:c>
      <x:c r="C2592" s="6">
        <x:v>43.173374681666665</x:v>
      </x:c>
      <x:c r="D2592" s="14" t="s">
        <x:v>94</x:v>
      </x:c>
      <x:c r="E2592" s="15">
        <x:v>44771.4697032593</x:v>
      </x:c>
      <x:c r="F2592" t="s">
        <x:v>99</x:v>
      </x:c>
      <x:c r="G2592" s="6">
        <x:v>95.50134435818431</x:v>
      </x:c>
      <x:c r="H2592" t="s">
        <x:v>97</x:v>
      </x:c>
      <x:c r="I2592" s="6">
        <x:v>27.827378298030908</x:v>
      </x:c>
      <x:c r="J2592" t="s">
        <x:v>95</x:v>
      </x:c>
      <x:c r="K2592" s="6">
        <x:v>1021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20.987</x:v>
      </x:c>
      <x:c r="S2592" s="8">
        <x:v>79261.51819702836</x:v>
      </x:c>
      <x:c r="T2592" s="12">
        <x:v>305950.5573926218</x:v>
      </x:c>
      <x:c r="U2592" s="12">
        <x:v>24.5</x:v>
      </x:c>
      <x:c r="V2592" s="12">
        <x:v>64</x:v>
      </x:c>
      <x:c r="W2592" s="12">
        <x:f>NA()</x:f>
      </x:c>
    </x:row>
    <x:row r="2593">
      <x:c r="A2593">
        <x:v>393627</x:v>
      </x:c>
      <x:c r="B2593" s="1">
        <x:v>44784.435387828555</x:v>
      </x:c>
      <x:c r="C2593" s="6">
        <x:v>43.19003346833333</x:v>
      </x:c>
      <x:c r="D2593" s="14" t="s">
        <x:v>94</x:v>
      </x:c>
      <x:c r="E2593" s="15">
        <x:v>44771.4697032593</x:v>
      </x:c>
      <x:c r="F2593" t="s">
        <x:v>99</x:v>
      </x:c>
      <x:c r="G2593" s="6">
        <x:v>95.49663895981222</x:v>
      </x:c>
      <x:c r="H2593" t="s">
        <x:v>97</x:v>
      </x:c>
      <x:c r="I2593" s="6">
        <x:v>27.823288105435495</x:v>
      </x:c>
      <x:c r="J2593" t="s">
        <x:v>95</x:v>
      </x:c>
      <x:c r="K2593" s="6">
        <x:v>1021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20.988</x:v>
      </x:c>
      <x:c r="S2593" s="8">
        <x:v>79266.57428596154</x:v>
      </x:c>
      <x:c r="T2593" s="12">
        <x:v>305935.3501108503</x:v>
      </x:c>
      <x:c r="U2593" s="12">
        <x:v>24.5</x:v>
      </x:c>
      <x:c r="V2593" s="12">
        <x:v>64</x:v>
      </x:c>
      <x:c r="W2593" s="12">
        <x:f>NA()</x:f>
      </x:c>
    </x:row>
    <x:row r="2594">
      <x:c r="A2594">
        <x:v>393633</x:v>
      </x:c>
      <x:c r="B2594" s="1">
        <x:v>44784.43539941712</x:v>
      </x:c>
      <x:c r="C2594" s="6">
        <x:v>43.20672100666667</x:v>
      </x:c>
      <x:c r="D2594" s="14" t="s">
        <x:v>94</x:v>
      </x:c>
      <x:c r="E2594" s="15">
        <x:v>44771.4697032593</x:v>
      </x:c>
      <x:c r="F2594" t="s">
        <x:v>99</x:v>
      </x:c>
      <x:c r="G2594" s="6">
        <x:v>95.47694435929384</x:v>
      </x:c>
      <x:c r="H2594" t="s">
        <x:v>97</x:v>
      </x:c>
      <x:c r="I2594" s="6">
        <x:v>27.826265524552127</x:v>
      </x:c>
      <x:c r="J2594" t="s">
        <x:v>95</x:v>
      </x:c>
      <x:c r="K2594" s="6">
        <x:v>1021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20.99</x:v>
      </x:c>
      <x:c r="S2594" s="8">
        <x:v>79268.82948162168</x:v>
      </x:c>
      <x:c r="T2594" s="12">
        <x:v>305936.9088848026</x:v>
      </x:c>
      <x:c r="U2594" s="12">
        <x:v>24.5</x:v>
      </x:c>
      <x:c r="V2594" s="12">
        <x:v>64</x:v>
      </x:c>
      <x:c r="W2594" s="12">
        <x:f>NA()</x:f>
      </x:c>
    </x:row>
    <x:row r="2595">
      <x:c r="A2595">
        <x:v>393638</x:v>
      </x:c>
      <x:c r="B2595" s="1">
        <x:v>44784.43541098312</x:v>
      </x:c>
      <x:c r="C2595" s="6">
        <x:v>43.22337604333333</x:v>
      </x:c>
      <x:c r="D2595" s="14" t="s">
        <x:v>94</x:v>
      </x:c>
      <x:c r="E2595" s="15">
        <x:v>44771.4697032593</x:v>
      </x:c>
      <x:c r="F2595" t="s">
        <x:v>99</x:v>
      </x:c>
      <x:c r="G2595" s="6">
        <x:v>95.47029164620412</x:v>
      </x:c>
      <x:c r="H2595" t="s">
        <x:v>97</x:v>
      </x:c>
      <x:c r="I2595" s="6">
        <x:v>27.833483521252674</x:v>
      </x:c>
      <x:c r="J2595" t="s">
        <x:v>95</x:v>
      </x:c>
      <x:c r="K2595" s="6">
        <x:v>1021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20.99</x:v>
      </x:c>
      <x:c r="S2595" s="8">
        <x:v>79278.34016233784</x:v>
      </x:c>
      <x:c r="T2595" s="12">
        <x:v>305945.9934171274</x:v>
      </x:c>
      <x:c r="U2595" s="12">
        <x:v>24.5</x:v>
      </x:c>
      <x:c r="V2595" s="12">
        <x:v>64</x:v>
      </x:c>
      <x:c r="W2595" s="12">
        <x:f>NA()</x:f>
      </x:c>
    </x:row>
    <x:row r="2596">
      <x:c r="A2596">
        <x:v>393642</x:v>
      </x:c>
      <x:c r="B2596" s="1">
        <x:v>44784.43542254521</x:v>
      </x:c>
      <x:c r="C2596" s="6">
        <x:v>43.24002546166667</x:v>
      </x:c>
      <x:c r="D2596" s="14" t="s">
        <x:v>94</x:v>
      </x:c>
      <x:c r="E2596" s="15">
        <x:v>44771.4697032593</x:v>
      </x:c>
      <x:c r="F2596" t="s">
        <x:v>99</x:v>
      </x:c>
      <x:c r="G2596" s="6">
        <x:v>95.47420002209279</x:v>
      </x:c>
      <x:c r="H2596" t="s">
        <x:v>97</x:v>
      </x:c>
      <x:c r="I2596" s="6">
        <x:v>27.829242946309932</x:v>
      </x:c>
      <x:c r="J2596" t="s">
        <x:v>95</x:v>
      </x:c>
      <x:c r="K2596" s="6">
        <x:v>1021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20.99</x:v>
      </x:c>
      <x:c r="S2596" s="8">
        <x:v>79283.0668197741</x:v>
      </x:c>
      <x:c r="T2596" s="12">
        <x:v>305949.3230567829</x:v>
      </x:c>
      <x:c r="U2596" s="12">
        <x:v>24.5</x:v>
      </x:c>
      <x:c r="V2596" s="12">
        <x:v>64</x:v>
      </x:c>
      <x:c r="W2596" s="12">
        <x:f>NA()</x:f>
      </x:c>
    </x:row>
    <x:row r="2597">
      <x:c r="A2597">
        <x:v>393648</x:v>
      </x:c>
      <x:c r="B2597" s="1">
        <x:v>44784.435434074214</x:v>
      </x:c>
      <x:c r="C2597" s="6">
        <x:v>43.256627216666665</x:v>
      </x:c>
      <x:c r="D2597" s="14" t="s">
        <x:v>94</x:v>
      </x:c>
      <x:c r="E2597" s="15">
        <x:v>44771.4697032593</x:v>
      </x:c>
      <x:c r="F2597" t="s">
        <x:v>99</x:v>
      </x:c>
      <x:c r="G2597" s="6">
        <x:v>95.47575235839645</x:v>
      </x:c>
      <x:c r="H2597" t="s">
        <x:v>97</x:v>
      </x:c>
      <x:c r="I2597" s="6">
        <x:v>27.82755874781924</x:v>
      </x:c>
      <x:c r="J2597" t="s">
        <x:v>95</x:v>
      </x:c>
      <x:c r="K2597" s="6">
        <x:v>1021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20.99</x:v>
      </x:c>
      <x:c r="S2597" s="8">
        <x:v>79268.92408375061</x:v>
      </x:c>
      <x:c r="T2597" s="12">
        <x:v>305949.9646332917</x:v>
      </x:c>
      <x:c r="U2597" s="12">
        <x:v>24.5</x:v>
      </x:c>
      <x:c r="V2597" s="12">
        <x:v>64</x:v>
      </x:c>
      <x:c r="W2597" s="12">
        <x:f>NA()</x:f>
      </x:c>
    </x:row>
    <x:row r="2598">
      <x:c r="A2598">
        <x:v>393655</x:v>
      </x:c>
      <x:c r="B2598" s="1">
        <x:v>44784.43544632218</x:v>
      </x:c>
      <x:c r="C2598" s="6">
        <x:v>43.27426429333333</x:v>
      </x:c>
      <x:c r="D2598" s="14" t="s">
        <x:v>94</x:v>
      </x:c>
      <x:c r="E2598" s="15">
        <x:v>44771.4697032593</x:v>
      </x:c>
      <x:c r="F2598" t="s">
        <x:v>99</x:v>
      </x:c>
      <x:c r="G2598" s="6">
        <x:v>95.49207275985482</x:v>
      </x:c>
      <x:c r="H2598" t="s">
        <x:v>97</x:v>
      </x:c>
      <x:c r="I2598" s="6">
        <x:v>27.81904754337529</x:v>
      </x:c>
      <x:c r="J2598" t="s">
        <x:v>95</x:v>
      </x:c>
      <x:c r="K2598" s="6">
        <x:v>1021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20.989</x:v>
      </x:c>
      <x:c r="S2598" s="8">
        <x:v>79288.6007606728</x:v>
      </x:c>
      <x:c r="T2598" s="12">
        <x:v>305958.76527633733</x:v>
      </x:c>
      <x:c r="U2598" s="12">
        <x:v>24.5</x:v>
      </x:c>
      <x:c r="V2598" s="12">
        <x:v>64</x:v>
      </x:c>
      <x:c r="W2598" s="12">
        <x:f>NA()</x:f>
      </x:c>
    </x:row>
    <x:row r="2599">
      <x:c r="A2599">
        <x:v>393661</x:v>
      </x:c>
      <x:c r="B2599" s="1">
        <x:v>44784.435457889886</x:v>
      </x:c>
      <x:c r="C2599" s="6">
        <x:v>43.29092179333333</x:v>
      </x:c>
      <x:c r="D2599" s="14" t="s">
        <x:v>94</x:v>
      </x:c>
      <x:c r="E2599" s="15">
        <x:v>44771.4697032593</x:v>
      </x:c>
      <x:c r="F2599" t="s">
        <x:v>99</x:v>
      </x:c>
      <x:c r="G2599" s="6">
        <x:v>95.47526250112863</x:v>
      </x:c>
      <x:c r="H2599" t="s">
        <x:v>97</x:v>
      </x:c>
      <x:c r="I2599" s="6">
        <x:v>27.81889716893238</x:v>
      </x:c>
      <x:c r="J2599" t="s">
        <x:v>95</x:v>
      </x:c>
      <x:c r="K2599" s="6">
        <x:v>1021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20.991</x:v>
      </x:c>
      <x:c r="S2599" s="8">
        <x:v>79287.65606588291</x:v>
      </x:c>
      <x:c r="T2599" s="12">
        <x:v>305956.13396690553</x:v>
      </x:c>
      <x:c r="U2599" s="12">
        <x:v>24.5</x:v>
      </x:c>
      <x:c r="V2599" s="12">
        <x:v>64</x:v>
      </x:c>
      <x:c r="W2599" s="12">
        <x:f>NA()</x:f>
      </x:c>
    </x:row>
    <x:row r="2600">
      <x:c r="A2600">
        <x:v>393666</x:v>
      </x:c>
      <x:c r="B2600" s="1">
        <x:v>44784.43546939969</x:v>
      </x:c>
      <x:c r="C2600" s="6">
        <x:v>43.307495898333336</x:v>
      </x:c>
      <x:c r="D2600" s="14" t="s">
        <x:v>94</x:v>
      </x:c>
      <x:c r="E2600" s="15">
        <x:v>44771.4697032593</x:v>
      </x:c>
      <x:c r="F2600" t="s">
        <x:v>99</x:v>
      </x:c>
      <x:c r="G2600" s="6">
        <x:v>95.4312527271422</x:v>
      </x:c>
      <x:c r="H2600" t="s">
        <x:v>97</x:v>
      </x:c>
      <x:c r="I2600" s="6">
        <x:v>27.839077479373827</x:v>
      </x:c>
      <x:c r="J2600" t="s">
        <x:v>95</x:v>
      </x:c>
      <x:c r="K2600" s="6">
        <x:v>1021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20.994</x:v>
      </x:c>
      <x:c r="S2600" s="8">
        <x:v>79288.3132338048</x:v>
      </x:c>
      <x:c r="T2600" s="12">
        <x:v>305963.2959725818</x:v>
      </x:c>
      <x:c r="U2600" s="12">
        <x:v>24.5</x:v>
      </x:c>
      <x:c r="V2600" s="12">
        <x:v>64</x:v>
      </x:c>
      <x:c r="W2600" s="12">
        <x:f>NA()</x:f>
      </x:c>
    </x:row>
    <x:row r="2601">
      <x:c r="A2601">
        <x:v>393671</x:v>
      </x:c>
      <x:c r="B2601" s="1">
        <x:v>44784.435480916036</x:v>
      </x:c>
      <x:c r="C2601" s="6">
        <x:v>43.32407944166667</x:v>
      </x:c>
      <x:c r="D2601" s="14" t="s">
        <x:v>94</x:v>
      </x:c>
      <x:c r="E2601" s="15">
        <x:v>44771.4697032593</x:v>
      </x:c>
      <x:c r="F2601" t="s">
        <x:v>99</x:v>
      </x:c>
      <x:c r="G2601" s="6">
        <x:v>95.44683477421702</x:v>
      </x:c>
      <x:c r="H2601" t="s">
        <x:v>97</x:v>
      </x:c>
      <x:c r="I2601" s="6">
        <x:v>27.84055115806541</x:v>
      </x:c>
      <x:c r="J2601" t="s">
        <x:v>95</x:v>
      </x:c>
      <x:c r="K2601" s="6">
        <x:v>1021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20.991999999999997</x:v>
      </x:c>
      <x:c r="S2601" s="8">
        <x:v>79291.21515493373</x:v>
      </x:c>
      <x:c r="T2601" s="12">
        <x:v>305956.60746317584</x:v>
      </x:c>
      <x:c r="U2601" s="12">
        <x:v>24.5</x:v>
      </x:c>
      <x:c r="V2601" s="12">
        <x:v>64</x:v>
      </x:c>
      <x:c r="W2601" s="12">
        <x:f>NA()</x:f>
      </x:c>
    </x:row>
    <x:row r="2602">
      <x:c r="A2602">
        <x:v>393675</x:v>
      </x:c>
      <x:c r="B2602" s="1">
        <x:v>44784.435492458164</x:v>
      </x:c>
      <x:c r="C2602" s="6">
        <x:v>43.34070011</x:v>
      </x:c>
      <x:c r="D2602" s="14" t="s">
        <x:v>94</x:v>
      </x:c>
      <x:c r="E2602" s="15">
        <x:v>44771.4697032593</x:v>
      </x:c>
      <x:c r="F2602" t="s">
        <x:v>99</x:v>
      </x:c>
      <x:c r="G2602" s="6">
        <x:v>95.44307498184425</x:v>
      </x:c>
      <x:c r="H2602" t="s">
        <x:v>97</x:v>
      </x:c>
      <x:c r="I2602" s="6">
        <x:v>27.835438398030874</x:v>
      </x:c>
      <x:c r="J2602" t="s">
        <x:v>95</x:v>
      </x:c>
      <x:c r="K2602" s="6">
        <x:v>1021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20.993</x:v>
      </x:c>
      <x:c r="S2602" s="8">
        <x:v>79297.467376861</x:v>
      </x:c>
      <x:c r="T2602" s="12">
        <x:v>305956.36862466345</x:v>
      </x:c>
      <x:c r="U2602" s="12">
        <x:v>24.5</x:v>
      </x:c>
      <x:c r="V2602" s="12">
        <x:v>64</x:v>
      </x:c>
      <x:c r="W2602" s="12">
        <x:f>NA()</x:f>
      </x:c>
    </x:row>
    <x:row r="2603">
      <x:c r="A2603">
        <x:v>393679</x:v>
      </x:c>
      <x:c r="B2603" s="1">
        <x:v>44784.435504020585</x:v>
      </x:c>
      <x:c r="C2603" s="6">
        <x:v>43.35734999</x:v>
      </x:c>
      <x:c r="D2603" s="14" t="s">
        <x:v>94</x:v>
      </x:c>
      <x:c r="E2603" s="15">
        <x:v>44771.4697032593</x:v>
      </x:c>
      <x:c r="F2603" t="s">
        <x:v>99</x:v>
      </x:c>
      <x:c r="G2603" s="6">
        <x:v>95.51251142919983</x:v>
      </x:c>
      <x:c r="H2603" t="s">
        <x:v>97</x:v>
      </x:c>
      <x:c r="I2603" s="6">
        <x:v>27.8244610278025</x:v>
      </x:c>
      <x:c r="J2603" t="s">
        <x:v>95</x:v>
      </x:c>
      <x:c r="K2603" s="6">
        <x:v>1021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20.986</x:v>
      </x:c>
      <x:c r="S2603" s="8">
        <x:v>79299.32316676789</x:v>
      </x:c>
      <x:c r="T2603" s="12">
        <x:v>305949.0520255603</x:v>
      </x:c>
      <x:c r="U2603" s="12">
        <x:v>24.5</x:v>
      </x:c>
      <x:c r="V2603" s="12">
        <x:v>64</x:v>
      </x:c>
      <x:c r="W2603" s="12">
        <x:f>NA()</x:f>
      </x:c>
    </x:row>
    <x:row r="2604">
      <x:c r="A2604">
        <x:v>393684</x:v>
      </x:c>
      <x:c r="B2604" s="1">
        <x:v>44784.43551554298</x:v>
      </x:c>
      <x:c r="C2604" s="6">
        <x:v>43.37394225166667</x:v>
      </x:c>
      <x:c r="D2604" s="14" t="s">
        <x:v>94</x:v>
      </x:c>
      <x:c r="E2604" s="15">
        <x:v>44771.4697032593</x:v>
      </x:c>
      <x:c r="F2604" t="s">
        <x:v>99</x:v>
      </x:c>
      <x:c r="G2604" s="6">
        <x:v>95.41194426173548</x:v>
      </x:c>
      <x:c r="H2604" t="s">
        <x:v>97</x:v>
      </x:c>
      <x:c r="I2604" s="6">
        <x:v>27.832460970776538</x:v>
      </x:c>
      <x:c r="J2604" t="s">
        <x:v>95</x:v>
      </x:c>
      <x:c r="K2604" s="6">
        <x:v>1021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20.997</x:v>
      </x:c>
      <x:c r="S2604" s="8">
        <x:v>79299.60601348113</x:v>
      </x:c>
      <x:c r="T2604" s="12">
        <x:v>305958.67672030337</x:v>
      </x:c>
      <x:c r="U2604" s="12">
        <x:v>24.5</x:v>
      </x:c>
      <x:c r="V2604" s="12">
        <x:v>64</x:v>
      </x:c>
      <x:c r="W2604" s="12">
        <x:f>NA()</x:f>
      </x:c>
    </x:row>
    <x:row r="2605">
      <x:c r="A2605">
        <x:v>393690</x:v>
      </x:c>
      <x:c r="B2605" s="1">
        <x:v>44784.43552707666</x:v>
      </x:c>
      <x:c r="C2605" s="6">
        <x:v>43.39055073666667</x:v>
      </x:c>
      <x:c r="D2605" s="14" t="s">
        <x:v>94</x:v>
      </x:c>
      <x:c r="E2605" s="15">
        <x:v>44771.4697032593</x:v>
      </x:c>
      <x:c r="F2605" t="s">
        <x:v>99</x:v>
      </x:c>
      <x:c r="G2605" s="6">
        <x:v>95.42250721647</x:v>
      </x:c>
      <x:c r="H2605" t="s">
        <x:v>97</x:v>
      </x:c>
      <x:c r="I2605" s="6">
        <x:v>27.839378230074544</x:v>
      </x:c>
      <x:c r="J2605" t="s">
        <x:v>95</x:v>
      </x:c>
      <x:c r="K2605" s="6">
        <x:v>1021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20.994999999999997</x:v>
      </x:c>
      <x:c r="S2605" s="8">
        <x:v>79300.07946734913</x:v>
      </x:c>
      <x:c r="T2605" s="12">
        <x:v>305961.47337600566</x:v>
      </x:c>
      <x:c r="U2605" s="12">
        <x:v>24.5</x:v>
      </x:c>
      <x:c r="V2605" s="12">
        <x:v>64</x:v>
      </x:c>
      <x:c r="W2605" s="12">
        <x:f>NA()</x:f>
      </x:c>
    </x:row>
    <x:row r="2606">
      <x:c r="A2606">
        <x:v>393693</x:v>
      </x:c>
      <x:c r="B2606" s="1">
        <x:v>44784.43553864648</x:v>
      </x:c>
      <x:c r="C2606" s="6">
        <x:v>43.40721129</x:v>
      </x:c>
      <x:c r="D2606" s="14" t="s">
        <x:v>94</x:v>
      </x:c>
      <x:c r="E2606" s="15">
        <x:v>44771.4697032593</x:v>
      </x:c>
      <x:c r="F2606" t="s">
        <x:v>99</x:v>
      </x:c>
      <x:c r="G2606" s="6">
        <x:v>95.45295052495347</x:v>
      </x:c>
      <x:c r="H2606" t="s">
        <x:v>97</x:v>
      </x:c>
      <x:c r="I2606" s="6">
        <x:v>27.843107541003064</x:v>
      </x:c>
      <x:c r="J2606" t="s">
        <x:v>95</x:v>
      </x:c>
      <x:c r="K2606" s="6">
        <x:v>1021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20.991</x:v>
      </x:c>
      <x:c r="S2606" s="8">
        <x:v>79306.50099287575</x:v>
      </x:c>
      <x:c r="T2606" s="12">
        <x:v>305974.79070809006</x:v>
      </x:c>
      <x:c r="U2606" s="12">
        <x:v>24.5</x:v>
      </x:c>
      <x:c r="V2606" s="12">
        <x:v>64</x:v>
      </x:c>
      <x:c r="W2606" s="12">
        <x:f>NA()</x:f>
      </x:c>
    </x:row>
    <x:row r="2607">
      <x:c r="A2607">
        <x:v>393700</x:v>
      </x:c>
      <x:c r="B2607" s="1">
        <x:v>44784.43555019399</x:v>
      </x:c>
      <x:c r="C2607" s="6">
        <x:v>43.42383969666667</x:v>
      </x:c>
      <x:c r="D2607" s="14" t="s">
        <x:v>94</x:v>
      </x:c>
      <x:c r="E2607" s="15">
        <x:v>44771.4697032593</x:v>
      </x:c>
      <x:c r="F2607" t="s">
        <x:v>99</x:v>
      </x:c>
      <x:c r="G2607" s="6">
        <x:v>95.45513008424467</x:v>
      </x:c>
      <x:c r="H2607" t="s">
        <x:v>97</x:v>
      </x:c>
      <x:c r="I2607" s="6">
        <x:v>27.822355782820978</x:v>
      </x:c>
      <x:c r="J2607" t="s">
        <x:v>95</x:v>
      </x:c>
      <x:c r="K2607" s="6">
        <x:v>1021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20.993</x:v>
      </x:c>
      <x:c r="S2607" s="8">
        <x:v>79310.83133470843</x:v>
      </x:c>
      <x:c r="T2607" s="12">
        <x:v>305972.96729415824</x:v>
      </x:c>
      <x:c r="U2607" s="12">
        <x:v>24.5</x:v>
      </x:c>
      <x:c r="V2607" s="12">
        <x:v>64</x:v>
      </x:c>
      <x:c r="W2607" s="12">
        <x:f>NA()</x:f>
      </x:c>
    </x:row>
    <x:row r="2608">
      <x:c r="A2608">
        <x:v>393704</x:v>
      </x:c>
      <x:c r="B2608" s="1">
        <x:v>44784.4355617455</x:v>
      </x:c>
      <x:c r="C2608" s="6">
        <x:v>43.440473868333335</x:v>
      </x:c>
      <x:c r="D2608" s="14" t="s">
        <x:v>94</x:v>
      </x:c>
      <x:c r="E2608" s="15">
        <x:v>44771.4697032593</x:v>
      </x:c>
      <x:c r="F2608" t="s">
        <x:v>99</x:v>
      </x:c>
      <x:c r="G2608" s="6">
        <x:v>95.4477955668183</x:v>
      </x:c>
      <x:c r="H2608" t="s">
        <x:v>97</x:v>
      </x:c>
      <x:c r="I2608" s="6">
        <x:v>27.82112271137339</x:v>
      </x:c>
      <x:c r="J2608" t="s">
        <x:v>95</x:v>
      </x:c>
      <x:c r="K2608" s="6">
        <x:v>1021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20.994</x:v>
      </x:c>
      <x:c r="S2608" s="8">
        <x:v>79313.112310267</x:v>
      </x:c>
      <x:c r="T2608" s="12">
        <x:v>305970.98305426165</x:v>
      </x:c>
      <x:c r="U2608" s="12">
        <x:v>24.5</x:v>
      </x:c>
      <x:c r="V2608" s="12">
        <x:v>64</x:v>
      </x:c>
      <x:c r="W2608" s="12">
        <x:f>NA()</x:f>
      </x:c>
    </x:row>
    <x:row r="2609">
      <x:c r="A2609">
        <x:v>393707</x:v>
      </x:c>
      <x:c r="B2609" s="1">
        <x:v>44784.43557329083</x:v>
      </x:c>
      <x:c r="C2609" s="6">
        <x:v>43.457099146666664</x:v>
      </x:c>
      <x:c r="D2609" s="14" t="s">
        <x:v>94</x:v>
      </x:c>
      <x:c r="E2609" s="15">
        <x:v>44771.4697032593</x:v>
      </x:c>
      <x:c r="F2609" t="s">
        <x:v>99</x:v>
      </x:c>
      <x:c r="G2609" s="6">
        <x:v>95.44417538251655</x:v>
      </x:c>
      <x:c r="H2609" t="s">
        <x:v>97</x:v>
      </x:c>
      <x:c r="I2609" s="6">
        <x:v>27.81585960663142</x:v>
      </x:c>
      <x:c r="J2609" t="s">
        <x:v>95</x:v>
      </x:c>
      <x:c r="K2609" s="6">
        <x:v>1021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20.994999999999997</x:v>
      </x:c>
      <x:c r="S2609" s="8">
        <x:v>79318.64358537966</x:v>
      </x:c>
      <x:c r="T2609" s="12">
        <x:v>305964.8415564027</x:v>
      </x:c>
      <x:c r="U2609" s="12">
        <x:v>24.5</x:v>
      </x:c>
      <x:c r="V2609" s="12">
        <x:v>64</x:v>
      </x:c>
      <x:c r="W2609" s="12">
        <x:f>NA()</x:f>
      </x:c>
    </x:row>
    <x:row r="2610">
      <x:c r="A2610">
        <x:v>393713</x:v>
      </x:c>
      <x:c r="B2610" s="1">
        <x:v>44784.43558482904</x:v>
      </x:c>
      <x:c r="C2610" s="6">
        <x:v>43.473714183333335</x:v>
      </x:c>
      <x:c r="D2610" s="14" t="s">
        <x:v>94</x:v>
      </x:c>
      <x:c r="E2610" s="15">
        <x:v>44771.4697032593</x:v>
      </x:c>
      <x:c r="F2610" t="s">
        <x:v>99</x:v>
      </x:c>
      <x:c r="G2610" s="6">
        <x:v>95.44207743119317</x:v>
      </x:c>
      <x:c r="H2610" t="s">
        <x:v>97</x:v>
      </x:c>
      <x:c r="I2610" s="6">
        <x:v>27.836521099505717</x:v>
      </x:c>
      <x:c r="J2610" t="s">
        <x:v>95</x:v>
      </x:c>
      <x:c r="K2610" s="6">
        <x:v>1021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20.993</x:v>
      </x:c>
      <x:c r="S2610" s="8">
        <x:v>79321.93731136726</x:v>
      </x:c>
      <x:c r="T2610" s="12">
        <x:v>305969.018031065</x:v>
      </x:c>
      <x:c r="U2610" s="12">
        <x:v>24.5</x:v>
      </x:c>
      <x:c r="V2610" s="12">
        <x:v>64</x:v>
      </x:c>
      <x:c r="W2610" s="12">
        <x:f>NA()</x:f>
      </x:c>
    </x:row>
    <x:row r="2611">
      <x:c r="A2611">
        <x:v>393717</x:v>
      </x:c>
      <x:c r="B2611" s="1">
        <x:v>44784.43559640441</x:v>
      </x:c>
      <x:c r="C2611" s="6">
        <x:v>43.490382695</x:v>
      </x:c>
      <x:c r="D2611" s="14" t="s">
        <x:v>94</x:v>
      </x:c>
      <x:c r="E2611" s="15">
        <x:v>44771.4697032593</x:v>
      </x:c>
      <x:c r="F2611" t="s">
        <x:v>99</x:v>
      </x:c>
      <x:c r="G2611" s="6">
        <x:v>95.38724124555556</x:v>
      </x:c>
      <x:c r="H2611" t="s">
        <x:v>97</x:v>
      </x:c>
      <x:c r="I2611" s="6">
        <x:v>27.831709095624774</x:v>
      </x:c>
      <x:c r="J2611" t="s">
        <x:v>95</x:v>
      </x:c>
      <x:c r="K2611" s="6">
        <x:v>1021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21</x:v>
      </x:c>
      <x:c r="S2611" s="8">
        <x:v>79329.46052658455</x:v>
      </x:c>
      <x:c r="T2611" s="12">
        <x:v>305974.3245605837</x:v>
      </x:c>
      <x:c r="U2611" s="12">
        <x:v>24.5</x:v>
      </x:c>
      <x:c r="V2611" s="12">
        <x:v>64</x:v>
      </x:c>
      <x:c r="W2611" s="12">
        <x:f>NA()</x:f>
      </x:c>
    </x:row>
    <x:row r="2612">
      <x:c r="A2612">
        <x:v>393722</x:v>
      </x:c>
      <x:c r="B2612" s="1">
        <x:v>44784.43560794888</x:v>
      </x:c>
      <x:c r="C2612" s="6">
        <x:v>43.50700673833333</x:v>
      </x:c>
      <x:c r="D2612" s="14" t="s">
        <x:v>94</x:v>
      </x:c>
      <x:c r="E2612" s="15">
        <x:v>44771.4697032593</x:v>
      </x:c>
      <x:c r="F2612" t="s">
        <x:v>99</x:v>
      </x:c>
      <x:c r="G2612" s="6">
        <x:v>95.43423733684257</x:v>
      </x:c>
      <x:c r="H2612" t="s">
        <x:v>97</x:v>
      </x:c>
      <x:c r="I2612" s="6">
        <x:v>27.81745357462478</x:v>
      </x:c>
      <x:c r="J2612" t="s">
        <x:v>95</x:v>
      </x:c>
      <x:c r="K2612" s="6">
        <x:v>1021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20.996</x:v>
      </x:c>
      <x:c r="S2612" s="8">
        <x:v>79328.8034384331</x:v>
      </x:c>
      <x:c r="T2612" s="12">
        <x:v>305981.64905080467</x:v>
      </x:c>
      <x:c r="U2612" s="12">
        <x:v>24.5</x:v>
      </x:c>
      <x:c r="V2612" s="12">
        <x:v>64</x:v>
      </x:c>
      <x:c r="W2612" s="12">
        <x:f>NA()</x:f>
      </x:c>
    </x:row>
    <x:row r="2613">
      <x:c r="A2613">
        <x:v>393727</x:v>
      </x:c>
      <x:c r="B2613" s="1">
        <x:v>44784.43561951103</x:v>
      </x:c>
      <x:c r="C2613" s="6">
        <x:v>43.52365623166666</x:v>
      </x:c>
      <x:c r="D2613" s="14" t="s">
        <x:v>94</x:v>
      </x:c>
      <x:c r="E2613" s="15">
        <x:v>44771.4697032593</x:v>
      </x:c>
      <x:c r="F2613" t="s">
        <x:v>99</x:v>
      </x:c>
      <x:c r="G2613" s="6">
        <x:v>95.43299036612231</x:v>
      </x:c>
      <x:c r="H2613" t="s">
        <x:v>97</x:v>
      </x:c>
      <x:c r="I2613" s="6">
        <x:v>27.81880694427082</x:v>
      </x:c>
      <x:c r="J2613" t="s">
        <x:v>95</x:v>
      </x:c>
      <x:c r="K2613" s="6">
        <x:v>1021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20.996</x:v>
      </x:c>
      <x:c r="S2613" s="8">
        <x:v>79330.24255238964</x:v>
      </x:c>
      <x:c r="T2613" s="12">
        <x:v>305987.7079941957</x:v>
      </x:c>
      <x:c r="U2613" s="12">
        <x:v>24.5</x:v>
      </x:c>
      <x:c r="V2613" s="12">
        <x:v>64</x:v>
      </x:c>
      <x:c r="W2613" s="12">
        <x:f>NA()</x:f>
      </x:c>
    </x:row>
    <x:row r="2614">
      <x:c r="A2614">
        <x:v>393732</x:v>
      </x:c>
      <x:c r="B2614" s="1">
        <x:v>44784.4356310783</x:v>
      </x:c>
      <x:c r="C2614" s="6">
        <x:v>43.540313098333336</x:v>
      </x:c>
      <x:c r="D2614" s="14" t="s">
        <x:v>94</x:v>
      </x:c>
      <x:c r="E2614" s="15">
        <x:v>44771.4697032593</x:v>
      </x:c>
      <x:c r="F2614" t="s">
        <x:v>99</x:v>
      </x:c>
      <x:c r="G2614" s="6">
        <x:v>95.43792298586006</x:v>
      </x:c>
      <x:c r="H2614" t="s">
        <x:v>97</x:v>
      </x:c>
      <x:c r="I2614" s="6">
        <x:v>27.813453618641233</x:v>
      </x:c>
      <x:c r="J2614" t="s">
        <x:v>95</x:v>
      </x:c>
      <x:c r="K2614" s="6">
        <x:v>1021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20.996</x:v>
      </x:c>
      <x:c r="S2614" s="8">
        <x:v>79329.86606024692</x:v>
      </x:c>
      <x:c r="T2614" s="12">
        <x:v>305986.56873868837</x:v>
      </x:c>
      <x:c r="U2614" s="12">
        <x:v>24.5</x:v>
      </x:c>
      <x:c r="V2614" s="12">
        <x:v>64</x:v>
      </x:c>
      <x:c r="W2614" s="12">
        <x:f>NA()</x:f>
      </x:c>
    </x:row>
    <x:row r="2615">
      <x:c r="A2615">
        <x:v>393737</x:v>
      </x:c>
      <x:c r="B2615" s="1">
        <x:v>44784.43564261687</x:v>
      </x:c>
      <x:c r="C2615" s="6">
        <x:v>43.55692863833333</x:v>
      </x:c>
      <x:c r="D2615" s="14" t="s">
        <x:v>94</x:v>
      </x:c>
      <x:c r="E2615" s="15">
        <x:v>44771.4697032593</x:v>
      </x:c>
      <x:c r="F2615" t="s">
        <x:v>99</x:v>
      </x:c>
      <x:c r="G2615" s="6">
        <x:v>95.40088508475795</x:v>
      </x:c>
      <x:c r="H2615" t="s">
        <x:v>97</x:v>
      </x:c>
      <x:c r="I2615" s="6">
        <x:v>27.826085074833372</x:v>
      </x:c>
      <x:c r="J2615" t="s">
        <x:v>95</x:v>
      </x:c>
      <x:c r="K2615" s="6">
        <x:v>1021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20.999</x:v>
      </x:c>
      <x:c r="S2615" s="8">
        <x:v>79339.14110531106</x:v>
      </x:c>
      <x:c r="T2615" s="12">
        <x:v>305988.82450107747</x:v>
      </x:c>
      <x:c r="U2615" s="12">
        <x:v>24.5</x:v>
      </x:c>
      <x:c r="V2615" s="12">
        <x:v>64</x:v>
      </x:c>
      <x:c r="W2615" s="12">
        <x:f>NA()</x:f>
      </x:c>
    </x:row>
    <x:row r="2616">
      <x:c r="A2616">
        <x:v>393742</x:v>
      </x:c>
      <x:c r="B2616" s="1">
        <x:v>44784.43565414359</x:v>
      </x:c>
      <x:c r="C2616" s="6">
        <x:v>43.573527125</x:v>
      </x:c>
      <x:c r="D2616" s="14" t="s">
        <x:v>94</x:v>
      </x:c>
      <x:c r="E2616" s="15">
        <x:v>44771.4697032593</x:v>
      </x:c>
      <x:c r="F2616" t="s">
        <x:v>99</x:v>
      </x:c>
      <x:c r="G2616" s="6">
        <x:v>95.40078562549914</x:v>
      </x:c>
      <x:c r="H2616" t="s">
        <x:v>97</x:v>
      </x:c>
      <x:c r="I2616" s="6">
        <x:v>27.817002451531152</x:v>
      </x:c>
      <x:c r="J2616" t="s">
        <x:v>95</x:v>
      </x:c>
      <x:c r="K2616" s="6">
        <x:v>1021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21</x:v>
      </x:c>
      <x:c r="S2616" s="8">
        <x:v>79333.42099978113</x:v>
      </x:c>
      <x:c r="T2616" s="12">
        <x:v>305980.4507500221</x:v>
      </x:c>
      <x:c r="U2616" s="12">
        <x:v>24.5</x:v>
      </x:c>
      <x:c r="V2616" s="12">
        <x:v>64</x:v>
      </x:c>
      <x:c r="W2616" s="12">
        <x:f>NA()</x:f>
      </x:c>
    </x:row>
    <x:row r="2617">
      <x:c r="A2617">
        <x:v>393748</x:v>
      </x:c>
      <x:c r="B2617" s="1">
        <x:v>44784.43566573097</x:v>
      </x:c>
      <x:c r="C2617" s="6">
        <x:v>43.59021294833333</x:v>
      </x:c>
      <x:c r="D2617" s="14" t="s">
        <x:v>94</x:v>
      </x:c>
      <x:c r="E2617" s="15">
        <x:v>44771.4697032593</x:v>
      </x:c>
      <x:c r="F2617" t="s">
        <x:v>99</x:v>
      </x:c>
      <x:c r="G2617" s="6">
        <x:v>95.39125714048596</x:v>
      </x:c>
      <x:c r="H2617" t="s">
        <x:v>97</x:v>
      </x:c>
      <x:c r="I2617" s="6">
        <x:v>27.82734822306793</x:v>
      </x:c>
      <x:c r="J2617" t="s">
        <x:v>95</x:v>
      </x:c>
      <x:c r="K2617" s="6">
        <x:v>1021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21</x:v>
      </x:c>
      <x:c r="S2617" s="8">
        <x:v>79339.00057611975</x:v>
      </x:c>
      <x:c r="T2617" s="12">
        <x:v>305990.3401738955</x:v>
      </x:c>
      <x:c r="U2617" s="12">
        <x:v>24.5</x:v>
      </x:c>
      <x:c r="V2617" s="12">
        <x:v>64</x:v>
      </x:c>
      <x:c r="W2617" s="12">
        <x:f>NA()</x:f>
      </x:c>
    </x:row>
    <x:row r="2618">
      <x:c r="A2618">
        <x:v>393754</x:v>
      </x:c>
      <x:c r="B2618" s="1">
        <x:v>44784.43567723635</x:v>
      </x:c>
      <x:c r="C2618" s="6">
        <x:v>43.606780705</x:v>
      </x:c>
      <x:c r="D2618" s="14" t="s">
        <x:v>94</x:v>
      </x:c>
      <x:c r="E2618" s="15">
        <x:v>44771.4697032593</x:v>
      </x:c>
      <x:c r="F2618" t="s">
        <x:v>99</x:v>
      </x:c>
      <x:c r="G2618" s="6">
        <x:v>95.38609531880203</x:v>
      </x:c>
      <x:c r="H2618" t="s">
        <x:v>97</x:v>
      </x:c>
      <x:c r="I2618" s="6">
        <x:v>27.842145137785792</x:v>
      </x:c>
      <x:c r="J2618" t="s">
        <x:v>95</x:v>
      </x:c>
      <x:c r="K2618" s="6">
        <x:v>1021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20.999</x:v>
      </x:c>
      <x:c r="S2618" s="8">
        <x:v>79345.71981885843</x:v>
      </x:c>
      <x:c r="T2618" s="12">
        <x:v>305981.573179735</x:v>
      </x:c>
      <x:c r="U2618" s="12">
        <x:v>24.5</x:v>
      </x:c>
      <x:c r="V2618" s="12">
        <x:v>64</x:v>
      </x:c>
      <x:c r="W2618" s="12">
        <x:f>NA()</x:f>
      </x:c>
    </x:row>
    <x:row r="2619">
      <x:c r="A2619">
        <x:v>393758</x:v>
      </x:c>
      <x:c r="B2619" s="1">
        <x:v>44784.43568882964</x:v>
      </x:c>
      <x:c r="C2619" s="6">
        <x:v>43.62347502666667</x:v>
      </x:c>
      <x:c r="D2619" s="14" t="s">
        <x:v>94</x:v>
      </x:c>
      <x:c r="E2619" s="15">
        <x:v>44771.4697032593</x:v>
      </x:c>
      <x:c r="F2619" t="s">
        <x:v>99</x:v>
      </x:c>
      <x:c r="G2619" s="6">
        <x:v>95.40580495520337</x:v>
      </x:c>
      <x:c r="H2619" t="s">
        <x:v>97</x:v>
      </x:c>
      <x:c r="I2619" s="6">
        <x:v>27.829934670934563</x:v>
      </x:c>
      <x:c r="J2619" t="s">
        <x:v>95</x:v>
      </x:c>
      <x:c r="K2619" s="6">
        <x:v>1021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20.997999999999998</x:v>
      </x:c>
      <x:c r="S2619" s="8">
        <x:v>79339.13786600607</x:v>
      </x:c>
      <x:c r="T2619" s="12">
        <x:v>305991.7753511774</x:v>
      </x:c>
      <x:c r="U2619" s="12">
        <x:v>24.5</x:v>
      </x:c>
      <x:c r="V2619" s="12">
        <x:v>64</x:v>
      </x:c>
      <x:c r="W2619" s="12">
        <x:f>NA()</x:f>
      </x:c>
    </x:row>
    <x:row r="2620">
      <x:c r="A2620">
        <x:v>393762</x:v>
      </x:c>
      <x:c r="B2620" s="1">
        <x:v>44784.43570037732</x:v>
      </x:c>
      <x:c r="C2620" s="6">
        <x:v>43.64010368</x:v>
      </x:c>
      <x:c r="D2620" s="14" t="s">
        <x:v>94</x:v>
      </x:c>
      <x:c r="E2620" s="15">
        <x:v>44771.4697032593</x:v>
      </x:c>
      <x:c r="F2620" t="s">
        <x:v>99</x:v>
      </x:c>
      <x:c r="G2620" s="6">
        <x:v>95.40049728959583</x:v>
      </x:c>
      <x:c r="H2620" t="s">
        <x:v>97</x:v>
      </x:c>
      <x:c r="I2620" s="6">
        <x:v>27.826506124191837</x:v>
      </x:c>
      <x:c r="J2620" t="s">
        <x:v>95</x:v>
      </x:c>
      <x:c r="K2620" s="6">
        <x:v>1021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20.999</x:v>
      </x:c>
      <x:c r="S2620" s="8">
        <x:v>79358.35134553091</x:v>
      </x:c>
      <x:c r="T2620" s="12">
        <x:v>305993.49248895294</x:v>
      </x:c>
      <x:c r="U2620" s="12">
        <x:v>24.5</x:v>
      </x:c>
      <x:c r="V2620" s="12">
        <x:v>64</x:v>
      </x:c>
      <x:c r="W2620" s="12">
        <x:f>NA()</x:f>
      </x:c>
    </x:row>
    <x:row r="2621">
      <x:c r="A2621">
        <x:v>393767</x:v>
      </x:c>
      <x:c r="B2621" s="1">
        <x:v>44784.43571193862</x:v>
      </x:c>
      <x:c r="C2621" s="6">
        <x:v>43.65675196</x:v>
      </x:c>
      <x:c r="D2621" s="14" t="s">
        <x:v>94</x:v>
      </x:c>
      <x:c r="E2621" s="15">
        <x:v>44771.4697032593</x:v>
      </x:c>
      <x:c r="F2621" t="s">
        <x:v>99</x:v>
      </x:c>
      <x:c r="G2621" s="6">
        <x:v>95.36315573182983</x:v>
      </x:c>
      <x:c r="H2621" t="s">
        <x:v>97</x:v>
      </x:c>
      <x:c r="I2621" s="6">
        <x:v>27.830295570795897</x:v>
      </x:c>
      <x:c r="J2621" t="s">
        <x:v>95</x:v>
      </x:c>
      <x:c r="K2621" s="6">
        <x:v>1021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21.003</x:v>
      </x:c>
      <x:c r="S2621" s="8">
        <x:v>79353.36230488596</x:v>
      </x:c>
      <x:c r="T2621" s="12">
        <x:v>305999.94783437956</x:v>
      </x:c>
      <x:c r="U2621" s="12">
        <x:v>24.5</x:v>
      </x:c>
      <x:c r="V2621" s="12">
        <x:v>64</x:v>
      </x:c>
      <x:c r="W2621" s="12">
        <x:f>NA()</x:f>
      </x:c>
    </x:row>
    <x:row r="2622">
      <x:c r="A2622">
        <x:v>393772</x:v>
      </x:c>
      <x:c r="B2622" s="1">
        <x:v>44784.43572346236</x:v>
      </x:c>
      <x:c r="C2622" s="6">
        <x:v>43.673346153333334</x:v>
      </x:c>
      <x:c r="D2622" s="14" t="s">
        <x:v>94</x:v>
      </x:c>
      <x:c r="E2622" s="15">
        <x:v>44771.4697032593</x:v>
      </x:c>
      <x:c r="F2622" t="s">
        <x:v>99</x:v>
      </x:c>
      <x:c r="G2622" s="6">
        <x:v>95.4176510976108</x:v>
      </x:c>
      <x:c r="H2622" t="s">
        <x:v>97</x:v>
      </x:c>
      <x:c r="I2622" s="6">
        <x:v>27.826265524552127</x:v>
      </x:c>
      <x:c r="J2622" t="s">
        <x:v>95</x:v>
      </x:c>
      <x:c r="K2622" s="6">
        <x:v>1021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20.997</x:v>
      </x:c>
      <x:c r="S2622" s="8">
        <x:v>79353.23025509504</x:v>
      </x:c>
      <x:c r="T2622" s="12">
        <x:v>306002.52111509757</x:v>
      </x:c>
      <x:c r="U2622" s="12">
        <x:v>24.5</x:v>
      </x:c>
      <x:c r="V2622" s="12">
        <x:v>64</x:v>
      </x:c>
      <x:c r="W2622" s="12">
        <x:f>NA()</x:f>
      </x:c>
    </x:row>
    <x:row r="2623">
      <x:c r="A2623">
        <x:v>393778</x:v>
      </x:c>
      <x:c r="B2623" s="1">
        <x:v>44784.435735014114</x:v>
      </x:c>
      <x:c r="C2623" s="6">
        <x:v>43.689980676666664</x:v>
      </x:c>
      <x:c r="D2623" s="14" t="s">
        <x:v>94</x:v>
      </x:c>
      <x:c r="E2623" s="15">
        <x:v>44771.4697032593</x:v>
      </x:c>
      <x:c r="F2623" t="s">
        <x:v>99</x:v>
      </x:c>
      <x:c r="G2623" s="6">
        <x:v>95.3382081199224</x:v>
      </x:c>
      <x:c r="H2623" t="s">
        <x:v>97</x:v>
      </x:c>
      <x:c r="I2623" s="6">
        <x:v>27.839017329236867</x:v>
      </x:c>
      <x:c r="J2623" t="s">
        <x:v>95</x:v>
      </x:c>
      <x:c r="K2623" s="6">
        <x:v>1021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21.005</x:v>
      </x:c>
      <x:c r="S2623" s="8">
        <x:v>79365.18857228488</x:v>
      </x:c>
      <x:c r="T2623" s="12">
        <x:v>305997.2786318465</x:v>
      </x:c>
      <x:c r="U2623" s="12">
        <x:v>24.5</x:v>
      </x:c>
      <x:c r="V2623" s="12">
        <x:v>64</x:v>
      </x:c>
      <x:c r="W2623" s="12">
        <x:f>NA()</x:f>
      </x:c>
    </x:row>
    <x:row r="2624">
      <x:c r="A2624">
        <x:v>393782</x:v>
      </x:c>
      <x:c r="B2624" s="1">
        <x:v>44784.43574657161</x:v>
      </x:c>
      <x:c r="C2624" s="6">
        <x:v>43.706623478333334</x:v>
      </x:c>
      <x:c r="D2624" s="14" t="s">
        <x:v>94</x:v>
      </x:c>
      <x:c r="E2624" s="15">
        <x:v>44771.4697032593</x:v>
      </x:c>
      <x:c r="F2624" t="s">
        <x:v>99</x:v>
      </x:c>
      <x:c r="G2624" s="6">
        <x:v>95.3828379309616</x:v>
      </x:c>
      <x:c r="H2624" t="s">
        <x:v>97</x:v>
      </x:c>
      <x:c r="I2624" s="6">
        <x:v>27.83649102446043</x:v>
      </x:c>
      <x:c r="J2624" t="s">
        <x:v>95</x:v>
      </x:c>
      <x:c r="K2624" s="6">
        <x:v>1021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21</x:v>
      </x:c>
      <x:c r="S2624" s="8">
        <x:v>79361.50687143748</x:v>
      </x:c>
      <x:c r="T2624" s="12">
        <x:v>306005.1729083669</x:v>
      </x:c>
      <x:c r="U2624" s="12">
        <x:v>24.5</x:v>
      </x:c>
      <x:c r="V2624" s="12">
        <x:v>64</x:v>
      </x:c>
      <x:c r="W2624" s="12">
        <x:f>NA()</x:f>
      </x:c>
    </x:row>
    <x:row r="2625">
      <x:c r="A2625">
        <x:v>393787</x:v>
      </x:c>
      <x:c r="B2625" s="1">
        <x:v>44784.43575812446</x:v>
      </x:c>
      <x:c r="C2625" s="6">
        <x:v>43.723259575</x:v>
      </x:c>
      <x:c r="D2625" s="14" t="s">
        <x:v>94</x:v>
      </x:c>
      <x:c r="E2625" s="15">
        <x:v>44771.4697032593</x:v>
      </x:c>
      <x:c r="F2625" t="s">
        <x:v>99</x:v>
      </x:c>
      <x:c r="G2625" s="6">
        <x:v>95.37606419668623</x:v>
      </x:c>
      <x:c r="H2625" t="s">
        <x:v>97</x:v>
      </x:c>
      <x:c r="I2625" s="6">
        <x:v>27.83465644718308</x:v>
      </x:c>
      <x:c r="J2625" t="s">
        <x:v>95</x:v>
      </x:c>
      <x:c r="K2625" s="6">
        <x:v>1021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21.000999999999998</x:v>
      </x:c>
      <x:c r="S2625" s="8">
        <x:v>79366.89408801222</x:v>
      </x:c>
      <x:c r="T2625" s="12">
        <x:v>306011.85577176337</x:v>
      </x:c>
      <x:c r="U2625" s="12">
        <x:v>24.5</x:v>
      </x:c>
      <x:c r="V2625" s="12">
        <x:v>64</x:v>
      </x:c>
      <x:c r="W2625" s="12">
        <x:f>NA()</x:f>
      </x:c>
    </x:row>
    <x:row r="2626">
      <x:c r="A2626">
        <x:v>393796</x:v>
      </x:c>
      <x:c r="B2626" s="1">
        <x:v>44784.435770367905</x:v>
      </x:c>
      <x:c r="C2626" s="6">
        <x:v>43.740890135</x:v>
      </x:c>
      <x:c r="D2626" s="14" t="s">
        <x:v>94</x:v>
      </x:c>
      <x:c r="E2626" s="15">
        <x:v>44771.4697032593</x:v>
      </x:c>
      <x:c r="F2626" t="s">
        <x:v>99</x:v>
      </x:c>
      <x:c r="G2626" s="6">
        <x:v>95.3762139988612</x:v>
      </x:c>
      <x:c r="H2626" t="s">
        <x:v>97</x:v>
      </x:c>
      <x:c r="I2626" s="6">
        <x:v>27.825303126164727</x:v>
      </x:c>
      <x:c r="J2626" t="s">
        <x:v>95</x:v>
      </x:c>
      <x:c r="K2626" s="6">
        <x:v>1021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21.002</x:v>
      </x:c>
      <x:c r="S2626" s="8">
        <x:v>79377.18229297567</x:v>
      </x:c>
      <x:c r="T2626" s="12">
        <x:v>306019.1007410475</x:v>
      </x:c>
      <x:c r="U2626" s="12">
        <x:v>24.5</x:v>
      </x:c>
      <x:c r="V2626" s="12">
        <x:v>64</x:v>
      </x:c>
      <x:c r="W2626" s="12">
        <x:f>NA()</x:f>
      </x:c>
    </x:row>
    <x:row r="2627">
      <x:c r="A2627">
        <x:v>393801</x:v>
      </x:c>
      <x:c r="B2627" s="1">
        <x:v>44784.43578192412</x:v>
      </x:c>
      <x:c r="C2627" s="6">
        <x:v>43.75753109</x:v>
      </x:c>
      <x:c r="D2627" s="14" t="s">
        <x:v>94</x:v>
      </x:c>
      <x:c r="E2627" s="15">
        <x:v>44771.4697032593</x:v>
      </x:c>
      <x:c r="F2627" t="s">
        <x:v>99</x:v>
      </x:c>
      <x:c r="G2627" s="6">
        <x:v>95.35388992302667</x:v>
      </x:c>
      <x:c r="H2627" t="s">
        <x:v>97</x:v>
      </x:c>
      <x:c r="I2627" s="6">
        <x:v>27.812791972246487</x:v>
      </x:c>
      <x:c r="J2627" t="s">
        <x:v>95</x:v>
      </x:c>
      <x:c r="K2627" s="6">
        <x:v>1021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21.006</x:v>
      </x:c>
      <x:c r="S2627" s="8">
        <x:v>79366.34773688103</x:v>
      </x:c>
      <x:c r="T2627" s="12">
        <x:v>306003.9621183792</x:v>
      </x:c>
      <x:c r="U2627" s="12">
        <x:v>24.5</x:v>
      </x:c>
      <x:c r="V2627" s="12">
        <x:v>64</x:v>
      </x:c>
      <x:c r="W2627" s="12">
        <x:f>NA()</x:f>
      </x:c>
    </x:row>
    <x:row r="2628">
      <x:c r="A2628">
        <x:v>393806</x:v>
      </x:c>
      <x:c r="B2628" s="1">
        <x:v>44784.43579350431</x:v>
      </x:c>
      <x:c r="C2628" s="6">
        <x:v>43.774206555</x:v>
      </x:c>
      <x:c r="D2628" s="14" t="s">
        <x:v>94</x:v>
      </x:c>
      <x:c r="E2628" s="15">
        <x:v>44771.4697032593</x:v>
      </x:c>
      <x:c r="F2628" t="s">
        <x:v>99</x:v>
      </x:c>
      <x:c r="G2628" s="6">
        <x:v>95.3783072244454</x:v>
      </x:c>
      <x:c r="H2628" t="s">
        <x:v>97</x:v>
      </x:c>
      <x:c r="I2628" s="6">
        <x:v>27.832220370709365</x:v>
      </x:c>
      <x:c r="J2628" t="s">
        <x:v>95</x:v>
      </x:c>
      <x:c r="K2628" s="6">
        <x:v>1021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21.000999999999998</x:v>
      </x:c>
      <x:c r="S2628" s="8">
        <x:v>79381.21672743392</x:v>
      </x:c>
      <x:c r="T2628" s="12">
        <x:v>306008.16829701373</x:v>
      </x:c>
      <x:c r="U2628" s="12">
        <x:v>24.5</x:v>
      </x:c>
      <x:c r="V2628" s="12">
        <x:v>64</x:v>
      </x:c>
      <x:c r="W2628" s="12">
        <x:f>NA()</x:f>
      </x:c>
    </x:row>
    <x:row r="2629">
      <x:c r="A2629">
        <x:v>393811</x:v>
      </x:c>
      <x:c r="B2629" s="1">
        <x:v>44784.435805058325</x:v>
      </x:c>
      <x:c r="C2629" s="6">
        <x:v>43.79084434333333</x:v>
      </x:c>
      <x:c r="D2629" s="14" t="s">
        <x:v>94</x:v>
      </x:c>
      <x:c r="E2629" s="15">
        <x:v>44771.4697032593</x:v>
      </x:c>
      <x:c r="F2629" t="s">
        <x:v>99</x:v>
      </x:c>
      <x:c r="G2629" s="6">
        <x:v>95.37549398773248</x:v>
      </x:c>
      <x:c r="H2629" t="s">
        <x:v>97</x:v>
      </x:c>
      <x:c r="I2629" s="6">
        <x:v>27.826085074833372</x:v>
      </x:c>
      <x:c r="J2629" t="s">
        <x:v>95</x:v>
      </x:c>
      <x:c r="K2629" s="6">
        <x:v>1021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21.002</x:v>
      </x:c>
      <x:c r="S2629" s="8">
        <x:v>79378.14254647562</x:v>
      </x:c>
      <x:c r="T2629" s="12">
        <x:v>306002.03508196643</x:v>
      </x:c>
      <x:c r="U2629" s="12">
        <x:v>24.5</x:v>
      </x:c>
      <x:c r="V2629" s="12">
        <x:v>64</x:v>
      </x:c>
      <x:c r="W2629" s="12">
        <x:f>NA()</x:f>
      </x:c>
    </x:row>
    <x:row r="2630">
      <x:c r="A2630">
        <x:v>393816</x:v>
      </x:c>
      <x:c r="B2630" s="1">
        <x:v>44784.43581661896</x:v>
      </x:c>
      <x:c r="C2630" s="6">
        <x:v>43.80749165833333</x:v>
      </x:c>
      <x:c r="D2630" s="14" t="s">
        <x:v>94</x:v>
      </x:c>
      <x:c r="E2630" s="15">
        <x:v>44771.4697032593</x:v>
      </x:c>
      <x:c r="F2630" t="s">
        <x:v>99</x:v>
      </x:c>
      <x:c r="G2630" s="6">
        <x:v>95.38475987794341</x:v>
      </x:c>
      <x:c r="H2630" t="s">
        <x:v>97</x:v>
      </x:c>
      <x:c r="I2630" s="6">
        <x:v>27.82521290133036</x:v>
      </x:c>
      <x:c r="J2630" t="s">
        <x:v>95</x:v>
      </x:c>
      <x:c r="K2630" s="6">
        <x:v>1021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21.000999999999998</x:v>
      </x:c>
      <x:c r="S2630" s="8">
        <x:v>79384.4190162243</x:v>
      </x:c>
      <x:c r="T2630" s="12">
        <x:v>306011.5564538722</x:v>
      </x:c>
      <x:c r="U2630" s="12">
        <x:v>24.5</x:v>
      </x:c>
      <x:c r="V2630" s="12">
        <x:v>64</x:v>
      </x:c>
      <x:c r="W2630" s="12">
        <x:f>NA()</x:f>
      </x:c>
    </x:row>
    <x:row r="2631">
      <x:c r="A2631">
        <x:v>393821</x:v>
      </x:c>
      <x:c r="B2631" s="1">
        <x:v>44784.43582816527</x:v>
      </x:c>
      <x:c r="C2631" s="6">
        <x:v>43.82411834166667</x:v>
      </x:c>
      <x:c r="D2631" s="14" t="s">
        <x:v>94</x:v>
      </x:c>
      <x:c r="E2631" s="15">
        <x:v>44771.4697032593</x:v>
      </x:c>
      <x:c r="F2631" t="s">
        <x:v>99</x:v>
      </x:c>
      <x:c r="G2631" s="6">
        <x:v>95.34939178694398</x:v>
      </x:c>
      <x:c r="H2631" t="s">
        <x:v>97</x:v>
      </x:c>
      <x:c r="I2631" s="6">
        <x:v>27.826867023683917</x:v>
      </x:c>
      <x:c r="J2631" t="s">
        <x:v>95</x:v>
      </x:c>
      <x:c r="K2631" s="6">
        <x:v>1021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21.005</x:v>
      </x:c>
      <x:c r="S2631" s="8">
        <x:v>79388.69973395369</x:v>
      </x:c>
      <x:c r="T2631" s="12">
        <x:v>306005.92322804395</x:v>
      </x:c>
      <x:c r="U2631" s="12">
        <x:v>24.5</x:v>
      </x:c>
      <x:c r="V2631" s="12">
        <x:v>64</x:v>
      </x:c>
      <x:c r="W2631" s="12">
        <x:f>NA()</x:f>
      </x:c>
    </x:row>
    <x:row r="2632">
      <x:c r="A2632">
        <x:v>393826</x:v>
      </x:c>
      <x:c r="B2632" s="1">
        <x:v>44784.435839718564</x:v>
      </x:c>
      <x:c r="C2632" s="6">
        <x:v>43.84075508666667</x:v>
      </x:c>
      <x:c r="D2632" s="14" t="s">
        <x:v>94</x:v>
      </x:c>
      <x:c r="E2632" s="15">
        <x:v>44771.4697032593</x:v>
      </x:c>
      <x:c r="F2632" t="s">
        <x:v>99</x:v>
      </x:c>
      <x:c r="G2632" s="6">
        <x:v>95.33481545093659</x:v>
      </x:c>
      <x:c r="H2632" t="s">
        <x:v>97</x:v>
      </x:c>
      <x:c r="I2632" s="6">
        <x:v>27.833513596271587</x:v>
      </x:c>
      <x:c r="J2632" t="s">
        <x:v>95</x:v>
      </x:c>
      <x:c r="K2632" s="6">
        <x:v>1021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21.006</x:v>
      </x:c>
      <x:c r="S2632" s="8">
        <x:v>79387.98631828738</x:v>
      </x:c>
      <x:c r="T2632" s="12">
        <x:v>306003.8690000801</x:v>
      </x:c>
      <x:c r="U2632" s="12">
        <x:v>24.5</x:v>
      </x:c>
      <x:c r="V2632" s="12">
        <x:v>64</x:v>
      </x:c>
      <x:c r="W2632" s="12">
        <x:f>NA()</x:f>
      </x:c>
    </x:row>
    <x:row r="2633">
      <x:c r="A2633">
        <x:v>393830</x:v>
      </x:c>
      <x:c r="B2633" s="1">
        <x:v>44784.435851256036</x:v>
      </x:c>
      <x:c r="C2633" s="6">
        <x:v>43.857369045</x:v>
      </x:c>
      <x:c r="D2633" s="14" t="s">
        <x:v>94</x:v>
      </x:c>
      <x:c r="E2633" s="15">
        <x:v>44771.4697032593</x:v>
      </x:c>
      <x:c r="F2633" t="s">
        <x:v>99</x:v>
      </x:c>
      <x:c r="G2633" s="6">
        <x:v>95.3624755382487</x:v>
      </x:c>
      <x:c r="H2633" t="s">
        <x:v>97</x:v>
      </x:c>
      <x:c r="I2633" s="6">
        <x:v>27.821844509238872</x:v>
      </x:c>
      <x:c r="J2633" t="s">
        <x:v>95</x:v>
      </x:c>
      <x:c r="K2633" s="6">
        <x:v>1021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21.003999999999998</x:v>
      </x:c>
      <x:c r="S2633" s="8">
        <x:v>79389.68376463483</x:v>
      </x:c>
      <x:c r="T2633" s="12">
        <x:v>306008.00757501496</x:v>
      </x:c>
      <x:c r="U2633" s="12">
        <x:v>24.5</x:v>
      </x:c>
      <x:c r="V2633" s="12">
        <x:v>64</x:v>
      </x:c>
      <x:c r="W2633" s="12">
        <x:f>NA()</x:f>
      </x:c>
    </x:row>
    <x:row r="2634">
      <x:c r="A2634">
        <x:v>393834</x:v>
      </x:c>
      <x:c r="B2634" s="1">
        <x:v>44784.43586277784</x:v>
      </x:c>
      <x:c r="C2634" s="6">
        <x:v>43.87396045</x:v>
      </x:c>
      <x:c r="D2634" s="14" t="s">
        <x:v>94</x:v>
      </x:c>
      <x:c r="E2634" s="15">
        <x:v>44771.4697032593</x:v>
      </x:c>
      <x:c r="F2634" t="s">
        <x:v>99</x:v>
      </x:c>
      <x:c r="G2634" s="6">
        <x:v>95.38006344187365</x:v>
      </x:c>
      <x:c r="H2634" t="s">
        <x:v>97</x:v>
      </x:c>
      <x:c r="I2634" s="6">
        <x:v>27.82112271137339</x:v>
      </x:c>
      <x:c r="J2634" t="s">
        <x:v>95</x:v>
      </x:c>
      <x:c r="K2634" s="6">
        <x:v>1021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21.002</x:v>
      </x:c>
      <x:c r="S2634" s="8">
        <x:v>79393.84250744678</x:v>
      </x:c>
      <x:c r="T2634" s="12">
        <x:v>306005.5927053397</x:v>
      </x:c>
      <x:c r="U2634" s="12">
        <x:v>24.5</x:v>
      </x:c>
      <x:c r="V2634" s="12">
        <x:v>64</x:v>
      </x:c>
      <x:c r="W2634" s="12">
        <x:f>NA()</x:f>
      </x:c>
    </x:row>
    <x:row r="2635">
      <x:c r="A2635">
        <x:v>393838</x:v>
      </x:c>
      <x:c r="B2635" s="1">
        <x:v>44784.4358743546</x:v>
      </x:c>
      <x:c r="C2635" s="6">
        <x:v>43.89063097333333</x:v>
      </x:c>
      <x:c r="D2635" s="14" t="s">
        <x:v>94</x:v>
      </x:c>
      <x:c r="E2635" s="15">
        <x:v>44771.4697032593</x:v>
      </x:c>
      <x:c r="F2635" t="s">
        <x:v>99</x:v>
      </x:c>
      <x:c r="G2635" s="6">
        <x:v>95.34166573453169</x:v>
      </x:c>
      <x:c r="H2635" t="s">
        <x:v>97</x:v>
      </x:c>
      <x:c r="I2635" s="6">
        <x:v>27.816882152049857</x:v>
      </x:c>
      <x:c r="J2635" t="s">
        <x:v>95</x:v>
      </x:c>
      <x:c r="K2635" s="6">
        <x:v>1021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21.006999999999998</x:v>
      </x:c>
      <x:c r="S2635" s="8">
        <x:v>79395.5830950339</x:v>
      </x:c>
      <x:c r="T2635" s="12">
        <x:v>306009.93258083845</x:v>
      </x:c>
      <x:c r="U2635" s="12">
        <x:v>24.5</x:v>
      </x:c>
      <x:c r="V2635" s="12">
        <x:v>64</x:v>
      </x:c>
      <x:c r="W2635" s="12">
        <x:f>NA()</x:f>
      </x:c>
    </x:row>
    <x:row r="2636">
      <x:c r="A2636">
        <x:v>393843</x:v>
      </x:c>
      <x:c r="B2636" s="1">
        <x:v>44784.43588594374</x:v>
      </x:c>
      <x:c r="C2636" s="6">
        <x:v>43.907319333333334</x:v>
      </x:c>
      <x:c r="D2636" s="14" t="s">
        <x:v>94</x:v>
      </x:c>
      <x:c r="E2636" s="15">
        <x:v>44771.4697032593</x:v>
      </x:c>
      <x:c r="F2636" t="s">
        <x:v>99</x:v>
      </x:c>
      <x:c r="G2636" s="6">
        <x:v>95.36690605299371</x:v>
      </x:c>
      <x:c r="H2636" t="s">
        <x:v>97</x:v>
      </x:c>
      <x:c r="I2636" s="6">
        <x:v>27.817032526402727</x:v>
      </x:c>
      <x:c r="J2636" t="s">
        <x:v>95</x:v>
      </x:c>
      <x:c r="K2636" s="6">
        <x:v>1021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21.003999999999998</x:v>
      </x:c>
      <x:c r="S2636" s="8">
        <x:v>79398.2811904491</x:v>
      </x:c>
      <x:c r="T2636" s="12">
        <x:v>306005.90305206686</x:v>
      </x:c>
      <x:c r="U2636" s="12">
        <x:v>24.5</x:v>
      </x:c>
      <x:c r="V2636" s="12">
        <x:v>64</x:v>
      </x:c>
      <x:c r="W2636" s="12">
        <x:f>NA()</x:f>
      </x:c>
    </x:row>
    <x:row r="2637">
      <x:c r="A2637">
        <x:v>393849</x:v>
      </x:c>
      <x:c r="B2637" s="1">
        <x:v>44784.43589748288</x:v>
      </x:c>
      <x:c r="C2637" s="6">
        <x:v>43.923935693333334</x:v>
      </x:c>
      <x:c r="D2637" s="14" t="s">
        <x:v>94</x:v>
      </x:c>
      <x:c r="E2637" s="15">
        <x:v>44771.4697032593</x:v>
      </x:c>
      <x:c r="F2637" t="s">
        <x:v>99</x:v>
      </x:c>
      <x:c r="G2637" s="6">
        <x:v>95.36062036148154</x:v>
      </x:c>
      <x:c r="H2637" t="s">
        <x:v>97</x:v>
      </x:c>
      <x:c r="I2637" s="6">
        <x:v>27.82385952910181</x:v>
      </x:c>
      <x:c r="J2637" t="s">
        <x:v>95</x:v>
      </x:c>
      <x:c r="K2637" s="6">
        <x:v>1021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21.003999999999998</x:v>
      </x:c>
      <x:c r="S2637" s="8">
        <x:v>79401.21260598087</x:v>
      </x:c>
      <x:c r="T2637" s="12">
        <x:v>306019.51572541473</x:v>
      </x:c>
      <x:c r="U2637" s="12">
        <x:v>24.5</x:v>
      </x:c>
      <x:c r="V2637" s="12">
        <x:v>64</x:v>
      </x:c>
      <x:c r="W2637" s="12">
        <x:f>NA()</x:f>
      </x:c>
    </x:row>
    <x:row r="2638">
      <x:c r="A2638">
        <x:v>393853</x:v>
      </x:c>
      <x:c r="B2638" s="1">
        <x:v>44784.43590906332</x:v>
      </x:c>
      <x:c r="C2638" s="6">
        <x:v>43.94061154166667</x:v>
      </x:c>
      <x:c r="D2638" s="14" t="s">
        <x:v>94</x:v>
      </x:c>
      <x:c r="E2638" s="15">
        <x:v>44771.4697032593</x:v>
      </x:c>
      <x:c r="F2638" t="s">
        <x:v>99</x:v>
      </x:c>
      <x:c r="G2638" s="6">
        <x:v>95.33154933929006</x:v>
      </x:c>
      <x:c r="H2638" t="s">
        <x:v>97</x:v>
      </x:c>
      <x:c r="I2638" s="6">
        <x:v>27.837062450374106</x:v>
      </x:c>
      <x:c r="J2638" t="s">
        <x:v>95</x:v>
      </x:c>
      <x:c r="K2638" s="6">
        <x:v>1021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21.006</x:v>
      </x:c>
      <x:c r="S2638" s="8">
        <x:v>79411.47815643578</x:v>
      </x:c>
      <x:c r="T2638" s="12">
        <x:v>306019.58264202956</x:v>
      </x:c>
      <x:c r="U2638" s="12">
        <x:v>24.5</x:v>
      </x:c>
      <x:c r="V2638" s="12">
        <x:v>64</x:v>
      </x:c>
      <x:c r="W2638" s="12">
        <x:f>NA()</x:f>
      </x:c>
    </x:row>
    <x:row r="2639">
      <x:c r="A2639">
        <x:v>393858</x:v>
      </x:c>
      <x:c r="B2639" s="1">
        <x:v>44784.43592061876</x:v>
      </x:c>
      <x:c r="C2639" s="6">
        <x:v>43.957251371666665</x:v>
      </x:c>
      <x:c r="D2639" s="14" t="s">
        <x:v>94</x:v>
      </x:c>
      <x:c r="E2639" s="15">
        <x:v>44771.4697032593</x:v>
      </x:c>
      <x:c r="F2639" t="s">
        <x:v>99</x:v>
      </x:c>
      <x:c r="G2639" s="6">
        <x:v>95.32788042136386</x:v>
      </x:c>
      <x:c r="H2639" t="s">
        <x:v>97</x:v>
      </x:c>
      <x:c r="I2639" s="6">
        <x:v>27.831859470641575</x:v>
      </x:c>
      <x:c r="J2639" t="s">
        <x:v>95</x:v>
      </x:c>
      <x:c r="K2639" s="6">
        <x:v>1021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21.006999999999998</x:v>
      </x:c>
      <x:c r="S2639" s="8">
        <x:v>79410.59336355442</x:v>
      </x:c>
      <x:c r="T2639" s="12">
        <x:v>306023.8239011025</x:v>
      </x:c>
      <x:c r="U2639" s="12">
        <x:v>24.5</x:v>
      </x:c>
      <x:c r="V2639" s="12">
        <x:v>64</x:v>
      </x:c>
      <x:c r="W2639" s="12">
        <x:f>NA()</x:f>
      </x:c>
    </x:row>
    <x:row r="2640">
      <x:c r="A2640">
        <x:v>393863</x:v>
      </x:c>
      <x:c r="B2640" s="1">
        <x:v>44784.43593218645</x:v>
      </x:c>
      <x:c r="C2640" s="6">
        <x:v>43.973908825</x:v>
      </x:c>
      <x:c r="D2640" s="14" t="s">
        <x:v>94</x:v>
      </x:c>
      <x:c r="E2640" s="15">
        <x:v>44771.4697032593</x:v>
      </x:c>
      <x:c r="F2640" t="s">
        <x:v>99</x:v>
      </x:c>
      <x:c r="G2640" s="6">
        <x:v>95.33261356027148</x:v>
      </x:c>
      <x:c r="H2640" t="s">
        <x:v>97</x:v>
      </x:c>
      <x:c r="I2640" s="6">
        <x:v>27.82671664889085</x:v>
      </x:c>
      <x:c r="J2640" t="s">
        <x:v>95</x:v>
      </x:c>
      <x:c r="K2640" s="6">
        <x:v>1021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21.006999999999998</x:v>
      </x:c>
      <x:c r="S2640" s="8">
        <x:v>79407.306117504</x:v>
      </x:c>
      <x:c r="T2640" s="12">
        <x:v>306018.2677504773</x:v>
      </x:c>
      <x:c r="U2640" s="12">
        <x:v>24.5</x:v>
      </x:c>
      <x:c r="V2640" s="12">
        <x:v>64</x:v>
      </x:c>
      <x:c r="W2640" s="12">
        <x:f>NA()</x:f>
      </x:c>
    </x:row>
    <x:row r="2641">
      <x:c r="A2641">
        <x:v>393868</x:v>
      </x:c>
      <x:c r="B2641" s="1">
        <x:v>44784.435943745346</x:v>
      </x:c>
      <x:c r="C2641" s="6">
        <x:v>43.99055364666667</x:v>
      </x:c>
      <x:c r="D2641" s="14" t="s">
        <x:v>94</x:v>
      </x:c>
      <x:c r="E2641" s="15">
        <x:v>44771.4697032593</x:v>
      </x:c>
      <x:c r="F2641" t="s">
        <x:v>99</x:v>
      </x:c>
      <x:c r="G2641" s="6">
        <x:v>95.29422636992945</x:v>
      </x:c>
      <x:c r="H2641" t="s">
        <x:v>97</x:v>
      </x:c>
      <x:c r="I2641" s="6">
        <x:v>27.831679020622232</x:v>
      </x:c>
      <x:c r="J2641" t="s">
        <x:v>95</x:v>
      </x:c>
      <x:c r="K2641" s="6">
        <x:v>1021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21.011</x:v>
      </x:c>
      <x:c r="S2641" s="8">
        <x:v>79419.40192978721</x:v>
      </x:c>
      <x:c r="T2641" s="12">
        <x:v>306014.0665361256</x:v>
      </x:c>
      <x:c r="U2641" s="12">
        <x:v>24.5</x:v>
      </x:c>
      <x:c r="V2641" s="12">
        <x:v>64</x:v>
      </x:c>
      <x:c r="W2641" s="12">
        <x:f>NA()</x:f>
      </x:c>
    </x:row>
    <x:row r="2642">
      <x:c r="A2642">
        <x:v>393873</x:v>
      </x:c>
      <x:c r="B2642" s="1">
        <x:v>44784.43595534267</x:v>
      </x:c>
      <x:c r="C2642" s="6">
        <x:v>44.007253793333334</x:v>
      </x:c>
      <x:c r="D2642" s="14" t="s">
        <x:v>94</x:v>
      </x:c>
      <x:c r="E2642" s="15">
        <x:v>44771.4697032593</x:v>
      </x:c>
      <x:c r="F2642" t="s">
        <x:v>99</x:v>
      </x:c>
      <x:c r="G2642" s="6">
        <x:v>95.31005524642461</x:v>
      </x:c>
      <x:c r="H2642" t="s">
        <x:v>97</x:v>
      </x:c>
      <x:c r="I2642" s="6">
        <x:v>27.832851945921902</x:v>
      </x:c>
      <x:c r="J2642" t="s">
        <x:v>95</x:v>
      </x:c>
      <x:c r="K2642" s="6">
        <x:v>1021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21.009</x:v>
      </x:c>
      <x:c r="S2642" s="8">
        <x:v>79420.49567347395</x:v>
      </x:c>
      <x:c r="T2642" s="12">
        <x:v>306018.80940243276</x:v>
      </x:c>
      <x:c r="U2642" s="12">
        <x:v>24.5</x:v>
      </x:c>
      <x:c r="V2642" s="12">
        <x:v>64</x:v>
      </x:c>
      <x:c r="W2642" s="12">
        <x:f>NA()</x:f>
      </x:c>
    </x:row>
    <x:row r="2643">
      <x:c r="A2643">
        <x:v>393878</x:v>
      </x:c>
      <x:c r="B2643" s="1">
        <x:v>44784.43596692092</x:v>
      </x:c>
      <x:c r="C2643" s="6">
        <x:v>44.02392648833333</x:v>
      </x:c>
      <x:c r="D2643" s="14" t="s">
        <x:v>94</x:v>
      </x:c>
      <x:c r="E2643" s="15">
        <x:v>44771.4697032593</x:v>
      </x:c>
      <x:c r="F2643" t="s">
        <x:v>99</x:v>
      </x:c>
      <x:c r="G2643" s="6">
        <x:v>95.33982569429162</x:v>
      </x:c>
      <x:c r="H2643" t="s">
        <x:v>97</x:v>
      </x:c>
      <x:c r="I2643" s="6">
        <x:v>27.828070022272186</x:v>
      </x:c>
      <x:c r="J2643" t="s">
        <x:v>95</x:v>
      </x:c>
      <x:c r="K2643" s="6">
        <x:v>1021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21.006</x:v>
      </x:c>
      <x:c r="S2643" s="8">
        <x:v>79422.54449744198</x:v>
      </x:c>
      <x:c r="T2643" s="12">
        <x:v>306034.48839453096</x:v>
      </x:c>
      <x:c r="U2643" s="12">
        <x:v>24.5</x:v>
      </x:c>
      <x:c r="V2643" s="12">
        <x:v>64</x:v>
      </x:c>
      <x:c r="W2643" s="12">
        <x:f>NA()</x:f>
      </x:c>
    </x:row>
    <x:row r="2644">
      <x:c r="A2644">
        <x:v>393883</x:v>
      </x:c>
      <x:c r="B2644" s="1">
        <x:v>44784.43597852104</x:v>
      </x:c>
      <x:c r="C2644" s="6">
        <x:v>44.04063064166667</x:v>
      </x:c>
      <x:c r="D2644" s="14" t="s">
        <x:v>94</x:v>
      </x:c>
      <x:c r="E2644" s="15">
        <x:v>44771.4697032593</x:v>
      </x:c>
      <x:c r="F2644" t="s">
        <x:v>99</x:v>
      </x:c>
      <x:c r="G2644" s="6">
        <x:v>95.33396991159935</x:v>
      </x:c>
      <x:c r="H2644" t="s">
        <x:v>97</x:v>
      </x:c>
      <x:c r="I2644" s="6">
        <x:v>27.825242976274694</x:v>
      </x:c>
      <x:c r="J2644" t="s">
        <x:v>95</x:v>
      </x:c>
      <x:c r="K2644" s="6">
        <x:v>1021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21.006999999999998</x:v>
      </x:c>
      <x:c r="S2644" s="8">
        <x:v>79421.25964008147</x:v>
      </x:c>
      <x:c r="T2644" s="12">
        <x:v>306029.7946555495</x:v>
      </x:c>
      <x:c r="U2644" s="12">
        <x:v>24.5</x:v>
      </x:c>
      <x:c r="V2644" s="12">
        <x:v>64</x:v>
      </x:c>
      <x:c r="W2644" s="12">
        <x:f>NA()</x:f>
      </x:c>
    </x:row>
    <x:row r="2645">
      <x:c r="A2645">
        <x:v>393888</x:v>
      </x:c>
      <x:c r="B2645" s="1">
        <x:v>44784.43599003248</x:v>
      </x:c>
      <x:c r="C2645" s="6">
        <x:v>44.05720712666667</x:v>
      </x:c>
      <x:c r="D2645" s="14" t="s">
        <x:v>94</x:v>
      </x:c>
      <x:c r="E2645" s="15">
        <x:v>44771.4697032593</x:v>
      </x:c>
      <x:c r="F2645" t="s">
        <x:v>99</x:v>
      </x:c>
      <x:c r="G2645" s="6">
        <x:v>95.30512881021335</x:v>
      </x:c>
      <x:c r="H2645" t="s">
        <x:v>97</x:v>
      </x:c>
      <x:c r="I2645" s="6">
        <x:v>27.81982949058647</x:v>
      </x:c>
      <x:c r="J2645" t="s">
        <x:v>95</x:v>
      </x:c>
      <x:c r="K2645" s="6">
        <x:v>1021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21.011</x:v>
      </x:c>
      <x:c r="S2645" s="8">
        <x:v>79425.33025530585</x:v>
      </x:c>
      <x:c r="T2645" s="12">
        <x:v>306043.97094756184</x:v>
      </x:c>
      <x:c r="U2645" s="12">
        <x:v>24.5</x:v>
      </x:c>
      <x:c r="V2645" s="12">
        <x:v>64</x:v>
      </x:c>
      <x:c r="W2645" s="12">
        <x:f>NA()</x:f>
      </x:c>
    </x:row>
    <x:row r="2646">
      <x:c r="A2646">
        <x:v>393896</x:v>
      </x:c>
      <x:c r="B2646" s="1">
        <x:v>44784.43600156957</x:v>
      </x:c>
      <x:c r="C2646" s="6">
        <x:v>44.07382053333333</x:v>
      </x:c>
      <x:c r="D2646" s="14" t="s">
        <x:v>94</x:v>
      </x:c>
      <x:c r="E2646" s="15">
        <x:v>44771.4697032593</x:v>
      </x:c>
      <x:c r="F2646" t="s">
        <x:v>99</x:v>
      </x:c>
      <x:c r="G2646" s="6">
        <x:v>95.30317840052695</x:v>
      </x:c>
      <x:c r="H2646" t="s">
        <x:v>97</x:v>
      </x:c>
      <x:c r="I2646" s="6">
        <x:v>27.81276189741311</x:v>
      </x:c>
      <x:c r="J2646" t="s">
        <x:v>95</x:v>
      </x:c>
      <x:c r="K2646" s="6">
        <x:v>1021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21.012</x:v>
      </x:c>
      <x:c r="S2646" s="8">
        <x:v>79428.00600227594</x:v>
      </x:c>
      <x:c r="T2646" s="12">
        <x:v>306034.6634040386</x:v>
      </x:c>
      <x:c r="U2646" s="12">
        <x:v>24.5</x:v>
      </x:c>
      <x:c r="V2646" s="12">
        <x:v>64</x:v>
      </x:c>
      <x:c r="W2646" s="12">
        <x:f>NA()</x:f>
      </x:c>
    </x:row>
    <x:row r="2647">
      <x:c r="A2647">
        <x:v>393901</x:v>
      </x:c>
      <x:c r="B2647" s="1">
        <x:v>44784.43601311596</x:v>
      </x:c>
      <x:c r="C2647" s="6">
        <x:v>44.09044733166667</x:v>
      </x:c>
      <x:c r="D2647" s="14" t="s">
        <x:v>94</x:v>
      </x:c>
      <x:c r="E2647" s="15">
        <x:v>44771.4697032593</x:v>
      </x:c>
      <x:c r="F2647" t="s">
        <x:v>99</x:v>
      </x:c>
      <x:c r="G2647" s="6">
        <x:v>95.32238503189306</x:v>
      </x:c>
      <x:c r="H2647" t="s">
        <x:v>97</x:v>
      </x:c>
      <x:c r="I2647" s="6">
        <x:v>27.81026568721154</x:v>
      </x:c>
      <x:c r="J2647" t="s">
        <x:v>95</x:v>
      </x:c>
      <x:c r="K2647" s="6">
        <x:v>1021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21.009999999999998</x:v>
      </x:c>
      <x:c r="S2647" s="8">
        <x:v>79436.51743466432</x:v>
      </x:c>
      <x:c r="T2647" s="12">
        <x:v>306027.1657689533</x:v>
      </x:c>
      <x:c r="U2647" s="12">
        <x:v>24.5</x:v>
      </x:c>
      <x:c r="V2647" s="12">
        <x:v>64</x:v>
      </x:c>
      <x:c r="W2647" s="12">
        <x:f>NA()</x:f>
      </x:c>
    </x:row>
    <x:row r="2648">
      <x:c r="A2648">
        <x:v>393902</x:v>
      </x:c>
      <x:c r="B2648" s="1">
        <x:v>44784.43602463563</x:v>
      </x:c>
      <x:c r="C2648" s="6">
        <x:v>44.10703565833333</x:v>
      </x:c>
      <x:c r="D2648" s="14" t="s">
        <x:v>94</x:v>
      </x:c>
      <x:c r="E2648" s="15">
        <x:v>44771.4697032593</x:v>
      </x:c>
      <x:c r="F2648" t="s">
        <x:v>99</x:v>
      </x:c>
      <x:c r="G2648" s="6">
        <x:v>95.28602275258636</x:v>
      </x:c>
      <x:c r="H2648" t="s">
        <x:v>97</x:v>
      </x:c>
      <x:c r="I2648" s="6">
        <x:v>27.83140834561118</x:v>
      </x:c>
      <x:c r="J2648" t="s">
        <x:v>95</x:v>
      </x:c>
      <x:c r="K2648" s="6">
        <x:v>1021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21.012</x:v>
      </x:c>
      <x:c r="S2648" s="8">
        <x:v>79430.52476024252</x:v>
      </x:c>
      <x:c r="T2648" s="12">
        <x:v>306025.46931153524</x:v>
      </x:c>
      <x:c r="U2648" s="12">
        <x:v>24.5</x:v>
      </x:c>
      <x:c r="V2648" s="12">
        <x:v>64</x:v>
      </x:c>
      <x:c r="W2648" s="12">
        <x:f>NA()</x:f>
      </x:c>
    </x:row>
    <x:row r="2649">
      <x:c r="A2649">
        <x:v>393907</x:v>
      </x:c>
      <x:c r="B2649" s="1">
        <x:v>44784.436036223546</x:v>
      </x:c>
      <x:c r="C2649" s="6">
        <x:v>44.12372225833333</x:v>
      </x:c>
      <x:c r="D2649" s="14" t="s">
        <x:v>94</x:v>
      </x:c>
      <x:c r="E2649" s="15">
        <x:v>44771.4697032593</x:v>
      </x:c>
      <x:c r="F2649" t="s">
        <x:v>99</x:v>
      </x:c>
      <x:c r="G2649" s="6">
        <x:v>95.2984187829989</x:v>
      </x:c>
      <x:c r="H2649" t="s">
        <x:v>97</x:v>
      </x:c>
      <x:c r="I2649" s="6">
        <x:v>27.836310574191884</x:v>
      </x:c>
      <x:c r="J2649" t="s">
        <x:v>95</x:v>
      </x:c>
      <x:c r="K2649" s="6">
        <x:v>1021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21.009999999999998</x:v>
      </x:c>
      <x:c r="S2649" s="8">
        <x:v>79435.22145802568</x:v>
      </x:c>
      <x:c r="T2649" s="12">
        <x:v>306025.5503752091</x:v>
      </x:c>
      <x:c r="U2649" s="12">
        <x:v>24.5</x:v>
      </x:c>
      <x:c r="V2649" s="12">
        <x:v>64</x:v>
      </x:c>
      <x:c r="W2649" s="12">
        <x:f>NA()</x:f>
      </x:c>
    </x:row>
    <x:row r="2650">
      <x:c r="A2650">
        <x:v>393915</x:v>
      </x:c>
      <x:c r="B2650" s="1">
        <x:v>44784.43604786996</x:v>
      </x:c>
      <x:c r="C2650" s="6">
        <x:v>44.1404931</x:v>
      </x:c>
      <x:c r="D2650" s="14" t="s">
        <x:v>94</x:v>
      </x:c>
      <x:c r="E2650" s="15">
        <x:v>44771.4697032593</x:v>
      </x:c>
      <x:c r="F2650" t="s">
        <x:v>99</x:v>
      </x:c>
      <x:c r="G2650" s="6">
        <x:v>95.305337054057</x:v>
      </x:c>
      <x:c r="H2650" t="s">
        <x:v>97</x:v>
      </x:c>
      <x:c r="I2650" s="6">
        <x:v>27.81041606126746</x:v>
      </x:c>
      <x:c r="J2650" t="s">
        <x:v>95</x:v>
      </x:c>
      <x:c r="K2650" s="6">
        <x:v>1021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21.012</x:v>
      </x:c>
      <x:c r="S2650" s="8">
        <x:v>79447.17428124273</x:v>
      </x:c>
      <x:c r="T2650" s="12">
        <x:v>306038.887151324</x:v>
      </x:c>
      <x:c r="U2650" s="12">
        <x:v>24.5</x:v>
      </x:c>
      <x:c r="V2650" s="12">
        <x:v>64</x:v>
      </x:c>
      <x:c r="W2650" s="12">
        <x:f>NA()</x:f>
      </x:c>
    </x:row>
    <x:row r="2651">
      <x:c r="A2651">
        <x:v>393917</x:v>
      </x:c>
      <x:c r="B2651" s="1">
        <x:v>44784.43605939825</x:v>
      </x:c>
      <x:c r="C2651" s="6">
        <x:v>44.157093835</x:v>
      </x:c>
      <x:c r="D2651" s="14" t="s">
        <x:v>94</x:v>
      </x:c>
      <x:c r="E2651" s="15">
        <x:v>44771.4697032593</x:v>
      </x:c>
      <x:c r="F2651" t="s">
        <x:v>99</x:v>
      </x:c>
      <x:c r="G2651" s="6">
        <x:v>95.25655178620123</x:v>
      </x:c>
      <x:c r="H2651" t="s">
        <x:v>97</x:v>
      </x:c>
      <x:c r="I2651" s="6">
        <x:v>27.817513724375203</x:v>
      </x:c>
      <x:c r="J2651" t="s">
        <x:v>95</x:v>
      </x:c>
      <x:c r="K2651" s="6">
        <x:v>1021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21.017</x:v>
      </x:c>
      <x:c r="S2651" s="8">
        <x:v>79438.35114122272</x:v>
      </x:c>
      <x:c r="T2651" s="12">
        <x:v>306030.61672364984</x:v>
      </x:c>
      <x:c r="U2651" s="12">
        <x:v>24.5</x:v>
      </x:c>
      <x:c r="V2651" s="12">
        <x:v>64</x:v>
      </x:c>
      <x:c r="W2651" s="12">
        <x:f>NA()</x:f>
      </x:c>
    </x:row>
    <x:row r="2652">
      <x:c r="A2652">
        <x:v>393923</x:v>
      </x:c>
      <x:c r="B2652" s="1">
        <x:v>44784.43607094625</x:v>
      </x:c>
      <x:c r="C2652" s="6">
        <x:v>44.173722946666665</x:v>
      </x:c>
      <x:c r="D2652" s="14" t="s">
        <x:v>94</x:v>
      </x:c>
      <x:c r="E2652" s="15">
        <x:v>44771.4697032593</x:v>
      </x:c>
      <x:c r="F2652" t="s">
        <x:v>99</x:v>
      </x:c>
      <x:c r="G2652" s="6">
        <x:v>95.33633625871047</x:v>
      </x:c>
      <x:c r="H2652" t="s">
        <x:v>97</x:v>
      </x:c>
      <x:c r="I2652" s="6">
        <x:v>27.81348369348052</x:v>
      </x:c>
      <x:c r="J2652" t="s">
        <x:v>95</x:v>
      </x:c>
      <x:c r="K2652" s="6">
        <x:v>1021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21.008</x:v>
      </x:c>
      <x:c r="S2652" s="8">
        <x:v>79447.01405193201</x:v>
      </x:c>
      <x:c r="T2652" s="12">
        <x:v>306032.04312186834</x:v>
      </x:c>
      <x:c r="U2652" s="12">
        <x:v>24.5</x:v>
      </x:c>
      <x:c r="V2652" s="12">
        <x:v>64</x:v>
      </x:c>
      <x:c r="W2652" s="12">
        <x:f>NA()</x:f>
      </x:c>
    </x:row>
    <x:row r="2653">
      <x:c r="A2653">
        <x:v>393928</x:v>
      </x:c>
      <x:c r="B2653" s="1">
        <x:v>44784.43608248996</x:v>
      </x:c>
      <x:c r="C2653" s="6">
        <x:v>44.19034589333334</x:v>
      </x:c>
      <x:c r="D2653" s="14" t="s">
        <x:v>94</x:v>
      </x:c>
      <x:c r="E2653" s="15">
        <x:v>44771.4697032593</x:v>
      </x:c>
      <x:c r="F2653" t="s">
        <x:v>99</x:v>
      </x:c>
      <x:c r="G2653" s="6">
        <x:v>95.29667525446062</x:v>
      </x:c>
      <x:c r="H2653" t="s">
        <x:v>97</x:v>
      </x:c>
      <x:c r="I2653" s="6">
        <x:v>27.81982949058647</x:v>
      </x:c>
      <x:c r="J2653" t="s">
        <x:v>95</x:v>
      </x:c>
      <x:c r="K2653" s="6">
        <x:v>1021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21.012</x:v>
      </x:c>
      <x:c r="S2653" s="8">
        <x:v>79452.20518638895</x:v>
      </x:c>
      <x:c r="T2653" s="12">
        <x:v>306036.4018601372</x:v>
      </x:c>
      <x:c r="U2653" s="12">
        <x:v>24.5</x:v>
      </x:c>
      <x:c r="V2653" s="12">
        <x:v>64</x:v>
      </x:c>
      <x:c r="W2653" s="12">
        <x:f>NA()</x:f>
      </x:c>
    </x:row>
    <x:row r="2654">
      <x:c r="A2654">
        <x:v>393933</x:v>
      </x:c>
      <x:c r="B2654" s="1">
        <x:v>44784.43609400682</x:v>
      </x:c>
      <x:c r="C2654" s="6">
        <x:v>44.206930175</x:v>
      </x:c>
      <x:c r="D2654" s="14" t="s">
        <x:v>94</x:v>
      </x:c>
      <x:c r="E2654" s="15">
        <x:v>44771.4697032593</x:v>
      </x:c>
      <x:c r="F2654" t="s">
        <x:v>99</x:v>
      </x:c>
      <x:c r="G2654" s="6">
        <x:v>95.29363148120659</x:v>
      </x:c>
      <x:c r="H2654" t="s">
        <x:v>97</x:v>
      </x:c>
      <x:c r="I2654" s="6">
        <x:v>27.823137730802955</x:v>
      </x:c>
      <x:c r="J2654" t="s">
        <x:v>95</x:v>
      </x:c>
      <x:c r="K2654" s="6">
        <x:v>1021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21.012</x:v>
      </x:c>
      <x:c r="S2654" s="8">
        <x:v>79452.73974403301</x:v>
      </x:c>
      <x:c r="T2654" s="12">
        <x:v>306031.02244377544</x:v>
      </x:c>
      <x:c r="U2654" s="12">
        <x:v>24.5</x:v>
      </x:c>
      <x:c r="V2654" s="12">
        <x:v>64</x:v>
      </x:c>
      <x:c r="W2654" s="12">
        <x:f>NA()</x:f>
      </x:c>
    </x:row>
    <x:row r="2655">
      <x:c r="A2655">
        <x:v>393937</x:v>
      </x:c>
      <x:c r="B2655" s="1">
        <x:v>44784.43610553542</x:v>
      </x:c>
      <x:c r="C2655" s="6">
        <x:v>44.22353135</x:v>
      </x:c>
      <x:c r="D2655" s="14" t="s">
        <x:v>94</x:v>
      </x:c>
      <x:c r="E2655" s="15">
        <x:v>44771.4697032593</x:v>
      </x:c>
      <x:c r="F2655" t="s">
        <x:v>99</x:v>
      </x:c>
      <x:c r="G2655" s="6">
        <x:v>95.31819232214343</x:v>
      </x:c>
      <x:c r="H2655" t="s">
        <x:v>97</x:v>
      </x:c>
      <x:c r="I2655" s="6">
        <x:v>27.805634169585574</x:v>
      </x:c>
      <x:c r="J2655" t="s">
        <x:v>95</x:v>
      </x:c>
      <x:c r="K2655" s="6">
        <x:v>1021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21.011</x:v>
      </x:c>
      <x:c r="S2655" s="8">
        <x:v>79452.92935393304</x:v>
      </x:c>
      <x:c r="T2655" s="12">
        <x:v>306035.3660062751</x:v>
      </x:c>
      <x:c r="U2655" s="12">
        <x:v>24.5</x:v>
      </x:c>
      <x:c r="V2655" s="12">
        <x:v>64</x:v>
      </x:c>
      <x:c r="W2655" s="12">
        <x:f>NA()</x:f>
      </x:c>
    </x:row>
    <x:row r="2656">
      <x:c r="A2656">
        <x:v>393943</x:v>
      </x:c>
      <x:c r="B2656" s="1">
        <x:v>44784.436117112855</x:v>
      </x:c>
      <x:c r="C2656" s="6">
        <x:v>44.24020285333334</x:v>
      </x:c>
      <x:c r="D2656" s="14" t="s">
        <x:v>94</x:v>
      </x:c>
      <x:c r="E2656" s="15">
        <x:v>44771.4697032593</x:v>
      </x:c>
      <x:c r="F2656" t="s">
        <x:v>99</x:v>
      </x:c>
      <x:c r="G2656" s="6">
        <x:v>95.24591889660164</x:v>
      </x:c>
      <x:c r="H2656" t="s">
        <x:v>97</x:v>
      </x:c>
      <x:c r="I2656" s="6">
        <x:v>27.819889640379188</x:v>
      </x:c>
      <x:c r="J2656" t="s">
        <x:v>95</x:v>
      </x:c>
      <x:c r="K2656" s="6">
        <x:v>1021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21.018</x:v>
      </x:c>
      <x:c r="S2656" s="8">
        <x:v>79455.17294350501</x:v>
      </x:c>
      <x:c r="T2656" s="12">
        <x:v>306033.24571899587</x:v>
      </x:c>
      <x:c r="U2656" s="12">
        <x:v>24.5</x:v>
      </x:c>
      <x:c r="V2656" s="12">
        <x:v>64</x:v>
      </x:c>
      <x:c r="W2656" s="12">
        <x:f>NA()</x:f>
      </x:c>
    </x:row>
    <x:row r="2657">
      <x:c r="A2657">
        <x:v>393948</x:v>
      </x:c>
      <x:c r="B2657" s="1">
        <x:v>44784.43612866057</x:v>
      </x:c>
      <x:c r="C2657" s="6">
        <x:v>44.256831585</x:v>
      </x:c>
      <x:c r="D2657" s="14" t="s">
        <x:v>94</x:v>
      </x:c>
      <x:c r="E2657" s="15">
        <x:v>44771.4697032593</x:v>
      </x:c>
      <x:c r="F2657" t="s">
        <x:v>99</x:v>
      </x:c>
      <x:c r="G2657" s="6">
        <x:v>95.2881673272033</x:v>
      </x:c>
      <x:c r="H2657" t="s">
        <x:v>97</x:v>
      </x:c>
      <x:c r="I2657" s="6">
        <x:v>27.819889640379188</x:v>
      </x:c>
      <x:c r="J2657" t="s">
        <x:v>95</x:v>
      </x:c>
      <x:c r="K2657" s="6">
        <x:v>1021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21.012999999999998</x:v>
      </x:c>
      <x:c r="S2657" s="8">
        <x:v>79465.19726051136</x:v>
      </x:c>
      <x:c r="T2657" s="12">
        <x:v>306043.64004002284</x:v>
      </x:c>
      <x:c r="U2657" s="12">
        <x:v>24.5</x:v>
      </x:c>
      <x:c r="V2657" s="12">
        <x:v>64</x:v>
      </x:c>
      <x:c r="W2657" s="12">
        <x:f>NA()</x:f>
      </x:c>
    </x:row>
    <x:row r="2658">
      <x:c r="A2658">
        <x:v>393953</x:v>
      </x:c>
      <x:c r="B2658" s="1">
        <x:v>44784.43614023149</x:v>
      </x:c>
      <x:c r="C2658" s="6">
        <x:v>44.27349369666667</x:v>
      </x:c>
      <x:c r="D2658" s="14" t="s">
        <x:v>94</x:v>
      </x:c>
      <x:c r="E2658" s="15">
        <x:v>44771.4697032593</x:v>
      </x:c>
      <x:c r="F2658" t="s">
        <x:v>99</x:v>
      </x:c>
      <x:c r="G2658" s="6">
        <x:v>95.28769695647786</x:v>
      </x:c>
      <x:c r="H2658" t="s">
        <x:v>97</x:v>
      </x:c>
      <x:c r="I2658" s="6">
        <x:v>27.820400913663434</x:v>
      </x:c>
      <x:c r="J2658" t="s">
        <x:v>95</x:v>
      </x:c>
      <x:c r="K2658" s="6">
        <x:v>1021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21.012999999999998</x:v>
      </x:c>
      <x:c r="S2658" s="8">
        <x:v>79461.92410494854</x:v>
      </x:c>
      <x:c r="T2658" s="12">
        <x:v>306030.17792255234</x:v>
      </x:c>
      <x:c r="U2658" s="12">
        <x:v>24.5</x:v>
      </x:c>
      <x:c r="V2658" s="12">
        <x:v>64</x:v>
      </x:c>
      <x:c r="W2658" s="12">
        <x:f>NA()</x:f>
      </x:c>
    </x:row>
    <x:row r="2659">
      <x:c r="A2659">
        <x:v>393957</x:v>
      </x:c>
      <x:c r="B2659" s="1">
        <x:v>44784.43615175986</x:v>
      </x:c>
      <x:c r="C2659" s="6">
        <x:v>44.29009455</x:v>
      </x:c>
      <x:c r="D2659" s="14" t="s">
        <x:v>94</x:v>
      </x:c>
      <x:c r="E2659" s="15">
        <x:v>44771.4697032593</x:v>
      </x:c>
      <x:c r="F2659" t="s">
        <x:v>99</x:v>
      </x:c>
      <x:c r="G2659" s="6">
        <x:v>95.30702445111062</x:v>
      </x:c>
      <x:c r="H2659" t="s">
        <x:v>97</x:v>
      </x:c>
      <x:c r="I2659" s="6">
        <x:v>27.82695724856285</x:v>
      </x:c>
      <x:c r="J2659" t="s">
        <x:v>95</x:v>
      </x:c>
      <x:c r="K2659" s="6">
        <x:v>1021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21.009999999999998</x:v>
      </x:c>
      <x:c r="S2659" s="8">
        <x:v>79468.81178654738</x:v>
      </x:c>
      <x:c r="T2659" s="12">
        <x:v>306037.04557096504</x:v>
      </x:c>
      <x:c r="U2659" s="12">
        <x:v>24.5</x:v>
      </x:c>
      <x:c r="V2659" s="12">
        <x:v>64</x:v>
      </x:c>
      <x:c r="W2659" s="12">
        <x:f>NA()</x:f>
      </x:c>
    </x:row>
    <x:row r="2660">
      <x:c r="A2660">
        <x:v>393963</x:v>
      </x:c>
      <x:c r="B2660" s="1">
        <x:v>44784.43616330376</x:v>
      </x:c>
      <x:c r="C2660" s="6">
        <x:v>44.30671777</x:v>
      </x:c>
      <x:c r="D2660" s="14" t="s">
        <x:v>94</x:v>
      </x:c>
      <x:c r="E2660" s="15">
        <x:v>44771.4697032593</x:v>
      </x:c>
      <x:c r="F2660" t="s">
        <x:v>99</x:v>
      </x:c>
      <x:c r="G2660" s="6">
        <x:v>95.29354847146514</x:v>
      </x:c>
      <x:c r="H2660" t="s">
        <x:v>97</x:v>
      </x:c>
      <x:c r="I2660" s="6">
        <x:v>27.823227955581388</x:v>
      </x:c>
      <x:c r="J2660" t="s">
        <x:v>95</x:v>
      </x:c>
      <x:c r="K2660" s="6">
        <x:v>1021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21.012</x:v>
      </x:c>
      <x:c r="S2660" s="8">
        <x:v>79468.14901581693</x:v>
      </x:c>
      <x:c r="T2660" s="12">
        <x:v>306047.4049196077</x:v>
      </x:c>
      <x:c r="U2660" s="12">
        <x:v>24.5</x:v>
      </x:c>
      <x:c r="V2660" s="12">
        <x:v>64</x:v>
      </x:c>
      <x:c r="W2660" s="12">
        <x:f>NA()</x:f>
      </x:c>
    </x:row>
    <x:row r="2661">
      <x:c r="A2661">
        <x:v>393967</x:v>
      </x:c>
      <x:c r="B2661" s="1">
        <x:v>44784.4361748186</x:v>
      </x:c>
      <x:c r="C2661" s="6">
        <x:v>44.32329914333334</x:v>
      </x:c>
      <x:c r="D2661" s="14" t="s">
        <x:v>94</x:v>
      </x:c>
      <x:c r="E2661" s="15">
        <x:v>44771.4697032593</x:v>
      </x:c>
      <x:c r="F2661" t="s">
        <x:v>99</x:v>
      </x:c>
      <x:c r="G2661" s="6">
        <x:v>95.26920336649582</x:v>
      </x:c>
      <x:c r="H2661" t="s">
        <x:v>97</x:v>
      </x:c>
      <x:c r="I2661" s="6">
        <x:v>27.83131812061265</x:v>
      </x:c>
      <x:c r="J2661" t="s">
        <x:v>95</x:v>
      </x:c>
      <x:c r="K2661" s="6">
        <x:v>1021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21.014</x:v>
      </x:c>
      <x:c r="S2661" s="8">
        <x:v>79475.63836888467</x:v>
      </x:c>
      <x:c r="T2661" s="12">
        <x:v>306037.0763904188</x:v>
      </x:c>
      <x:c r="U2661" s="12">
        <x:v>24.5</x:v>
      </x:c>
      <x:c r="V2661" s="12">
        <x:v>64</x:v>
      </x:c>
      <x:c r="W2661" s="12">
        <x:f>NA()</x:f>
      </x:c>
    </x:row>
    <x:row r="2662">
      <x:c r="A2662">
        <x:v>393973</x:v>
      </x:c>
      <x:c r="B2662" s="1">
        <x:v>44784.43618639209</x:v>
      </x:c>
      <x:c r="C2662" s="6">
        <x:v>44.33996497166667</x:v>
      </x:c>
      <x:c r="D2662" s="14" t="s">
        <x:v>94</x:v>
      </x:c>
      <x:c r="E2662" s="15">
        <x:v>44771.4697032593</x:v>
      </x:c>
      <x:c r="F2662" t="s">
        <x:v>99</x:v>
      </x:c>
      <x:c r="G2662" s="6">
        <x:v>95.25613688072384</x:v>
      </x:c>
      <x:c r="H2662" t="s">
        <x:v>97</x:v>
      </x:c>
      <x:c r="I2662" s="6">
        <x:v>27.817964847537496</x:v>
      </x:c>
      <x:c r="J2662" t="s">
        <x:v>95</x:v>
      </x:c>
      <x:c r="K2662" s="6">
        <x:v>1021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21.017</x:v>
      </x:c>
      <x:c r="S2662" s="8">
        <x:v>79473.3009828716</x:v>
      </x:c>
      <x:c r="T2662" s="12">
        <x:v>306040.1137727735</x:v>
      </x:c>
      <x:c r="U2662" s="12">
        <x:v>24.5</x:v>
      </x:c>
      <x:c r="V2662" s="12">
        <x:v>64</x:v>
      </x:c>
      <x:c r="W2662" s="12">
        <x:f>NA()</x:f>
      </x:c>
    </x:row>
    <x:row r="2663">
      <x:c r="A2663">
        <x:v>393977</x:v>
      </x:c>
      <x:c r="B2663" s="1">
        <x:v>44784.43619793347</x:v>
      </x:c>
      <x:c r="C2663" s="6">
        <x:v>44.356584555</x:v>
      </x:c>
      <x:c r="D2663" s="14" t="s">
        <x:v>94</x:v>
      </x:c>
      <x:c r="E2663" s="15">
        <x:v>44771.4697032593</x:v>
      </x:c>
      <x:c r="F2663" t="s">
        <x:v>99</x:v>
      </x:c>
      <x:c r="G2663" s="6">
        <x:v>95.27309092297632</x:v>
      </x:c>
      <x:c r="H2663" t="s">
        <x:v>97</x:v>
      </x:c>
      <x:c r="I2663" s="6">
        <x:v>27.81790469777934</x:v>
      </x:c>
      <x:c r="J2663" t="s">
        <x:v>95</x:v>
      </x:c>
      <x:c r="K2663" s="6">
        <x:v>1021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21.015</x:v>
      </x:c>
      <x:c r="S2663" s="8">
        <x:v>79475.98554878766</x:v>
      </x:c>
      <x:c r="T2663" s="12">
        <x:v>306037.8134146687</x:v>
      </x:c>
      <x:c r="U2663" s="12">
        <x:v>24.5</x:v>
      </x:c>
      <x:c r="V2663" s="12">
        <x:v>64</x:v>
      </x:c>
      <x:c r="W2663" s="12">
        <x:f>NA()</x:f>
      </x:c>
    </x:row>
    <x:row r="2664">
      <x:c r="A2664">
        <x:v>393986</x:v>
      </x:c>
      <x:c r="B2664" s="1">
        <x:v>44784.43621021203</x:v>
      </x:c>
      <x:c r="C2664" s="6">
        <x:v>44.37426567333333</x:v>
      </x:c>
      <x:c r="D2664" s="14" t="s">
        <x:v>94</x:v>
      </x:c>
      <x:c r="E2664" s="15">
        <x:v>44771.4697032593</x:v>
      </x:c>
      <x:c r="F2664" t="s">
        <x:v>99</x:v>
      </x:c>
      <x:c r="G2664" s="6">
        <x:v>95.25464324579089</x:v>
      </x:c>
      <x:c r="H2664" t="s">
        <x:v>97</x:v>
      </x:c>
      <x:c r="I2664" s="6">
        <x:v>27.819588891425155</x:v>
      </x:c>
      <x:c r="J2664" t="s">
        <x:v>95</x:v>
      </x:c>
      <x:c r="K2664" s="6">
        <x:v>1021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21.017</x:v>
      </x:c>
      <x:c r="S2664" s="8">
        <x:v>79477.8251587133</x:v>
      </x:c>
      <x:c r="T2664" s="12">
        <x:v>306046.9069934351</x:v>
      </x:c>
      <x:c r="U2664" s="12">
        <x:v>24.5</x:v>
      </x:c>
      <x:c r="V2664" s="12">
        <x:v>64</x:v>
      </x:c>
      <x:c r="W2664" s="12">
        <x:f>NA()</x:f>
      </x:c>
    </x:row>
    <x:row r="2665">
      <x:c r="A2665">
        <x:v>393990</x:v>
      </x:c>
      <x:c r="B2665" s="1">
        <x:v>44784.43622173312</x:v>
      </x:c>
      <x:c r="C2665" s="6">
        <x:v>44.390856045</x:v>
      </x:c>
      <x:c r="D2665" s="14" t="s">
        <x:v>94</x:v>
      </x:c>
      <x:c r="E2665" s="15">
        <x:v>44771.4697032593</x:v>
      </x:c>
      <x:c r="F2665" t="s">
        <x:v>99</x:v>
      </x:c>
      <x:c r="G2665" s="6">
        <x:v>95.30139296981956</x:v>
      </x:c>
      <x:c r="H2665" t="s">
        <x:v>97</x:v>
      </x:c>
      <x:c r="I2665" s="6">
        <x:v>27.823889604033866</x:v>
      </x:c>
      <x:c r="J2665" t="s">
        <x:v>95</x:v>
      </x:c>
      <x:c r="K2665" s="6">
        <x:v>1021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21.011</x:v>
      </x:c>
      <x:c r="S2665" s="8">
        <x:v>79487.59462300704</x:v>
      </x:c>
      <x:c r="T2665" s="12">
        <x:v>306044.89046447026</x:v>
      </x:c>
      <x:c r="U2665" s="12">
        <x:v>24.5</x:v>
      </x:c>
      <x:c r="V2665" s="12">
        <x:v>64</x:v>
      </x:c>
      <x:c r="W2665" s="12">
        <x:f>NA()</x:f>
      </x:c>
    </x:row>
    <x:row r="2666">
      <x:c r="A2666">
        <x:v>393996</x:v>
      </x:c>
      <x:c r="B2666" s="1">
        <x:v>44784.436233297936</x:v>
      </x:c>
      <x:c r="C2666" s="6">
        <x:v>44.40750938</x:v>
      </x:c>
      <x:c r="D2666" s="14" t="s">
        <x:v>94</x:v>
      </x:c>
      <x:c r="E2666" s="15">
        <x:v>44771.4697032593</x:v>
      </x:c>
      <x:c r="F2666" t="s">
        <x:v>99</x:v>
      </x:c>
      <x:c r="G2666" s="6">
        <x:v>95.27092085107283</x:v>
      </x:c>
      <x:c r="H2666" t="s">
        <x:v>97</x:v>
      </x:c>
      <x:c r="I2666" s="6">
        <x:v>27.811077707193363</x:v>
      </x:c>
      <x:c r="J2666" t="s">
        <x:v>95</x:v>
      </x:c>
      <x:c r="K2666" s="6">
        <x:v>1021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21.016</x:v>
      </x:c>
      <x:c r="S2666" s="8">
        <x:v>79480.48116626988</x:v>
      </x:c>
      <x:c r="T2666" s="12">
        <x:v>306042.6360461143</x:v>
      </x:c>
      <x:c r="U2666" s="12">
        <x:v>24.5</x:v>
      </x:c>
      <x:c r="V2666" s="12">
        <x:v>64</x:v>
      </x:c>
      <x:c r="W2666" s="12">
        <x:f>NA()</x:f>
      </x:c>
    </x:row>
    <x:row r="2667">
      <x:c r="A2667">
        <x:v>394000</x:v>
      </x:c>
      <x:c r="B2667" s="1">
        <x:v>44784.43624486456</x:v>
      </x:c>
      <x:c r="C2667" s="6">
        <x:v>44.42416532</x:v>
      </x:c>
      <x:c r="D2667" s="14" t="s">
        <x:v>94</x:v>
      </x:c>
      <x:c r="E2667" s="15">
        <x:v>44771.4697032593</x:v>
      </x:c>
      <x:c r="F2667" t="s">
        <x:v>99</x:v>
      </x:c>
      <x:c r="G2667" s="6">
        <x:v>95.24221297492176</x:v>
      </x:c>
      <x:c r="H2667" t="s">
        <x:v>97</x:v>
      </x:c>
      <x:c r="I2667" s="6">
        <x:v>27.82391967896683</x:v>
      </x:c>
      <x:c r="J2667" t="s">
        <x:v>95</x:v>
      </x:c>
      <x:c r="K2667" s="6">
        <x:v>1021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21.018</x:v>
      </x:c>
      <x:c r="S2667" s="8">
        <x:v>79484.10717614548</x:v>
      </x:c>
      <x:c r="T2667" s="12">
        <x:v>306039.7433616425</x:v>
      </x:c>
      <x:c r="U2667" s="12">
        <x:v>24.5</x:v>
      </x:c>
      <x:c r="V2667" s="12">
        <x:v>64</x:v>
      </x:c>
      <x:c r="W2667" s="12">
        <x:f>NA()</x:f>
      </x:c>
    </x:row>
    <x:row r="2668">
      <x:c r="A2668">
        <x:v>394005</x:v>
      </x:c>
      <x:c r="B2668" s="1">
        <x:v>44784.43625644707</x:v>
      </x:c>
      <x:c r="C2668" s="6">
        <x:v>44.440844133333336</x:v>
      </x:c>
      <x:c r="D2668" s="14" t="s">
        <x:v>94</x:v>
      </x:c>
      <x:c r="E2668" s="15">
        <x:v>44771.4697032593</x:v>
      </x:c>
      <x:c r="F2668" t="s">
        <x:v>99</x:v>
      </x:c>
      <x:c r="G2668" s="6">
        <x:v>95.25164418543248</x:v>
      </x:c>
      <x:c r="H2668" t="s">
        <x:v>97</x:v>
      </x:c>
      <x:c r="I2668" s="6">
        <x:v>27.813664142522157</x:v>
      </x:c>
      <x:c r="J2668" t="s">
        <x:v>95</x:v>
      </x:c>
      <x:c r="K2668" s="6">
        <x:v>1021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21.018</x:v>
      </x:c>
      <x:c r="S2668" s="8">
        <x:v>79497.19876317971</x:v>
      </x:c>
      <x:c r="T2668" s="12">
        <x:v>306055.7000671116</x:v>
      </x:c>
      <x:c r="U2668" s="12">
        <x:v>24.5</x:v>
      </x:c>
      <x:c r="V2668" s="12">
        <x:v>64</x:v>
      </x:c>
      <x:c r="W2668" s="12">
        <x:f>NA()</x:f>
      </x:c>
    </x:row>
    <x:row r="2669">
      <x:c r="A2669">
        <x:v>394010</x:v>
      </x:c>
      <x:c r="B2669" s="1">
        <x:v>44784.43626802607</x:v>
      </x:c>
      <x:c r="C2669" s="6">
        <x:v>44.45751788333333</x:v>
      </x:c>
      <x:c r="D2669" s="14" t="s">
        <x:v>94</x:v>
      </x:c>
      <x:c r="E2669" s="15">
        <x:v>44771.4697032593</x:v>
      </x:c>
      <x:c r="F2669" t="s">
        <x:v>99</x:v>
      </x:c>
      <x:c r="G2669" s="6">
        <x:v>95.20248937830893</x:v>
      </x:c>
      <x:c r="H2669" t="s">
        <x:v>97</x:v>
      </x:c>
      <x:c r="I2669" s="6">
        <x:v>27.830385795767143</x:v>
      </x:c>
      <x:c r="J2669" t="s">
        <x:v>95</x:v>
      </x:c>
      <x:c r="K2669" s="6">
        <x:v>1021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21.022</x:v>
      </x:c>
      <x:c r="S2669" s="8">
        <x:v>79488.60008836143</x:v>
      </x:c>
      <x:c r="T2669" s="12">
        <x:v>306045.1753501879</x:v>
      </x:c>
      <x:c r="U2669" s="12">
        <x:v>24.5</x:v>
      </x:c>
      <x:c r="V2669" s="12">
        <x:v>64</x:v>
      </x:c>
      <x:c r="W2669" s="12">
        <x:f>NA()</x:f>
      </x:c>
    </x:row>
    <x:row r="2670">
      <x:c r="A2670">
        <x:v>394016</x:v>
      </x:c>
      <x:c r="B2670" s="1">
        <x:v>44784.43627957602</x:v>
      </x:c>
      <x:c r="C2670" s="6">
        <x:v>44.474149813333334</x:v>
      </x:c>
      <x:c r="D2670" s="14" t="s">
        <x:v>94</x:v>
      </x:c>
      <x:c r="E2670" s="15">
        <x:v>44771.4697032593</x:v>
      </x:c>
      <x:c r="F2670" t="s">
        <x:v>99</x:v>
      </x:c>
      <x:c r="G2670" s="6">
        <x:v>95.25406239823874</x:v>
      </x:c>
      <x:c r="H2670" t="s">
        <x:v>97</x:v>
      </x:c>
      <x:c r="I2670" s="6">
        <x:v>27.820220464260274</x:v>
      </x:c>
      <x:c r="J2670" t="s">
        <x:v>95</x:v>
      </x:c>
      <x:c r="K2670" s="6">
        <x:v>1021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21.017</x:v>
      </x:c>
      <x:c r="S2670" s="8">
        <x:v>79492.87490176411</x:v>
      </x:c>
      <x:c r="T2670" s="12">
        <x:v>306050.3487300462</x:v>
      </x:c>
      <x:c r="U2670" s="12">
        <x:v>24.5</x:v>
      </x:c>
      <x:c r="V2670" s="12">
        <x:v>64</x:v>
      </x:c>
      <x:c r="W2670" s="12">
        <x:f>NA()</x:f>
      </x:c>
    </x:row>
    <x:row r="2671">
      <x:c r="A2671">
        <x:v>394020</x:v>
      </x:c>
      <x:c r="B2671" s="1">
        <x:v>44784.43629112975</x:v>
      </x:c>
      <x:c r="C2671" s="6">
        <x:v>44.49078719333333</x:v>
      </x:c>
      <x:c r="D2671" s="14" t="s">
        <x:v>94</x:v>
      </x:c>
      <x:c r="E2671" s="15">
        <x:v>44771.4697032593</x:v>
      </x:c>
      <x:c r="F2671" t="s">
        <x:v>99</x:v>
      </x:c>
      <x:c r="G2671" s="6">
        <x:v>95.2263881885633</x:v>
      </x:c>
      <x:c r="H2671" t="s">
        <x:v>97</x:v>
      </x:c>
      <x:c r="I2671" s="6">
        <x:v>27.813573917999292</x:v>
      </x:c>
      <x:c r="J2671" t="s">
        <x:v>95</x:v>
      </x:c>
      <x:c r="K2671" s="6">
        <x:v>1021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21.021</x:v>
      </x:c>
      <x:c r="S2671" s="8">
        <x:v>79499.87183477597</x:v>
      </x:c>
      <x:c r="T2671" s="12">
        <x:v>306054.12405623804</x:v>
      </x:c>
      <x:c r="U2671" s="12">
        <x:v>24.5</x:v>
      </x:c>
      <x:c r="V2671" s="12">
        <x:v>64</x:v>
      </x:c>
      <x:c r="W2671" s="12">
        <x:f>NA()</x:f>
      </x:c>
    </x:row>
    <x:row r="2672">
      <x:c r="A2672">
        <x:v>394025</x:v>
      </x:c>
      <x:c r="B2672" s="1">
        <x:v>44784.43630273136</x:v>
      </x:c>
      <x:c r="C2672" s="6">
        <x:v>44.50749351333333</x:v>
      </x:c>
      <x:c r="D2672" s="14" t="s">
        <x:v>94</x:v>
      </x:c>
      <x:c r="E2672" s="15">
        <x:v>44771.4697032593</x:v>
      </x:c>
      <x:c r="F2672" t="s">
        <x:v>99</x:v>
      </x:c>
      <x:c r="G2672" s="6">
        <x:v>95.24662651998078</x:v>
      </x:c>
      <x:c r="H2672" t="s">
        <x:v>97</x:v>
      </x:c>
      <x:c r="I2672" s="6">
        <x:v>27.809934864311344</x:v>
      </x:c>
      <x:c r="J2672" t="s">
        <x:v>95</x:v>
      </x:c>
      <x:c r="K2672" s="6">
        <x:v>1021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21.019</x:v>
      </x:c>
      <x:c r="S2672" s="8">
        <x:v>79502.39744368543</x:v>
      </x:c>
      <x:c r="T2672" s="12">
        <x:v>306054.994829206</x:v>
      </x:c>
      <x:c r="U2672" s="12">
        <x:v>24.5</x:v>
      </x:c>
      <x:c r="V2672" s="12">
        <x:v>64</x:v>
      </x:c>
      <x:c r="W2672" s="12">
        <x:f>NA()</x:f>
      </x:c>
    </x:row>
    <x:row r="2673">
      <x:c r="A2673">
        <x:v>394030</x:v>
      </x:c>
      <x:c r="B2673" s="1">
        <x:v>44784.43631424444</x:v>
      </x:c>
      <x:c r="C2673" s="6">
        <x:v>44.524072356666665</x:v>
      </x:c>
      <x:c r="D2673" s="14" t="s">
        <x:v>94</x:v>
      </x:c>
      <x:c r="E2673" s="15">
        <x:v>44771.4697032593</x:v>
      </x:c>
      <x:c r="F2673" t="s">
        <x:v>99</x:v>
      </x:c>
      <x:c r="G2673" s="6">
        <x:v>95.23344004577031</x:v>
      </x:c>
      <x:c r="H2673" t="s">
        <x:v>97</x:v>
      </x:c>
      <x:c r="I2673" s="6">
        <x:v>27.805904842517975</x:v>
      </x:c>
      <x:c r="J2673" t="s">
        <x:v>95</x:v>
      </x:c>
      <x:c r="K2673" s="6">
        <x:v>1021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21.021</x:v>
      </x:c>
      <x:c r="S2673" s="8">
        <x:v>79505.32886613469</x:v>
      </x:c>
      <x:c r="T2673" s="12">
        <x:v>306055.8773818801</x:v>
      </x:c>
      <x:c r="U2673" s="12">
        <x:v>24.5</x:v>
      </x:c>
      <x:c r="V2673" s="12">
        <x:v>64</x:v>
      </x:c>
      <x:c r="W2673" s="12">
        <x:f>NA()</x:f>
      </x:c>
    </x:row>
    <x:row r="2674">
      <x:c r="A2674">
        <x:v>394036</x:v>
      </x:c>
      <x:c r="B2674" s="1">
        <x:v>44784.43632579225</x:v>
      </x:c>
      <x:c r="C2674" s="6">
        <x:v>44.540701193333334</x:v>
      </x:c>
      <x:c r="D2674" s="14" t="s">
        <x:v>94</x:v>
      </x:c>
      <x:c r="E2674" s="15">
        <x:v>44771.4697032593</x:v>
      </x:c>
      <x:c r="F2674" t="s">
        <x:v>99</x:v>
      </x:c>
      <x:c r="G2674" s="6">
        <x:v>95.2050942801494</x:v>
      </x:c>
      <x:c r="H2674" t="s">
        <x:v>97</x:v>
      </x:c>
      <x:c r="I2674" s="6">
        <x:v>27.80918299420682</x:v>
      </x:c>
      <x:c r="J2674" t="s">
        <x:v>95</x:v>
      </x:c>
      <x:c r="K2674" s="6">
        <x:v>1021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21.023999999999997</x:v>
      </x:c>
      <x:c r="S2674" s="8">
        <x:v>79505.46167352748</x:v>
      </x:c>
      <x:c r="T2674" s="12">
        <x:v>306051.52144758584</x:v>
      </x:c>
      <x:c r="U2674" s="12">
        <x:v>24.5</x:v>
      </x:c>
      <x:c r="V2674" s="12">
        <x:v>64</x:v>
      </x:c>
      <x:c r="W2674" s="12">
        <x:f>NA()</x:f>
      </x:c>
    </x:row>
    <x:row r="2675">
      <x:c r="A2675">
        <x:v>394041</x:v>
      </x:c>
      <x:c r="B2675" s="1">
        <x:v>44784.43633732634</x:v>
      </x:c>
      <x:c r="C2675" s="6">
        <x:v>44.55731028333334</x:v>
      </x:c>
      <x:c r="D2675" s="14" t="s">
        <x:v>94</x:v>
      </x:c>
      <x:c r="E2675" s="15">
        <x:v>44771.4697032593</x:v>
      </x:c>
      <x:c r="F2675" t="s">
        <x:v>99</x:v>
      </x:c>
      <x:c r="G2675" s="6">
        <x:v>95.26742337649567</x:v>
      </x:c>
      <x:c r="H2675" t="s">
        <x:v>97</x:v>
      </x:c>
      <x:c r="I2675" s="6">
        <x:v>27.805694319124086</x:v>
      </x:c>
      <x:c r="J2675" t="s">
        <x:v>95</x:v>
      </x:c>
      <x:c r="K2675" s="6">
        <x:v>1021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21.017</x:v>
      </x:c>
      <x:c r="S2675" s="8">
        <x:v>79510.07070437341</x:v>
      </x:c>
      <x:c r="T2675" s="12">
        <x:v>306060.98554646655</x:v>
      </x:c>
      <x:c r="U2675" s="12">
        <x:v>24.5</x:v>
      </x:c>
      <x:c r="V2675" s="12">
        <x:v>64</x:v>
      </x:c>
      <x:c r="W2675" s="12">
        <x:f>NA()</x:f>
      </x:c>
    </x:row>
    <x:row r="2676">
      <x:c r="A2676">
        <x:v>394045</x:v>
      </x:c>
      <x:c r="B2676" s="1">
        <x:v>44784.436348882846</x:v>
      </x:c>
      <x:c r="C2676" s="6">
        <x:v>44.573951648333335</x:v>
      </x:c>
      <x:c r="D2676" s="14" t="s">
        <x:v>94</x:v>
      </x:c>
      <x:c r="E2676" s="15">
        <x:v>44771.4697032593</x:v>
      </x:c>
      <x:c r="F2676" t="s">
        <x:v>99</x:v>
      </x:c>
      <x:c r="G2676" s="6">
        <x:v>95.22406541323224</x:v>
      </x:c>
      <x:c r="H2676" t="s">
        <x:v>97</x:v>
      </x:c>
      <x:c r="I2676" s="6">
        <x:v>27.81610020552489</x:v>
      </x:c>
      <x:c r="J2676" t="s">
        <x:v>95</x:v>
      </x:c>
      <x:c r="K2676" s="6">
        <x:v>1021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21.021</x:v>
      </x:c>
      <x:c r="S2676" s="8">
        <x:v>79512.0217795891</x:v>
      </x:c>
      <x:c r="T2676" s="12">
        <x:v>306062.80460897775</x:v>
      </x:c>
      <x:c r="U2676" s="12">
        <x:v>24.5</x:v>
      </x:c>
      <x:c r="V2676" s="12">
        <x:v>64</x:v>
      </x:c>
      <x:c r="W2676" s="12">
        <x:f>NA()</x:f>
      </x:c>
    </x:row>
    <x:row r="2677">
      <x:c r="A2677">
        <x:v>394050</x:v>
      </x:c>
      <x:c r="B2677" s="1">
        <x:v>44784.43636045539</x:v>
      </x:c>
      <x:c r="C2677" s="6">
        <x:v>44.59061611833334</x:v>
      </x:c>
      <x:c r="D2677" s="14" t="s">
        <x:v>94</x:v>
      </x:c>
      <x:c r="E2677" s="15">
        <x:v>44771.4697032593</x:v>
      </x:c>
      <x:c r="F2677" t="s">
        <x:v>99</x:v>
      </x:c>
      <x:c r="G2677" s="6">
        <x:v>95.21885115960556</x:v>
      </x:c>
      <x:c r="H2677" t="s">
        <x:v>97</x:v>
      </x:c>
      <x:c r="I2677" s="6">
        <x:v>27.830957220642176</x:v>
      </x:c>
      <x:c r="J2677" t="s">
        <x:v>95</x:v>
      </x:c>
      <x:c r="K2677" s="6">
        <x:v>1021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21.02</x:v>
      </x:c>
      <x:c r="S2677" s="8">
        <x:v>79506.33086637415</x:v>
      </x:c>
      <x:c r="T2677" s="12">
        <x:v>306061.3936987721</x:v>
      </x:c>
      <x:c r="U2677" s="12">
        <x:v>24.5</x:v>
      </x:c>
      <x:c r="V2677" s="12">
        <x:v>64</x:v>
      </x:c>
      <x:c r="W2677" s="12">
        <x:f>NA()</x:f>
      </x:c>
    </x:row>
    <x:row r="2678">
      <x:c r="A2678">
        <x:v>394056</x:v>
      </x:c>
      <x:c r="B2678" s="1">
        <x:v>44784.436371984724</x:v>
      </x:c>
      <x:c r="C2678" s="6">
        <x:v>44.60721835</x:v>
      </x:c>
      <x:c r="D2678" s="14" t="s">
        <x:v>94</x:v>
      </x:c>
      <x:c r="E2678" s="15">
        <x:v>44771.4697032593</x:v>
      </x:c>
      <x:c r="F2678" t="s">
        <x:v>99</x:v>
      </x:c>
      <x:c r="G2678" s="6">
        <x:v>95.23123850633961</x:v>
      </x:c>
      <x:c r="H2678" t="s">
        <x:v>97</x:v>
      </x:c>
      <x:c r="I2678" s="6">
        <x:v>27.81748364949999</x:v>
      </x:c>
      <x:c r="J2678" t="s">
        <x:v>95</x:v>
      </x:c>
      <x:c r="K2678" s="6">
        <x:v>1021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21.02</x:v>
      </x:c>
      <x:c r="S2678" s="8">
        <x:v>79516.40189157611</x:v>
      </x:c>
      <x:c r="T2678" s="12">
        <x:v>306060.28862932284</x:v>
      </x:c>
      <x:c r="U2678" s="12">
        <x:v>24.5</x:v>
      </x:c>
      <x:c r="V2678" s="12">
        <x:v>64</x:v>
      </x:c>
      <x:c r="W2678" s="12">
        <x:f>NA()</x:f>
      </x:c>
    </x:row>
    <x:row r="2679">
      <x:c r="A2679">
        <x:v>394060</x:v>
      </x:c>
      <x:c r="B2679" s="1">
        <x:v>44784.43638355303</x:v>
      </x:c>
      <x:c r="C2679" s="6">
        <x:v>44.623876706666664</x:v>
      </x:c>
      <x:c r="D2679" s="14" t="s">
        <x:v>94</x:v>
      </x:c>
      <x:c r="E2679" s="15">
        <x:v>44771.4697032593</x:v>
      </x:c>
      <x:c r="F2679" t="s">
        <x:v>99</x:v>
      </x:c>
      <x:c r="G2679" s="6">
        <x:v>95.26417081549718</x:v>
      </x:c>
      <x:c r="H2679" t="s">
        <x:v>97</x:v>
      </x:c>
      <x:c r="I2679" s="6">
        <x:v>27.81841597076118</x:v>
      </x:c>
      <x:c r="J2679" t="s">
        <x:v>95</x:v>
      </x:c>
      <x:c r="K2679" s="6">
        <x:v>1021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21.016</x:v>
      </x:c>
      <x:c r="S2679" s="8">
        <x:v>79519.63065672478</x:v>
      </x:c>
      <x:c r="T2679" s="12">
        <x:v>306064.7906144223</x:v>
      </x:c>
      <x:c r="U2679" s="12">
        <x:v>24.5</x:v>
      </x:c>
      <x:c r="V2679" s="12">
        <x:v>64</x:v>
      </x:c>
      <x:c r="W2679" s="12">
        <x:f>NA()</x:f>
      </x:c>
    </x:row>
    <x:row r="2680">
      <x:c r="A2680">
        <x:v>394066</x:v>
      </x:c>
      <x:c r="B2680" s="1">
        <x:v>44784.43639519912</x:v>
      </x:c>
      <x:c r="C2680" s="6">
        <x:v>44.64064708666667</x:v>
      </x:c>
      <x:c r="D2680" s="14" t="s">
        <x:v>94</x:v>
      </x:c>
      <x:c r="E2680" s="15">
        <x:v>44771.4697032593</x:v>
      </x:c>
      <x:c r="F2680" t="s">
        <x:v>99</x:v>
      </x:c>
      <x:c r="G2680" s="6">
        <x:v>95.21878421386684</x:v>
      </x:c>
      <x:c r="H2680" t="s">
        <x:v>97</x:v>
      </x:c>
      <x:c r="I2680" s="6">
        <x:v>27.821844509238872</x:v>
      </x:c>
      <x:c r="J2680" t="s">
        <x:v>95</x:v>
      </x:c>
      <x:c r="K2680" s="6">
        <x:v>1021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21.021</x:v>
      </x:c>
      <x:c r="S2680" s="8">
        <x:v>79519.57179551621</x:v>
      </x:c>
      <x:c r="T2680" s="12">
        <x:v>306061.4753444141</x:v>
      </x:c>
      <x:c r="U2680" s="12">
        <x:v>24.5</x:v>
      </x:c>
      <x:c r="V2680" s="12">
        <x:v>64</x:v>
      </x:c>
      <x:c r="W2680" s="12">
        <x:f>NA()</x:f>
      </x:c>
    </x:row>
    <x:row r="2681">
      <x:c r="A2681">
        <x:v>394071</x:v>
      </x:c>
      <x:c r="B2681" s="1">
        <x:v>44784.436406805304</x:v>
      </x:c>
      <x:c r="C2681" s="6">
        <x:v>44.65735999333333</x:v>
      </x:c>
      <x:c r="D2681" s="14" t="s">
        <x:v>94</x:v>
      </x:c>
      <x:c r="E2681" s="15">
        <x:v>44771.4697032593</x:v>
      </x:c>
      <x:c r="F2681" t="s">
        <x:v>99</x:v>
      </x:c>
      <x:c r="G2681" s="6">
        <x:v>95.20070901461057</x:v>
      </x:c>
      <x:c r="H2681" t="s">
        <x:v>97</x:v>
      </x:c>
      <x:c r="I2681" s="6">
        <x:v>27.823137730802955</x:v>
      </x:c>
      <x:c r="J2681" t="s">
        <x:v>95</x:v>
      </x:c>
      <x:c r="K2681" s="6">
        <x:v>1021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21.023</x:v>
      </x:c>
      <x:c r="S2681" s="8">
        <x:v>79529.52111571915</x:v>
      </x:c>
      <x:c r="T2681" s="12">
        <x:v>306064.7799493175</x:v>
      </x:c>
      <x:c r="U2681" s="12">
        <x:v>24.5</x:v>
      </x:c>
      <x:c r="V2681" s="12">
        <x:v>64</x:v>
      </x:c>
      <x:c r="W2681" s="12">
        <x:f>NA()</x:f>
      </x:c>
    </x:row>
    <x:row r="2682">
      <x:c r="A2682">
        <x:v>394076</x:v>
      </x:c>
      <x:c r="B2682" s="1">
        <x:v>44784.436418345016</x:v>
      </x:c>
      <x:c r="C2682" s="6">
        <x:v>44.673977171666664</x:v>
      </x:c>
      <x:c r="D2682" s="14" t="s">
        <x:v>94</x:v>
      </x:c>
      <x:c r="E2682" s="15">
        <x:v>44771.4697032593</x:v>
      </x:c>
      <x:c r="F2682" t="s">
        <x:v>99</x:v>
      </x:c>
      <x:c r="G2682" s="6">
        <x:v>95.22730073312151</x:v>
      </x:c>
      <x:c r="H2682" t="s">
        <x:v>97</x:v>
      </x:c>
      <x:c r="I2682" s="6">
        <x:v>27.812581448420588</x:v>
      </x:c>
      <x:c r="J2682" t="s">
        <x:v>95</x:v>
      </x:c>
      <x:c r="K2682" s="6">
        <x:v>1021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21.021</x:v>
      </x:c>
      <x:c r="S2682" s="8">
        <x:v>79529.30597225325</x:v>
      </x:c>
      <x:c r="T2682" s="12">
        <x:v>306060.65199571114</x:v>
      </x:c>
      <x:c r="U2682" s="12">
        <x:v>24.5</x:v>
      </x:c>
      <x:c r="V2682" s="12">
        <x:v>64</x:v>
      </x:c>
      <x:c r="W2682" s="12">
        <x:f>NA()</x:f>
      </x:c>
    </x:row>
    <x:row r="2683">
      <x:c r="A2683">
        <x:v>394081</x:v>
      </x:c>
      <x:c r="B2683" s="1">
        <x:v>44784.436429885965</x:v>
      </x:c>
      <x:c r="C2683" s="6">
        <x:v>44.69059613833333</x:v>
      </x:c>
      <x:c r="D2683" s="14" t="s">
        <x:v>94</x:v>
      </x:c>
      <x:c r="E2683" s="15">
        <x:v>44771.4697032593</x:v>
      </x:c>
      <x:c r="F2683" t="s">
        <x:v>99</x:v>
      </x:c>
      <x:c r="G2683" s="6">
        <x:v>95.22018350804157</x:v>
      </x:c>
      <x:c r="H2683" t="s">
        <x:v>97</x:v>
      </x:c>
      <x:c r="I2683" s="6">
        <x:v>27.8111378568301</x:v>
      </x:c>
      <x:c r="J2683" t="s">
        <x:v>95</x:v>
      </x:c>
      <x:c r="K2683" s="6">
        <x:v>1021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21.022</x:v>
      </x:c>
      <x:c r="S2683" s="8">
        <x:v>79534.07485312417</x:v>
      </x:c>
      <x:c r="T2683" s="12">
        <x:v>306063.9929274126</x:v>
      </x:c>
      <x:c r="U2683" s="12">
        <x:v>24.5</x:v>
      </x:c>
      <x:c r="V2683" s="12">
        <x:v>64</x:v>
      </x:c>
      <x:c r="W2683" s="12">
        <x:f>NA()</x:f>
      </x:c>
    </x:row>
    <x:row r="2684">
      <x:c r="A2684">
        <x:v>394086</x:v>
      </x:c>
      <x:c r="B2684" s="1">
        <x:v>44784.43644141791</x:v>
      </x:c>
      <x:c r="C2684" s="6">
        <x:v>44.707202145</x:v>
      </x:c>
      <x:c r="D2684" s="14" t="s">
        <x:v>94</x:v>
      </x:c>
      <x:c r="E2684" s="15">
        <x:v>44771.4697032593</x:v>
      </x:c>
      <x:c r="F2684" t="s">
        <x:v>99</x:v>
      </x:c>
      <x:c r="G2684" s="6">
        <x:v>95.18426879209578</x:v>
      </x:c>
      <x:c r="H2684" t="s">
        <x:v>97</x:v>
      </x:c>
      <x:c r="I2684" s="6">
        <x:v>27.822656532022847</x:v>
      </x:c>
      <x:c r="J2684" t="s">
        <x:v>95</x:v>
      </x:c>
      <x:c r="K2684" s="6">
        <x:v>1021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21.025</x:v>
      </x:c>
      <x:c r="S2684" s="8">
        <x:v>79529.63427175148</x:v>
      </x:c>
      <x:c r="T2684" s="12">
        <x:v>306071.8678722515</x:v>
      </x:c>
      <x:c r="U2684" s="12">
        <x:v>24.5</x:v>
      </x:c>
      <x:c r="V2684" s="12">
        <x:v>64</x:v>
      </x:c>
      <x:c r="W2684" s="12">
        <x:f>NA()</x:f>
      </x:c>
    </x:row>
    <x:row r="2685">
      <x:c r="A2685">
        <x:v>394091</x:v>
      </x:c>
      <x:c r="B2685" s="1">
        <x:v>44784.43645296678</x:v>
      </x:c>
      <x:c r="C2685" s="6">
        <x:v>44.723832511666664</x:v>
      </x:c>
      <x:c r="D2685" s="14" t="s">
        <x:v>94</x:v>
      </x:c>
      <x:c r="E2685" s="15">
        <x:v>44771.4697032593</x:v>
      </x:c>
      <x:c r="F2685" t="s">
        <x:v>99</x:v>
      </x:c>
      <x:c r="G2685" s="6">
        <x:v>95.2040816373778</x:v>
      </x:c>
      <x:c r="H2685" t="s">
        <x:v>97</x:v>
      </x:c>
      <x:c r="I2685" s="6">
        <x:v>27.81946859185109</x:v>
      </x:c>
      <x:c r="J2685" t="s">
        <x:v>95</x:v>
      </x:c>
      <x:c r="K2685" s="6">
        <x:v>1021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21.023</x:v>
      </x:c>
      <x:c r="S2685" s="8">
        <x:v>79539.57709585733</x:v>
      </x:c>
      <x:c r="T2685" s="12">
        <x:v>306073.19655420305</x:v>
      </x:c>
      <x:c r="U2685" s="12">
        <x:v>24.5</x:v>
      </x:c>
      <x:c r="V2685" s="12">
        <x:v>64</x:v>
      </x:c>
      <x:c r="W2685" s="12">
        <x:f>NA()</x:f>
      </x:c>
    </x:row>
    <x:row r="2686">
      <x:c r="A2686">
        <x:v>394095</x:v>
      </x:c>
      <x:c r="B2686" s="1">
        <x:v>44784.43646452545</x:v>
      </x:c>
      <x:c r="C2686" s="6">
        <x:v>44.740477008333336</x:v>
      </x:c>
      <x:c r="D2686" s="14" t="s">
        <x:v>94</x:v>
      </x:c>
      <x:c r="E2686" s="15">
        <x:v>44771.4697032593</x:v>
      </x:c>
      <x:c r="F2686" t="s">
        <x:v>99</x:v>
      </x:c>
      <x:c r="G2686" s="6">
        <x:v>95.21263518963946</x:v>
      </x:c>
      <x:c r="H2686" t="s">
        <x:v>97</x:v>
      </x:c>
      <x:c r="I2686" s="6">
        <x:v>27.819348292280665</x:v>
      </x:c>
      <x:c r="J2686" t="s">
        <x:v>95</x:v>
      </x:c>
      <x:c r="K2686" s="6">
        <x:v>1021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21.022</x:v>
      </x:c>
      <x:c r="S2686" s="8">
        <x:v>79540.38311816784</x:v>
      </x:c>
      <x:c r="T2686" s="12">
        <x:v>306074.5826919042</x:v>
      </x:c>
      <x:c r="U2686" s="12">
        <x:v>24.5</x:v>
      </x:c>
      <x:c r="V2686" s="12">
        <x:v>64</x:v>
      </x:c>
      <x:c r="W2686" s="12">
        <x:f>NA()</x:f>
      </x:c>
    </x:row>
    <x:row r="2687">
      <x:c r="A2687">
        <x:v>394098</x:v>
      </x:c>
      <x:c r="B2687" s="1">
        <x:v>44784.43647606739</x:v>
      </x:c>
      <x:c r="C2687" s="6">
        <x:v>44.757097386666665</x:v>
      </x:c>
      <x:c r="D2687" s="14" t="s">
        <x:v>94</x:v>
      </x:c>
      <x:c r="E2687" s="15">
        <x:v>44771.4697032593</x:v>
      </x:c>
      <x:c r="F2687" t="s">
        <x:v>99</x:v>
      </x:c>
      <x:c r="G2687" s="6">
        <x:v>95.18385420749712</x:v>
      </x:c>
      <x:c r="H2687" t="s">
        <x:v>97</x:v>
      </x:c>
      <x:c r="I2687" s="6">
        <x:v>27.823107655877266</x:v>
      </x:c>
      <x:c r="J2687" t="s">
        <x:v>95</x:v>
      </x:c>
      <x:c r="K2687" s="6">
        <x:v>1021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21.025</x:v>
      </x:c>
      <x:c r="S2687" s="8">
        <x:v>79550.50579086179</x:v>
      </x:c>
      <x:c r="T2687" s="12">
        <x:v>306086.3246513585</x:v>
      </x:c>
      <x:c r="U2687" s="12">
        <x:v>24.5</x:v>
      </x:c>
      <x:c r="V2687" s="12">
        <x:v>64</x:v>
      </x:c>
      <x:c r="W2687" s="12">
        <x:f>NA()</x:f>
      </x:c>
    </x:row>
    <x:row r="2688">
      <x:c r="A2688">
        <x:v>394102</x:v>
      </x:c>
      <x:c r="B2688" s="1">
        <x:v>44784.436487636434</x:v>
      </x:c>
      <x:c r="C2688" s="6">
        <x:v>44.773756821666666</x:v>
      </x:c>
      <x:c r="D2688" s="14" t="s">
        <x:v>94</x:v>
      </x:c>
      <x:c r="E2688" s="15">
        <x:v>44771.4697032593</x:v>
      </x:c>
      <x:c r="F2688" t="s">
        <x:v>99</x:v>
      </x:c>
      <x:c r="G2688" s="6">
        <x:v>95.18462810116665</x:v>
      </x:c>
      <x:c r="H2688" t="s">
        <x:v>97</x:v>
      </x:c>
      <x:c r="I2688" s="6">
        <x:v>27.822265558065737</x:v>
      </x:c>
      <x:c r="J2688" t="s">
        <x:v>95</x:v>
      </x:c>
      <x:c r="K2688" s="6">
        <x:v>1021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21.025</x:v>
      </x:c>
      <x:c r="S2688" s="8">
        <x:v>79553.74785149713</x:v>
      </x:c>
      <x:c r="T2688" s="12">
        <x:v>306074.3058960125</x:v>
      </x:c>
      <x:c r="U2688" s="12">
        <x:v>24.5</x:v>
      </x:c>
      <x:c r="V2688" s="12">
        <x:v>64</x:v>
      </x:c>
      <x:c r="W2688" s="12">
        <x:f>NA()</x:f>
      </x:c>
    </x:row>
    <x:row r="2689">
      <x:c r="A2689">
        <x:v>394108</x:v>
      </x:c>
      <x:c r="B2689" s="1">
        <x:v>44784.43649920539</x:v>
      </x:c>
      <x:c r="C2689" s="6">
        <x:v>44.79041610666667</x:v>
      </x:c>
      <x:c r="D2689" s="14" t="s">
        <x:v>94</x:v>
      </x:c>
      <x:c r="E2689" s="15">
        <x:v>44771.4697032593</x:v>
      </x:c>
      <x:c r="F2689" t="s">
        <x:v>99</x:v>
      </x:c>
      <x:c r="G2689" s="6">
        <x:v>95.18552108639075</x:v>
      </x:c>
      <x:c r="H2689" t="s">
        <x:v>97</x:v>
      </x:c>
      <x:c r="I2689" s="6">
        <x:v>27.802927441465272</x:v>
      </x:c>
      <x:c r="J2689" t="s">
        <x:v>95</x:v>
      </x:c>
      <x:c r="K2689" s="6">
        <x:v>1021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21.026999999999997</x:v>
      </x:c>
      <x:c r="S2689" s="8">
        <x:v>79552.69847505292</x:v>
      </x:c>
      <x:c r="T2689" s="12">
        <x:v>306073.1366210494</x:v>
      </x:c>
      <x:c r="U2689" s="12">
        <x:v>24.5</x:v>
      </x:c>
      <x:c r="V2689" s="12">
        <x:v>64</x:v>
      </x:c>
      <x:c r="W2689" s="12">
        <x:f>NA()</x:f>
      </x:c>
    </x:row>
    <x:row r="2690">
      <x:c r="A2690">
        <x:v>394112</x:v>
      </x:c>
      <x:c r="B2690" s="1">
        <x:v>44784.43651073009</x:v>
      </x:c>
      <x:c r="C2690" s="6">
        <x:v>44.807011685</x:v>
      </x:c>
      <x:c r="D2690" s="14" t="s">
        <x:v>94</x:v>
      </x:c>
      <x:c r="E2690" s="15">
        <x:v>44771.4697032593</x:v>
      </x:c>
      <x:c r="F2690" t="s">
        <x:v>99</x:v>
      </x:c>
      <x:c r="G2690" s="6">
        <x:v>95.1725579733723</x:v>
      </x:c>
      <x:c r="H2690" t="s">
        <x:v>97</x:v>
      </x:c>
      <x:c r="I2690" s="6">
        <x:v>27.817032526402727</x:v>
      </x:c>
      <x:c r="J2690" t="s">
        <x:v>95</x:v>
      </x:c>
      <x:c r="K2690" s="6">
        <x:v>1021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21.026999999999997</x:v>
      </x:c>
      <x:c r="S2690" s="8">
        <x:v>79550.63006936827</x:v>
      </x:c>
      <x:c r="T2690" s="12">
        <x:v>306077.4493580119</x:v>
      </x:c>
      <x:c r="U2690" s="12">
        <x:v>24.5</x:v>
      </x:c>
      <x:c r="V2690" s="12">
        <x:v>64</x:v>
      </x:c>
      <x:c r="W2690" s="12">
        <x:f>NA()</x:f>
      </x:c>
    </x:row>
    <x:row r="2691">
      <x:c r="A2691">
        <x:v>394121</x:v>
      </x:c>
      <x:c r="B2691" s="1">
        <x:v>44784.436522295706</x:v>
      </x:c>
      <x:c r="C2691" s="6">
        <x:v>44.823666163333336</x:v>
      </x:c>
      <x:c r="D2691" s="14" t="s">
        <x:v>94</x:v>
      </x:c>
      <x:c r="E2691" s="15">
        <x:v>44771.4697032593</x:v>
      </x:c>
      <x:c r="F2691" t="s">
        <x:v>99</x:v>
      </x:c>
      <x:c r="G2691" s="6">
        <x:v>95.19684594653694</x:v>
      </x:c>
      <x:c r="H2691" t="s">
        <x:v>97</x:v>
      </x:c>
      <x:c r="I2691" s="6">
        <x:v>27.808972470607387</x:v>
      </x:c>
      <x:c r="J2691" t="s">
        <x:v>95</x:v>
      </x:c>
      <x:c r="K2691" s="6">
        <x:v>1021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21.025</x:v>
      </x:c>
      <x:c r="S2691" s="8">
        <x:v>79551.10050199513</x:v>
      </x:c>
      <x:c r="T2691" s="12">
        <x:v>306073.74014463305</x:v>
      </x:c>
      <x:c r="U2691" s="12">
        <x:v>24.5</x:v>
      </x:c>
      <x:c r="V2691" s="12">
        <x:v>64</x:v>
      </x:c>
      <x:c r="W2691" s="12">
        <x:f>NA()</x:f>
      </x:c>
    </x:row>
    <x:row r="2692">
      <x:c r="A2692">
        <x:v>394124</x:v>
      </x:c>
      <x:c r="B2692" s="1">
        <x:v>44784.436533813445</x:v>
      </x:c>
      <x:c r="C2692" s="6">
        <x:v>44.84025171333333</x:v>
      </x:c>
      <x:c r="D2692" s="14" t="s">
        <x:v>94</x:v>
      </x:c>
      <x:c r="E2692" s="15">
        <x:v>44771.4697032593</x:v>
      </x:c>
      <x:c r="F2692" t="s">
        <x:v>99</x:v>
      </x:c>
      <x:c r="G2692" s="6">
        <x:v>95.18820252168764</x:v>
      </x:c>
      <x:c r="H2692" t="s">
        <x:v>97</x:v>
      </x:c>
      <x:c r="I2692" s="6">
        <x:v>27.800010192490845</x:v>
      </x:c>
      <x:c r="J2692" t="s">
        <x:v>95</x:v>
      </x:c>
      <x:c r="K2692" s="6">
        <x:v>1021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21.026999999999997</x:v>
      </x:c>
      <x:c r="S2692" s="8">
        <x:v>79559.82534576644</x:v>
      </x:c>
      <x:c r="T2692" s="12">
        <x:v>306079.67757015873</x:v>
      </x:c>
      <x:c r="U2692" s="12">
        <x:v>24.5</x:v>
      </x:c>
      <x:c r="V2692" s="12">
        <x:v>64</x:v>
      </x:c>
      <x:c r="W2692" s="12">
        <x:f>NA()</x:f>
      </x:c>
    </x:row>
    <x:row r="2693">
      <x:c r="A2693">
        <x:v>394130</x:v>
      </x:c>
      <x:c r="B2693" s="1">
        <x:v>44784.436545381395</x:v>
      </x:c>
      <x:c r="C2693" s="6">
        <x:v>44.85690957</x:v>
      </x:c>
      <x:c r="D2693" s="14" t="s">
        <x:v>94</x:v>
      </x:c>
      <x:c r="E2693" s="15">
        <x:v>44771.4697032593</x:v>
      </x:c>
      <x:c r="F2693" t="s">
        <x:v>99</x:v>
      </x:c>
      <x:c r="G2693" s="6">
        <x:v>95.18928961954647</x:v>
      </x:c>
      <x:c r="H2693" t="s">
        <x:v>97</x:v>
      </x:c>
      <x:c r="I2693" s="6">
        <x:v>27.80801007717946</x:v>
      </x:c>
      <x:c r="J2693" t="s">
        <x:v>95</x:v>
      </x:c>
      <x:c r="K2693" s="6">
        <x:v>1021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21.026</x:v>
      </x:c>
      <x:c r="S2693" s="8">
        <x:v>79556.01240901</x:v>
      </x:c>
      <x:c r="T2693" s="12">
        <x:v>306088.44613209873</x:v>
      </x:c>
      <x:c r="U2693" s="12">
        <x:v>24.5</x:v>
      </x:c>
      <x:c r="V2693" s="12">
        <x:v>64</x:v>
      </x:c>
      <x:c r="W2693" s="12">
        <x:f>NA()</x:f>
      </x:c>
    </x:row>
    <x:row r="2694">
      <x:c r="A2694">
        <x:v>394132</x:v>
      </x:c>
      <x:c r="B2694" s="1">
        <x:v>44784.436556895525</x:v>
      </x:c>
      <x:c r="C2694" s="6">
        <x:v>44.87348991</x:v>
      </x:c>
      <x:c r="D2694" s="14" t="s">
        <x:v>94</x:v>
      </x:c>
      <x:c r="E2694" s="15">
        <x:v>44771.4697032593</x:v>
      </x:c>
      <x:c r="F2694" t="s">
        <x:v>99</x:v>
      </x:c>
      <x:c r="G2694" s="6">
        <x:v>95.14582817254866</x:v>
      </x:c>
      <x:c r="H2694" t="s">
        <x:v>97</x:v>
      </x:c>
      <x:c r="I2694" s="6">
        <x:v>27.809393517819444</x:v>
      </x:c>
      <x:c r="J2694" t="s">
        <x:v>95</x:v>
      </x:c>
      <x:c r="K2694" s="6">
        <x:v>1021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21.031</x:v>
      </x:c>
      <x:c r="S2694" s="8">
        <x:v>79559.54635917056</x:v>
      </x:c>
      <x:c r="T2694" s="12">
        <x:v>306082.14220960706</x:v>
      </x:c>
      <x:c r="U2694" s="12">
        <x:v>24.5</x:v>
      </x:c>
      <x:c r="V2694" s="12">
        <x:v>64</x:v>
      </x:c>
      <x:c r="W2694" s="12">
        <x:f>NA()</x:f>
      </x:c>
    </x:row>
    <x:row r="2695">
      <x:c r="A2695">
        <x:v>394137</x:v>
      </x:c>
      <x:c r="B2695" s="1">
        <x:v>44784.436568473386</x:v>
      </x:c>
      <x:c r="C2695" s="6">
        <x:v>44.89016203166667</x:v>
      </x:c>
      <x:c r="D2695" s="14" t="s">
        <x:v>94</x:v>
      </x:c>
      <x:c r="E2695" s="15">
        <x:v>44771.4697032593</x:v>
      </x:c>
      <x:c r="F2695" t="s">
        <x:v>99</x:v>
      </x:c>
      <x:c r="G2695" s="6">
        <x:v>95.1459196614776</x:v>
      </x:c>
      <x:c r="H2695" t="s">
        <x:v>97</x:v>
      </x:c>
      <x:c r="I2695" s="6">
        <x:v>27.818476120528885</x:v>
      </x:c>
      <x:c r="J2695" t="s">
        <x:v>95</x:v>
      </x:c>
      <x:c r="K2695" s="6">
        <x:v>1021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21.029999999999998</x:v>
      </x:c>
      <x:c r="S2695" s="8">
        <x:v>79567.12435973482</x:v>
      </x:c>
      <x:c r="T2695" s="12">
        <x:v>306075.4543818563</x:v>
      </x:c>
      <x:c r="U2695" s="12">
        <x:v>24.5</x:v>
      </x:c>
      <x:c r="V2695" s="12">
        <x:v>64</x:v>
      </x:c>
      <x:c r="W2695" s="12">
        <x:f>NA()</x:f>
      </x:c>
    </x:row>
    <x:row r="2696">
      <x:c r="A2696">
        <x:v>394143</x:v>
      </x:c>
      <x:c r="B2696" s="1">
        <x:v>44784.43658004251</x:v>
      </x:c>
      <x:c r="C2696" s="6">
        <x:v>44.90682156333333</x:v>
      </x:c>
      <x:c r="D2696" s="14" t="s">
        <x:v>94</x:v>
      </x:c>
      <x:c r="E2696" s="15">
        <x:v>44771.4697032593</x:v>
      </x:c>
      <x:c r="F2696" t="s">
        <x:v>99</x:v>
      </x:c>
      <x:c r="G2696" s="6">
        <x:v>95.13072573188828</x:v>
      </x:c>
      <x:c r="H2696" t="s">
        <x:v>97</x:v>
      </x:c>
      <x:c r="I2696" s="6">
        <x:v>27.83501734755191</x:v>
      </x:c>
      <x:c r="J2696" t="s">
        <x:v>95</x:v>
      </x:c>
      <x:c r="K2696" s="6">
        <x:v>1021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21.029999999999998</x:v>
      </x:c>
      <x:c r="S2696" s="8">
        <x:v>79575.53869552664</x:v>
      </x:c>
      <x:c r="T2696" s="12">
        <x:v>306081.0659836452</x:v>
      </x:c>
      <x:c r="U2696" s="12">
        <x:v>24.5</x:v>
      </x:c>
      <x:c r="V2696" s="12">
        <x:v>64</x:v>
      </x:c>
      <x:c r="W2696" s="12">
        <x:f>NA()</x:f>
      </x:c>
    </x:row>
    <x:row r="2697">
      <x:c r="A2697">
        <x:v>394148</x:v>
      </x:c>
      <x:c r="B2697" s="1">
        <x:v>44784.43659160783</x:v>
      </x:c>
      <x:c r="C2697" s="6">
        <x:v>44.923475636666666</x:v>
      </x:c>
      <x:c r="D2697" s="14" t="s">
        <x:v>94</x:v>
      </x:c>
      <x:c r="E2697" s="15">
        <x:v>44771.4697032593</x:v>
      </x:c>
      <x:c r="F2697" t="s">
        <x:v>99</x:v>
      </x:c>
      <x:c r="G2697" s="6">
        <x:v>95.13351558859993</x:v>
      </x:c>
      <x:c r="H2697" t="s">
        <x:v>97</x:v>
      </x:c>
      <x:c r="I2697" s="6">
        <x:v>27.831979770659473</x:v>
      </x:c>
      <x:c r="J2697" t="s">
        <x:v>95</x:v>
      </x:c>
      <x:c r="K2697" s="6">
        <x:v>1021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21.029999999999998</x:v>
      </x:c>
      <x:c r="S2697" s="8">
        <x:v>79571.8147560808</x:v>
      </x:c>
      <x:c r="T2697" s="12">
        <x:v>306087.86040842615</x:v>
      </x:c>
      <x:c r="U2697" s="12">
        <x:v>24.5</x:v>
      </x:c>
      <x:c r="V2697" s="12">
        <x:v>64</x:v>
      </x:c>
      <x:c r="W2697" s="12">
        <x:f>NA()</x:f>
      </x:c>
    </x:row>
    <x:row r="2698">
      <x:c r="A2698">
        <x:v>394153</x:v>
      </x:c>
      <x:c r="B2698" s="1">
        <x:v>44784.43660319328</x:v>
      </x:c>
      <x:c r="C2698" s="6">
        <x:v>44.940158665</x:v>
      </x:c>
      <x:c r="D2698" s="14" t="s">
        <x:v>94</x:v>
      </x:c>
      <x:c r="E2698" s="15">
        <x:v>44771.4697032593</x:v>
      </x:c>
      <x:c r="F2698" t="s">
        <x:v>99</x:v>
      </x:c>
      <x:c r="G2698" s="6">
        <x:v>95.20999802752658</x:v>
      </x:c>
      <x:c r="H2698" t="s">
        <x:v>97</x:v>
      </x:c>
      <x:c r="I2698" s="6">
        <x:v>27.813032570920313</x:v>
      </x:c>
      <x:c r="J2698" t="s">
        <x:v>95</x:v>
      </x:c>
      <x:c r="K2698" s="6">
        <x:v>1021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21.023</x:v>
      </x:c>
      <x:c r="S2698" s="8">
        <x:v>79566.40689057749</x:v>
      </x:c>
      <x:c r="T2698" s="12">
        <x:v>306083.10982133483</x:v>
      </x:c>
      <x:c r="U2698" s="12">
        <x:v>24.5</x:v>
      </x:c>
      <x:c r="V2698" s="12">
        <x:v>64</x:v>
      </x:c>
      <x:c r="W2698" s="12">
        <x:f>NA()</x:f>
      </x:c>
    </x:row>
    <x:row r="2699">
      <x:c r="A2699">
        <x:v>394158</x:v>
      </x:c>
      <x:c r="B2699" s="1">
        <x:v>44784.43661475849</x:v>
      </x:c>
      <x:c r="C2699" s="6">
        <x:v>44.95681257333333</x:v>
      </x:c>
      <x:c r="D2699" s="14" t="s">
        <x:v>94</x:v>
      </x:c>
      <x:c r="E2699" s="15">
        <x:v>44771.4697032593</x:v>
      </x:c>
      <x:c r="F2699" t="s">
        <x:v>99</x:v>
      </x:c>
      <x:c r="G2699" s="6">
        <x:v>95.1560138574407</x:v>
      </x:c>
      <x:c r="H2699" t="s">
        <x:v>97</x:v>
      </x:c>
      <x:c r="I2699" s="6">
        <x:v>27.81667162796748</x:v>
      </x:c>
      <x:c r="J2699" t="s">
        <x:v>95</x:v>
      </x:c>
      <x:c r="K2699" s="6">
        <x:v>1021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21.029</x:v>
      </x:c>
      <x:c r="S2699" s="8">
        <x:v>79571.73137019185</x:v>
      </x:c>
      <x:c r="T2699" s="12">
        <x:v>306094.1407108254</x:v>
      </x:c>
      <x:c r="U2699" s="12">
        <x:v>24.5</x:v>
      </x:c>
      <x:c r="V2699" s="12">
        <x:v>64</x:v>
      </x:c>
      <x:c r="W2699" s="12">
        <x:f>NA()</x:f>
      </x:c>
    </x:row>
    <x:row r="2700">
      <x:c r="A2700">
        <x:v>394163</x:v>
      </x:c>
      <x:c r="B2700" s="1">
        <x:v>44784.43662631041</x:v>
      </x:c>
      <x:c r="C2700" s="6">
        <x:v>44.973447345</x:v>
      </x:c>
      <x:c r="D2700" s="14" t="s">
        <x:v>94</x:v>
      </x:c>
      <x:c r="E2700" s="15">
        <x:v>44771.4697032593</x:v>
      </x:c>
      <x:c r="F2700" t="s">
        <x:v>99</x:v>
      </x:c>
      <x:c r="G2700" s="6">
        <x:v>95.13189533641966</x:v>
      </x:c>
      <x:c r="H2700" t="s">
        <x:v>97</x:v>
      </x:c>
      <x:c r="I2700" s="6">
        <x:v>27.815378408895867</x:v>
      </x:c>
      <x:c r="J2700" t="s">
        <x:v>95</x:v>
      </x:c>
      <x:c r="K2700" s="6">
        <x:v>1021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21.032</x:v>
      </x:c>
      <x:c r="S2700" s="8">
        <x:v>79570.9959544215</x:v>
      </x:c>
      <x:c r="T2700" s="12">
        <x:v>306078.26217562606</x:v>
      </x:c>
      <x:c r="U2700" s="12">
        <x:v>24.5</x:v>
      </x:c>
      <x:c r="V2700" s="12">
        <x:v>64</x:v>
      </x:c>
      <x:c r="W2700" s="12">
        <x:f>NA()</x:f>
      </x:c>
    </x:row>
    <x:row r="2701">
      <x:c r="A2701">
        <x:v>394168</x:v>
      </x:c>
      <x:c r="B2701" s="1">
        <x:v>44784.43663784472</x:v>
      </x:c>
      <x:c r="C2701" s="6">
        <x:v>44.99005674666667</x:v>
      </x:c>
      <x:c r="D2701" s="14" t="s">
        <x:v>94</x:v>
      </x:c>
      <x:c r="E2701" s="15">
        <x:v>44771.4697032593</x:v>
      </x:c>
      <x:c r="F2701" t="s">
        <x:v>99</x:v>
      </x:c>
      <x:c r="G2701" s="6">
        <x:v>95.14801950239574</x:v>
      </x:c>
      <x:c r="H2701" t="s">
        <x:v>97</x:v>
      </x:c>
      <x:c r="I2701" s="6">
        <x:v>27.816190430115057</x:v>
      </x:c>
      <x:c r="J2701" t="s">
        <x:v>95</x:v>
      </x:c>
      <x:c r="K2701" s="6">
        <x:v>1021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21.029999999999998</x:v>
      </x:c>
      <x:c r="S2701" s="8">
        <x:v>79577.30976136476</x:v>
      </x:c>
      <x:c r="T2701" s="12">
        <x:v>306088.9702500847</x:v>
      </x:c>
      <x:c r="U2701" s="12">
        <x:v>24.5</x:v>
      </x:c>
      <x:c r="V2701" s="12">
        <x:v>64</x:v>
      </x:c>
      <x:c r="W2701" s="12">
        <x:f>NA()</x:f>
      </x:c>
    </x:row>
    <x:row r="2702">
      <x:c r="A2702">
        <x:v>394172</x:v>
      </x:c>
      <x:c r="B2702" s="1">
        <x:v>44784.43664940286</x:v>
      </x:c>
      <x:c r="C2702" s="6">
        <x:v>45.00670047166667</x:v>
      </x:c>
      <x:c r="D2702" s="14" t="s">
        <x:v>94</x:v>
      </x:c>
      <x:c r="E2702" s="15">
        <x:v>44771.4697032593</x:v>
      </x:c>
      <x:c r="F2702" t="s">
        <x:v>99</x:v>
      </x:c>
      <x:c r="G2702" s="6">
        <x:v>95.15143745967187</x:v>
      </x:c>
      <x:c r="H2702" t="s">
        <x:v>97</x:v>
      </x:c>
      <x:c r="I2702" s="6">
        <x:v>27.80328833842168</x:v>
      </x:c>
      <x:c r="J2702" t="s">
        <x:v>95</x:v>
      </x:c>
      <x:c r="K2702" s="6">
        <x:v>1021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21.031</x:v>
      </x:c>
      <x:c r="S2702" s="8">
        <x:v>79583.00141113522</x:v>
      </x:c>
      <x:c r="T2702" s="12">
        <x:v>306082.34332107636</x:v>
      </x:c>
      <x:c r="U2702" s="12">
        <x:v>24.5</x:v>
      </x:c>
      <x:c r="V2702" s="12">
        <x:v>64</x:v>
      </x:c>
      <x:c r="W2702" s="12">
        <x:f>NA()</x:f>
      </x:c>
    </x:row>
    <x:row r="2703">
      <x:c r="A2703">
        <x:v>394178</x:v>
      </x:c>
      <x:c r="B2703" s="1">
        <x:v>44784.43666104717</x:v>
      </x:c>
      <x:c r="C2703" s="6">
        <x:v>45.02346826833333</x:v>
      </x:c>
      <x:c r="D2703" s="14" t="s">
        <x:v>94</x:v>
      </x:c>
      <x:c r="E2703" s="15">
        <x:v>44771.4697032593</x:v>
      </x:c>
      <x:c r="F2703" t="s">
        <x:v>99</x:v>
      </x:c>
      <x:c r="G2703" s="6">
        <x:v>95.14949552427163</x:v>
      </x:c>
      <x:c r="H2703" t="s">
        <x:v>97</x:v>
      </x:c>
      <x:c r="I2703" s="6">
        <x:v>27.796220780083786</x:v>
      </x:c>
      <x:c r="J2703" t="s">
        <x:v>95</x:v>
      </x:c>
      <x:c r="K2703" s="6">
        <x:v>1021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21.032</x:v>
      </x:c>
      <x:c r="S2703" s="8">
        <x:v>79583.2265248617</x:v>
      </x:c>
      <x:c r="T2703" s="12">
        <x:v>306096.09611409117</x:v>
      </x:c>
      <x:c r="U2703" s="12">
        <x:v>24.5</x:v>
      </x:c>
      <x:c r="V2703" s="12">
        <x:v>64</x:v>
      </x:c>
      <x:c r="W2703" s="12">
        <x:f>NA()</x:f>
      </x:c>
    </x:row>
    <x:row r="2704">
      <x:c r="A2704">
        <x:v>394182</x:v>
      </x:c>
      <x:c r="B2704" s="1">
        <x:v>44784.436672574775</x:v>
      </x:c>
      <x:c r="C2704" s="6">
        <x:v>45.040068033333334</x:v>
      </x:c>
      <x:c r="D2704" s="14" t="s">
        <x:v>94</x:v>
      </x:c>
      <x:c r="E2704" s="15">
        <x:v>44771.4697032593</x:v>
      </x:c>
      <x:c r="F2704" t="s">
        <x:v>99</x:v>
      </x:c>
      <x:c r="G2704" s="6">
        <x:v>95.14644461451073</x:v>
      </x:c>
      <x:c r="H2704" t="s">
        <x:v>97</x:v>
      </x:c>
      <x:c r="I2704" s="6">
        <x:v>27.81790469777934</x:v>
      </x:c>
      <x:c r="J2704" t="s">
        <x:v>95</x:v>
      </x:c>
      <x:c r="K2704" s="6">
        <x:v>1021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21.029999999999998</x:v>
      </x:c>
      <x:c r="S2704" s="8">
        <x:v>79582.30343851697</x:v>
      </x:c>
      <x:c r="T2704" s="12">
        <x:v>306085.01845315896</x:v>
      </x:c>
      <x:c r="U2704" s="12">
        <x:v>24.5</x:v>
      </x:c>
      <x:c r="V2704" s="12">
        <x:v>64</x:v>
      </x:c>
      <x:c r="W2704" s="12">
        <x:f>NA()</x:f>
      </x:c>
    </x:row>
    <x:row r="2705">
      <x:c r="A2705">
        <x:v>394188</x:v>
      </x:c>
      <x:c r="B2705" s="1">
        <x:v>44784.43668413541</x:v>
      </x:c>
      <x:c r="C2705" s="6">
        <x:v>45.056715348333334</x:v>
      </x:c>
      <x:c r="D2705" s="14" t="s">
        <x:v>94</x:v>
      </x:c>
      <x:c r="E2705" s="15">
        <x:v>44771.4697032593</x:v>
      </x:c>
      <x:c r="F2705" t="s">
        <x:v>99</x:v>
      </x:c>
      <x:c r="G2705" s="6">
        <x:v>95.12845428867732</x:v>
      </x:c>
      <x:c r="H2705" t="s">
        <x:v>97</x:v>
      </x:c>
      <x:c r="I2705" s="6">
        <x:v>27.80076206054082</x:v>
      </x:c>
      <x:c r="J2705" t="s">
        <x:v>95</x:v>
      </x:c>
      <x:c r="K2705" s="6">
        <x:v>1021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21.034</x:v>
      </x:c>
      <x:c r="S2705" s="8">
        <x:v>79584.29932882017</x:v>
      </x:c>
      <x:c r="T2705" s="12">
        <x:v>306094.77724348137</x:v>
      </x:c>
      <x:c r="U2705" s="12">
        <x:v>24.5</x:v>
      </x:c>
      <x:c r="V2705" s="12">
        <x:v>64</x:v>
      </x:c>
      <x:c r="W2705" s="12">
        <x:f>NA()</x:f>
      </x:c>
    </x:row>
    <x:row r="2706">
      <x:c r="A2706">
        <x:v>394192</x:v>
      </x:c>
      <x:c r="B2706" s="1">
        <x:v>44784.4366957097</x:v>
      </x:c>
      <x:c r="C2706" s="6">
        <x:v>45.07338232</x:v>
      </x:c>
      <x:c r="D2706" s="14" t="s">
        <x:v>94</x:v>
      </x:c>
      <x:c r="E2706" s="15">
        <x:v>44771.4697032593</x:v>
      </x:c>
      <x:c r="F2706" t="s">
        <x:v>99</x:v>
      </x:c>
      <x:c r="G2706" s="6">
        <x:v>95.10153579009874</x:v>
      </x:c>
      <x:c r="H2706" t="s">
        <x:v>97</x:v>
      </x:c>
      <x:c r="I2706" s="6">
        <x:v>27.81170927842686</x:v>
      </x:c>
      <x:c r="J2706" t="s">
        <x:v>95</x:v>
      </x:c>
      <x:c r="K2706" s="6">
        <x:v>1021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21.035999999999998</x:v>
      </x:c>
      <x:c r="S2706" s="8">
        <x:v>79583.73017966838</x:v>
      </x:c>
      <x:c r="T2706" s="12">
        <x:v>306102.9818363421</x:v>
      </x:c>
      <x:c r="U2706" s="12">
        <x:v>24.5</x:v>
      </x:c>
      <x:c r="V2706" s="12">
        <x:v>64</x:v>
      </x:c>
      <x:c r="W2706" s="12">
        <x:f>NA()</x:f>
      </x:c>
    </x:row>
    <x:row r="2707">
      <x:c r="A2707">
        <x:v>394198</x:v>
      </x:c>
      <x:c r="B2707" s="1">
        <x:v>44784.43670729132</x:v>
      </x:c>
      <x:c r="C2707" s="6">
        <x:v>45.09005986166667</x:v>
      </x:c>
      <x:c r="D2707" s="14" t="s">
        <x:v>94</x:v>
      </x:c>
      <x:c r="E2707" s="15">
        <x:v>44771.4697032593</x:v>
      </x:c>
      <x:c r="F2707" t="s">
        <x:v>99</x:v>
      </x:c>
      <x:c r="G2707" s="6">
        <x:v>95.15345472639294</x:v>
      </x:c>
      <x:c r="H2707" t="s">
        <x:v>97</x:v>
      </x:c>
      <x:c r="I2707" s="6">
        <x:v>27.801092882536068</x:v>
      </x:c>
      <x:c r="J2707" t="s">
        <x:v>95</x:v>
      </x:c>
      <x:c r="K2707" s="6">
        <x:v>1021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21.031</x:v>
      </x:c>
      <x:c r="S2707" s="8">
        <x:v>79593.0057374698</x:v>
      </x:c>
      <x:c r="T2707" s="12">
        <x:v>306095.79324015265</x:v>
      </x:c>
      <x:c r="U2707" s="12">
        <x:v>24.5</x:v>
      </x:c>
      <x:c r="V2707" s="12">
        <x:v>64</x:v>
      </x:c>
      <x:c r="W2707" s="12">
        <x:f>NA()</x:f>
      </x:c>
    </x:row>
    <x:row r="2708">
      <x:c r="A2708">
        <x:v>394203</x:v>
      </x:c>
      <x:c r="B2708" s="1">
        <x:v>44784.43671883626</x:v>
      </x:c>
      <x:c r="C2708" s="6">
        <x:v>45.106684565</x:v>
      </x:c>
      <x:c r="D2708" s="14" t="s">
        <x:v>94</x:v>
      </x:c>
      <x:c r="E2708" s="15">
        <x:v>44771.4697032593</x:v>
      </x:c>
      <x:c r="F2708" t="s">
        <x:v>99</x:v>
      </x:c>
      <x:c r="G2708" s="6">
        <x:v>95.13158348309607</x:v>
      </x:c>
      <x:c r="H2708" t="s">
        <x:v>97</x:v>
      </x:c>
      <x:c r="I2708" s="6">
        <x:v>27.806536412777405</x:v>
      </x:c>
      <x:c r="J2708" t="s">
        <x:v>95</x:v>
      </x:c>
      <x:c r="K2708" s="6">
        <x:v>1021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21.032999999999998</x:v>
      </x:c>
      <x:c r="S2708" s="8">
        <x:v>79595.47600049635</x:v>
      </x:c>
      <x:c r="T2708" s="12">
        <x:v>306091.7671092333</x:v>
      </x:c>
      <x:c r="U2708" s="12">
        <x:v>24.5</x:v>
      </x:c>
      <x:c r="V2708" s="12">
        <x:v>64</x:v>
      </x:c>
      <x:c r="W2708" s="12">
        <x:f>NA()</x:f>
      </x:c>
    </x:row>
    <x:row r="2709">
      <x:c r="A2709">
        <x:v>394208</x:v>
      </x:c>
      <x:c r="B2709" s="1">
        <x:v>44784.43673035087</x:v>
      </x:c>
      <x:c r="C2709" s="6">
        <x:v>45.12326560666666</x:v>
      </x:c>
      <x:c r="D2709" s="14" t="s">
        <x:v>94</x:v>
      </x:c>
      <x:c r="E2709" s="15">
        <x:v>44771.4697032593</x:v>
      </x:c>
      <x:c r="F2709" t="s">
        <x:v>99</x:v>
      </x:c>
      <x:c r="G2709" s="6">
        <x:v>95.17484278639063</x:v>
      </x:c>
      <x:c r="H2709" t="s">
        <x:v>97</x:v>
      </x:c>
      <x:c r="I2709" s="6">
        <x:v>27.805363496675454</x:v>
      </x:c>
      <x:c r="J2709" t="s">
        <x:v>95</x:v>
      </x:c>
      <x:c r="K2709" s="6">
        <x:v>1021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21.028</x:v>
      </x:c>
      <x:c r="S2709" s="8">
        <x:v>79592.98551120129</x:v>
      </x:c>
      <x:c r="T2709" s="12">
        <x:v>306083.3710522917</x:v>
      </x:c>
      <x:c r="U2709" s="12">
        <x:v>24.5</x:v>
      </x:c>
      <x:c r="V2709" s="12">
        <x:v>64</x:v>
      </x:c>
      <x:c r="W2709" s="12">
        <x:f>NA()</x:f>
      </x:c>
    </x:row>
    <x:row r="2710">
      <x:c r="A2710">
        <x:v>394212</x:v>
      </x:c>
      <x:c r="B2710" s="1">
        <x:v>44784.43674191555</x:v>
      </x:c>
      <x:c r="C2710" s="6">
        <x:v>45.139918746666666</x:v>
      </x:c>
      <x:c r="D2710" s="14" t="s">
        <x:v>94</x:v>
      </x:c>
      <x:c r="E2710" s="15">
        <x:v>44771.4697032593</x:v>
      </x:c>
      <x:c r="F2710" t="s">
        <x:v>99</x:v>
      </x:c>
      <x:c r="G2710" s="6">
        <x:v>95.1250446023865</x:v>
      </x:c>
      <x:c r="H2710" t="s">
        <x:v>97</x:v>
      </x:c>
      <x:c r="I2710" s="6">
        <x:v>27.822836981556975</x:v>
      </x:c>
      <x:c r="J2710" t="s">
        <x:v>95</x:v>
      </x:c>
      <x:c r="K2710" s="6">
        <x:v>1021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21.032</x:v>
      </x:c>
      <x:c r="S2710" s="8">
        <x:v>79594.07268552901</x:v>
      </x:c>
      <x:c r="T2710" s="12">
        <x:v>306086.12412994326</x:v>
      </x:c>
      <x:c r="U2710" s="12">
        <x:v>24.5</x:v>
      </x:c>
      <x:c r="V2710" s="12">
        <x:v>64</x:v>
      </x:c>
      <x:c r="W2710" s="12">
        <x:f>NA()</x:f>
      </x:c>
    </x:row>
    <x:row r="2711">
      <x:c r="A2711">
        <x:v>394221</x:v>
      </x:c>
      <x:c r="B2711" s="1">
        <x:v>44784.4367541828</x:v>
      </x:c>
      <x:c r="C2711" s="6">
        <x:v>45.15758359666667</x:v>
      </x:c>
      <x:c r="D2711" s="14" t="s">
        <x:v>94</x:v>
      </x:c>
      <x:c r="E2711" s="15">
        <x:v>44771.4697032593</x:v>
      </x:c>
      <x:c r="F2711" t="s">
        <x:v>99</x:v>
      </x:c>
      <x:c r="G2711" s="6">
        <x:v>95.14336910115475</x:v>
      </x:c>
      <x:c r="H2711" t="s">
        <x:v>97</x:v>
      </x:c>
      <x:c r="I2711" s="6">
        <x:v>27.812070176328234</x:v>
      </x:c>
      <x:c r="J2711" t="s">
        <x:v>95</x:v>
      </x:c>
      <x:c r="K2711" s="6">
        <x:v>1021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21.031</x:v>
      </x:c>
      <x:c r="S2711" s="8">
        <x:v>79603.30664052714</x:v>
      </x:c>
      <x:c r="T2711" s="12">
        <x:v>306092.8199977788</x:v>
      </x:c>
      <x:c r="U2711" s="12">
        <x:v>24.5</x:v>
      </x:c>
      <x:c r="V2711" s="12">
        <x:v>64</x:v>
      </x:c>
      <x:c r="W2711" s="12">
        <x:f>NA()</x:f>
      </x:c>
    </x:row>
    <x:row r="2712">
      <x:c r="A2712">
        <x:v>394226</x:v>
      </x:c>
      <x:c r="B2712" s="1">
        <x:v>44784.43676571972</x:v>
      </x:c>
      <x:c r="C2712" s="6">
        <x:v>45.174196745</x:v>
      </x:c>
      <x:c r="D2712" s="14" t="s">
        <x:v>94</x:v>
      </x:c>
      <x:c r="E2712" s="15">
        <x:v>44771.4697032593</x:v>
      </x:c>
      <x:c r="F2712" t="s">
        <x:v>99</x:v>
      </x:c>
      <x:c r="G2712" s="6">
        <x:v>95.15559061880415</x:v>
      </x:c>
      <x:c r="H2712" t="s">
        <x:v>97</x:v>
      </x:c>
      <x:c r="I2712" s="6">
        <x:v>27.807949927599566</x:v>
      </x:c>
      <x:c r="J2712" t="s">
        <x:v>95</x:v>
      </x:c>
      <x:c r="K2712" s="6">
        <x:v>1021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21.029999999999998</x:v>
      </x:c>
      <x:c r="S2712" s="8">
        <x:v>79602.01187110346</x:v>
      </x:c>
      <x:c r="T2712" s="12">
        <x:v>306098.1279979495</x:v>
      </x:c>
      <x:c r="U2712" s="12">
        <x:v>24.5</x:v>
      </x:c>
      <x:c r="V2712" s="12">
        <x:v>64</x:v>
      </x:c>
      <x:c r="W2712" s="12">
        <x:f>NA()</x:f>
      </x:c>
    </x:row>
    <x:row r="2713">
      <x:c r="A2713">
        <x:v>394231</x:v>
      </x:c>
      <x:c r="B2713" s="1">
        <x:v>44784.43677729368</x:v>
      </x:c>
      <x:c r="C2713" s="6">
        <x:v>45.19086325166667</x:v>
      </x:c>
      <x:c r="D2713" s="14" t="s">
        <x:v>94</x:v>
      </x:c>
      <x:c r="E2713" s="15">
        <x:v>44771.4697032593</x:v>
      </x:c>
      <x:c r="F2713" t="s">
        <x:v>99</x:v>
      </x:c>
      <x:c r="G2713" s="6">
        <x:v>95.10741865100287</x:v>
      </x:c>
      <x:c r="H2713" t="s">
        <x:v>97</x:v>
      </x:c>
      <x:c r="I2713" s="6">
        <x:v>27.805303347143308</x:v>
      </x:c>
      <x:c r="J2713" t="s">
        <x:v>95</x:v>
      </x:c>
      <x:c r="K2713" s="6">
        <x:v>1021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21.035999999999998</x:v>
      </x:c>
      <x:c r="S2713" s="8">
        <x:v>79608.82039129066</x:v>
      </x:c>
      <x:c r="T2713" s="12">
        <x:v>306100.45472423086</x:v>
      </x:c>
      <x:c r="U2713" s="12">
        <x:v>24.5</x:v>
      </x:c>
      <x:c r="V2713" s="12">
        <x:v>64</x:v>
      </x:c>
      <x:c r="W2713" s="12">
        <x:f>NA()</x:f>
      </x:c>
    </x:row>
    <x:row r="2714">
      <x:c r="A2714">
        <x:v>394235</x:v>
      </x:c>
      <x:c r="B2714" s="1">
        <x:v>44784.43678886868</x:v>
      </x:c>
      <x:c r="C2714" s="6">
        <x:v>45.20753125666667</x:v>
      </x:c>
      <x:c r="D2714" s="14" t="s">
        <x:v>94</x:v>
      </x:c>
      <x:c r="E2714" s="15">
        <x:v>44771.4697032593</x:v>
      </x:c>
      <x:c r="F2714" t="s">
        <x:v>99</x:v>
      </x:c>
      <x:c r="G2714" s="6">
        <x:v>95.11018779745366</x:v>
      </x:c>
      <x:c r="H2714" t="s">
        <x:v>97</x:v>
      </x:c>
      <x:c r="I2714" s="6">
        <x:v>27.81146867984762</x:v>
      </x:c>
      <x:c r="J2714" t="s">
        <x:v>95</x:v>
      </x:c>
      <x:c r="K2714" s="6">
        <x:v>1021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21.035</x:v>
      </x:c>
      <x:c r="S2714" s="8">
        <x:v>79612.36580932546</x:v>
      </x:c>
      <x:c r="T2714" s="12">
        <x:v>306089.1767798341</x:v>
      </x:c>
      <x:c r="U2714" s="12">
        <x:v>24.5</x:v>
      </x:c>
      <x:c r="V2714" s="12">
        <x:v>64</x:v>
      </x:c>
      <x:c r="W2714" s="12">
        <x:f>NA()</x:f>
      </x:c>
    </x:row>
    <x:row r="2715">
      <x:c r="A2715">
        <x:v>394241</x:v>
      </x:c>
      <x:c r="B2715" s="1">
        <x:v>44784.436800398544</x:v>
      </x:c>
      <x:c r="C2715" s="6">
        <x:v>45.224134256666666</x:v>
      </x:c>
      <x:c r="D2715" s="14" t="s">
        <x:v>94</x:v>
      </x:c>
      <x:c r="E2715" s="15">
        <x:v>44771.4697032593</x:v>
      </x:c>
      <x:c r="F2715" t="s">
        <x:v>99</x:v>
      </x:c>
      <x:c r="G2715" s="6">
        <x:v>95.0933615475448</x:v>
      </x:c>
      <x:c r="H2715" t="s">
        <x:v>97</x:v>
      </x:c>
      <x:c r="I2715" s="6">
        <x:v>27.82061143797955</x:v>
      </x:c>
      <x:c r="J2715" t="s">
        <x:v>95</x:v>
      </x:c>
      <x:c r="K2715" s="6">
        <x:v>1021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21.035999999999998</x:v>
      </x:c>
      <x:c r="S2715" s="8">
        <x:v>79609.29854215616</x:v>
      </x:c>
      <x:c r="T2715" s="12">
        <x:v>306099.4297565126</x:v>
      </x:c>
      <x:c r="U2715" s="12">
        <x:v>24.5</x:v>
      </x:c>
      <x:c r="V2715" s="12">
        <x:v>64</x:v>
      </x:c>
      <x:c r="W2715" s="12">
        <x:f>NA()</x:f>
      </x:c>
    </x:row>
    <x:row r="2716">
      <x:c r="A2716">
        <x:v>394245</x:v>
      </x:c>
      <x:c r="B2716" s="1">
        <x:v>44784.43681194025</x:v>
      </x:c>
      <x:c r="C2716" s="6">
        <x:v>45.24075431666667</x:v>
      </x:c>
      <x:c r="D2716" s="14" t="s">
        <x:v>94</x:v>
      </x:c>
      <x:c r="E2716" s="15">
        <x:v>44771.4697032593</x:v>
      </x:c>
      <x:c r="F2716" t="s">
        <x:v>99</x:v>
      </x:c>
      <x:c r="G2716" s="6">
        <x:v>95.07691789073478</x:v>
      </x:c>
      <x:c r="H2716" t="s">
        <x:v>97</x:v>
      </x:c>
      <x:c r="I2716" s="6">
        <x:v>27.820160314460736</x:v>
      </x:c>
      <x:c r="J2716" t="s">
        <x:v>95</x:v>
      </x:c>
      <x:c r="K2716" s="6">
        <x:v>1021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21.038</x:v>
      </x:c>
      <x:c r="S2716" s="8">
        <x:v>79617.1401817082</x:v>
      </x:c>
      <x:c r="T2716" s="12">
        <x:v>306087.6041482347</x:v>
      </x:c>
      <x:c r="U2716" s="12">
        <x:v>24.5</x:v>
      </x:c>
      <x:c r="V2716" s="12">
        <x:v>64</x:v>
      </x:c>
      <x:c r="W2716" s="12">
        <x:f>NA()</x:f>
      </x:c>
    </x:row>
    <x:row r="2717">
      <x:c r="A2717">
        <x:v>394250</x:v>
      </x:c>
      <x:c r="B2717" s="1">
        <x:v>44784.43682349599</x:v>
      </x:c>
      <x:c r="C2717" s="6">
        <x:v>45.25739458333334</x:v>
      </x:c>
      <x:c r="D2717" s="14" t="s">
        <x:v>94</x:v>
      </x:c>
      <x:c r="E2717" s="15">
        <x:v>44771.4697032593</x:v>
      </x:c>
      <x:c r="F2717" t="s">
        <x:v>99</x:v>
      </x:c>
      <x:c r="G2717" s="6">
        <x:v>95.10197767420469</x:v>
      </x:c>
      <x:c r="H2717" t="s">
        <x:v>97</x:v>
      </x:c>
      <x:c r="I2717" s="6">
        <x:v>27.811228081286117</x:v>
      </x:c>
      <x:c r="J2717" t="s">
        <x:v>95</x:v>
      </x:c>
      <x:c r="K2717" s="6">
        <x:v>1021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21.035999999999998</x:v>
      </x:c>
      <x:c r="S2717" s="8">
        <x:v>79616.33011584316</x:v>
      </x:c>
      <x:c r="T2717" s="12">
        <x:v>306086.21401869296</x:v>
      </x:c>
      <x:c r="U2717" s="12">
        <x:v>24.5</x:v>
      </x:c>
      <x:c r="V2717" s="12">
        <x:v>64</x:v>
      </x:c>
      <x:c r="W2717" s="12">
        <x:f>NA()</x:f>
      </x:c>
    </x:row>
    <x:row r="2718">
      <x:c r="A2718">
        <x:v>394256</x:v>
      </x:c>
      <x:c r="B2718" s="1">
        <x:v>44784.436835049535</x:v>
      </x:c>
      <x:c r="C2718" s="6">
        <x:v>45.27403169</x:v>
      </x:c>
      <x:c r="D2718" s="14" t="s">
        <x:v>94</x:v>
      </x:c>
      <x:c r="E2718" s="15">
        <x:v>44771.4697032593</x:v>
      </x:c>
      <x:c r="F2718" t="s">
        <x:v>99</x:v>
      </x:c>
      <x:c r="G2718" s="6">
        <x:v>95.07378489215337</x:v>
      </x:c>
      <x:c r="H2718" t="s">
        <x:v>97</x:v>
      </x:c>
      <x:c r="I2718" s="6">
        <x:v>27.805213122845544</x:v>
      </x:c>
      <x:c r="J2718" t="s">
        <x:v>95</x:v>
      </x:c>
      <x:c r="K2718" s="6">
        <x:v>1021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21.04</x:v>
      </x:c>
      <x:c r="S2718" s="8">
        <x:v>79618.27204596192</x:v>
      </x:c>
      <x:c r="T2718" s="12">
        <x:v>306090.2415194672</x:v>
      </x:c>
      <x:c r="U2718" s="12">
        <x:v>24.5</x:v>
      </x:c>
      <x:c r="V2718" s="12">
        <x:v>64</x:v>
      </x:c>
      <x:c r="W2718" s="12">
        <x:f>NA()</x:f>
      </x:c>
    </x:row>
    <x:row r="2719">
      <x:c r="A2719">
        <x:v>394260</x:v>
      </x:c>
      <x:c r="B2719" s="1">
        <x:v>44784.43684659991</x:v>
      </x:c>
      <x:c r="C2719" s="6">
        <x:v>45.290664211666666</x:v>
      </x:c>
      <x:c r="D2719" s="14" t="s">
        <x:v>94</x:v>
      </x:c>
      <x:c r="E2719" s="15">
        <x:v>44771.4697032593</x:v>
      </x:c>
      <x:c r="F2719" t="s">
        <x:v>99</x:v>
      </x:c>
      <x:c r="G2719" s="6">
        <x:v>95.0904270881841</x:v>
      </x:c>
      <x:c r="H2719" t="s">
        <x:v>97</x:v>
      </x:c>
      <x:c r="I2719" s="6">
        <x:v>27.814626537571257</x:v>
      </x:c>
      <x:c r="J2719" t="s">
        <x:v>95</x:v>
      </x:c>
      <x:c r="K2719" s="6">
        <x:v>1021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21.037</x:v>
      </x:c>
      <x:c r="S2719" s="8">
        <x:v>79625.19184278445</x:v>
      </x:c>
      <x:c r="T2719" s="12">
        <x:v>306095.43896828324</x:v>
      </x:c>
      <x:c r="U2719" s="12">
        <x:v>24.5</x:v>
      </x:c>
      <x:c r="V2719" s="12">
        <x:v>64</x:v>
      </x:c>
      <x:c r="W2719" s="12">
        <x:f>NA()</x:f>
      </x:c>
    </x:row>
    <x:row r="2720">
      <x:c r="A2720">
        <x:v>394266</x:v>
      </x:c>
      <x:c r="B2720" s="1">
        <x:v>44784.43685814127</x:v>
      </x:c>
      <x:c r="C2720" s="6">
        <x:v>45.30728378333333</x:v>
      </x:c>
      <x:c r="D2720" s="14" t="s">
        <x:v>94</x:v>
      </x:c>
      <x:c r="E2720" s="15">
        <x:v>44771.4697032593</x:v>
      </x:c>
      <x:c r="F2720" t="s">
        <x:v>99</x:v>
      </x:c>
      <x:c r="G2720" s="6">
        <x:v>95.10759156273048</x:v>
      </x:c>
      <x:c r="H2720" t="s">
        <x:v>97</x:v>
      </x:c>
      <x:c r="I2720" s="6">
        <x:v>27.814295714241325</x:v>
      </x:c>
      <x:c r="J2720" t="s">
        <x:v>95</x:v>
      </x:c>
      <x:c r="K2720" s="6">
        <x:v>1021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21.035</x:v>
      </x:c>
      <x:c r="S2720" s="8">
        <x:v>79627.10556822734</x:v>
      </x:c>
      <x:c r="T2720" s="12">
        <x:v>306080.44881023664</x:v>
      </x:c>
      <x:c r="U2720" s="12">
        <x:v>24.5</x:v>
      </x:c>
      <x:c r="V2720" s="12">
        <x:v>64</x:v>
      </x:c>
      <x:c r="W2720" s="12">
        <x:f>NA()</x:f>
      </x:c>
    </x:row>
    <x:row r="2721">
      <x:c r="A2721">
        <x:v>394270</x:v>
      </x:c>
      <x:c r="B2721" s="1">
        <x:v>44784.43686970676</x:v>
      </x:c>
      <x:c r="C2721" s="6">
        <x:v>45.323938078333335</x:v>
      </x:c>
      <x:c r="D2721" s="14" t="s">
        <x:v>94</x:v>
      </x:c>
      <x:c r="E2721" s="15">
        <x:v>44771.4697032593</x:v>
      </x:c>
      <x:c r="F2721" t="s">
        <x:v>99</x:v>
      </x:c>
      <x:c r="G2721" s="6">
        <x:v>95.07475128449515</x:v>
      </x:c>
      <x:c r="H2721" t="s">
        <x:v>97</x:v>
      </x:c>
      <x:c r="I2721" s="6">
        <x:v>27.804160506227163</x:v>
      </x:c>
      <x:c r="J2721" t="s">
        <x:v>95</x:v>
      </x:c>
      <x:c r="K2721" s="6">
        <x:v>1021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21.04</x:v>
      </x:c>
      <x:c r="S2721" s="8">
        <x:v>79628.64071571249</x:v>
      </x:c>
      <x:c r="T2721" s="12">
        <x:v>306096.12615937594</x:v>
      </x:c>
      <x:c r="U2721" s="12">
        <x:v>24.5</x:v>
      </x:c>
      <x:c r="V2721" s="12">
        <x:v>64</x:v>
      </x:c>
      <x:c r="W2721" s="12">
        <x:f>NA()</x:f>
      </x:c>
    </x:row>
    <x:row r="2722">
      <x:c r="A2722">
        <x:v>394276</x:v>
      </x:c>
      <x:c r="B2722" s="1">
        <x:v>44784.43688121983</x:v>
      </x:c>
      <x:c r="C2722" s="6">
        <x:v>45.340516915</x:v>
      </x:c>
      <x:c r="D2722" s="14" t="s">
        <x:v>94</x:v>
      </x:c>
      <x:c r="E2722" s="15">
        <x:v>44771.4697032593</x:v>
      </x:c>
      <x:c r="F2722" t="s">
        <x:v>99</x:v>
      </x:c>
      <x:c r="G2722" s="6">
        <x:v>95.11248031506919</x:v>
      </x:c>
      <x:c r="H2722" t="s">
        <x:v>97</x:v>
      </x:c>
      <x:c r="I2722" s="6">
        <x:v>27.808972470607387</x:v>
      </x:c>
      <x:c r="J2722" t="s">
        <x:v>95</x:v>
      </x:c>
      <x:c r="K2722" s="6">
        <x:v>1021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21.035</x:v>
      </x:c>
      <x:c r="S2722" s="8">
        <x:v>79627.16367439237</x:v>
      </x:c>
      <x:c r="T2722" s="12">
        <x:v>306100.5733743423</x:v>
      </x:c>
      <x:c r="U2722" s="12">
        <x:v>24.5</x:v>
      </x:c>
      <x:c r="V2722" s="12">
        <x:v>64</x:v>
      </x:c>
      <x:c r="W2722" s="12">
        <x:f>NA()</x:f>
      </x:c>
    </x:row>
    <x:row r="2723">
      <x:c r="A2723">
        <x:v>394280</x:v>
      </x:c>
      <x:c r="B2723" s="1">
        <x:v>44784.436892748585</x:v>
      </x:c>
      <x:c r="C2723" s="6">
        <x:v>45.357118316666664</x:v>
      </x:c>
      <x:c r="D2723" s="14" t="s">
        <x:v>94</x:v>
      </x:c>
      <x:c r="E2723" s="15">
        <x:v>44771.4697032593</x:v>
      </x:c>
      <x:c r="F2723" t="s">
        <x:v>99</x:v>
      </x:c>
      <x:c r="G2723" s="6">
        <x:v>95.1007004064121</x:v>
      </x:c>
      <x:c r="H2723" t="s">
        <x:v>97</x:v>
      </x:c>
      <x:c r="I2723" s="6">
        <x:v>27.803438712165644</x:v>
      </x:c>
      <x:c r="J2723" t="s">
        <x:v>95</x:v>
      </x:c>
      <x:c r="K2723" s="6">
        <x:v>1021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21.037</x:v>
      </x:c>
      <x:c r="S2723" s="8">
        <x:v>79628.07748536272</x:v>
      </x:c>
      <x:c r="T2723" s="12">
        <x:v>306095.62356784</x:v>
      </x:c>
      <x:c r="U2723" s="12">
        <x:v>24.5</x:v>
      </x:c>
      <x:c r="V2723" s="12">
        <x:v>64</x:v>
      </x:c>
      <x:c r="W2723" s="12">
        <x:f>NA()</x:f>
      </x:c>
    </x:row>
    <x:row r="2724">
      <x:c r="A2724">
        <x:v>394286</x:v>
      </x:c>
      <x:c r="B2724" s="1">
        <x:v>44784.436904336355</x:v>
      </x:c>
      <x:c r="C2724" s="6">
        <x:v>45.37380469666667</x:v>
      </x:c>
      <x:c r="D2724" s="14" t="s">
        <x:v>94</x:v>
      </x:c>
      <x:c r="E2724" s="15">
        <x:v>44771.4697032593</x:v>
      </x:c>
      <x:c r="F2724" t="s">
        <x:v>99</x:v>
      </x:c>
      <x:c r="G2724" s="6">
        <x:v>95.0691253615632</x:v>
      </x:c>
      <x:c r="H2724" t="s">
        <x:v>97</x:v>
      </x:c>
      <x:c r="I2724" s="6">
        <x:v>27.81946859185109</x:v>
      </x:c>
      <x:c r="J2724" t="s">
        <x:v>95</x:v>
      </x:c>
      <x:c r="K2724" s="6">
        <x:v>1021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21.038999999999998</x:v>
      </x:c>
      <x:c r="S2724" s="8">
        <x:v>79627.90207005988</x:v>
      </x:c>
      <x:c r="T2724" s="12">
        <x:v>306091.2847301618</x:v>
      </x:c>
      <x:c r="U2724" s="12">
        <x:v>24.5</x:v>
      </x:c>
      <x:c r="V2724" s="12">
        <x:v>64</x:v>
      </x:c>
      <x:c r="W2724" s="12">
        <x:f>NA()</x:f>
      </x:c>
    </x:row>
    <x:row r="2725">
      <x:c r="A2725">
        <x:v>394290</x:v>
      </x:c>
      <x:c r="B2725" s="1">
        <x:v>44784.43691589373</x:v>
      </x:c>
      <x:c r="C2725" s="6">
        <x:v>45.39044733</x:v>
      </x:c>
      <x:c r="D2725" s="14" t="s">
        <x:v>94</x:v>
      </x:c>
      <x:c r="E2725" s="15">
        <x:v>44771.4697032593</x:v>
      </x:c>
      <x:c r="F2725" t="s">
        <x:v>99</x:v>
      </x:c>
      <x:c r="G2725" s="6">
        <x:v>95.0572084193384</x:v>
      </x:c>
      <x:c r="H2725" t="s">
        <x:v>97</x:v>
      </x:c>
      <x:c r="I2725" s="6">
        <x:v>27.80491237520664</x:v>
      </x:c>
      <x:c r="J2725" t="s">
        <x:v>95</x:v>
      </x:c>
      <x:c r="K2725" s="6">
        <x:v>1021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21.041999999999998</x:v>
      </x:c>
      <x:c r="S2725" s="8">
        <x:v>79634.85015952757</x:v>
      </x:c>
      <x:c r="T2725" s="12">
        <x:v>306093.0573771392</x:v>
      </x:c>
      <x:c r="U2725" s="12">
        <x:v>24.5</x:v>
      </x:c>
      <x:c r="V2725" s="12">
        <x:v>64</x:v>
      </x:c>
      <x:c r="W2725" s="12">
        <x:f>NA()</x:f>
      </x:c>
    </x:row>
    <x:row r="2726">
      <x:c r="A2726">
        <x:v>394296</x:v>
      </x:c>
      <x:c r="B2726" s="1">
        <x:v>44784.436927435825</x:v>
      </x:c>
      <x:c r="C2726" s="6">
        <x:v>45.407067936666664</x:v>
      </x:c>
      <x:c r="D2726" s="14" t="s">
        <x:v>94</x:v>
      </x:c>
      <x:c r="E2726" s="15">
        <x:v>44771.4697032593</x:v>
      </x:c>
      <x:c r="F2726" t="s">
        <x:v>99</x:v>
      </x:c>
      <x:c r="G2726" s="6">
        <x:v>95.09478378873689</x:v>
      </x:c>
      <x:c r="H2726" t="s">
        <x:v>97</x:v>
      </x:c>
      <x:c r="I2726" s="6">
        <x:v>27.800701911090528</x:v>
      </x:c>
      <x:c r="J2726" t="s">
        <x:v>95</x:v>
      </x:c>
      <x:c r="K2726" s="6">
        <x:v>1021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21.038</x:v>
      </x:c>
      <x:c r="S2726" s="8">
        <x:v>79633.09704084329</x:v>
      </x:c>
      <x:c r="T2726" s="12">
        <x:v>306093.6241960953</x:v>
      </x:c>
      <x:c r="U2726" s="12">
        <x:v>24.5</x:v>
      </x:c>
      <x:c r="V2726" s="12">
        <x:v>64</x:v>
      </x:c>
      <x:c r="W2726" s="12">
        <x:f>NA()</x:f>
      </x:c>
    </x:row>
    <x:row r="2727">
      <x:c r="A2727">
        <x:v>394300</x:v>
      </x:c>
      <x:c r="B2727" s="1">
        <x:v>44784.43693898058</x:v>
      </x:c>
      <x:c r="C2727" s="6">
        <x:v>45.42369239</x:v>
      </x:c>
      <x:c r="D2727" s="14" t="s">
        <x:v>94</x:v>
      </x:c>
      <x:c r="E2727" s="15">
        <x:v>44771.4697032593</x:v>
      </x:c>
      <x:c r="F2727" t="s">
        <x:v>99</x:v>
      </x:c>
      <x:c r="G2727" s="6">
        <x:v>95.06157038688286</x:v>
      </x:c>
      <x:c r="H2727" t="s">
        <x:v>97</x:v>
      </x:c>
      <x:c r="I2727" s="6">
        <x:v>27.80016056608747</x:v>
      </x:c>
      <x:c r="J2727" t="s">
        <x:v>95</x:v>
      </x:c>
      <x:c r="K2727" s="6">
        <x:v>1021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21.041999999999998</x:v>
      </x:c>
      <x:c r="S2727" s="8">
        <x:v>79641.23453300695</x:v>
      </x:c>
      <x:c r="T2727" s="12">
        <x:v>306103.055015016</x:v>
      </x:c>
      <x:c r="U2727" s="12">
        <x:v>24.5</x:v>
      </x:c>
      <x:c r="V2727" s="12">
        <x:v>64</x:v>
      </x:c>
      <x:c r="W2727" s="12">
        <x:f>NA()</x:f>
      </x:c>
    </x:row>
    <x:row r="2728">
      <x:c r="A2728">
        <x:v>394305</x:v>
      </x:c>
      <x:c r="B2728" s="1">
        <x:v>44784.43695054783</x:v>
      </x:c>
      <x:c r="C2728" s="6">
        <x:v>45.44034923666667</x:v>
      </x:c>
      <x:c r="D2728" s="14" t="s">
        <x:v>94</x:v>
      </x:c>
      <x:c r="E2728" s="15">
        <x:v>44771.4697032593</x:v>
      </x:c>
      <x:c r="F2728" t="s">
        <x:v>99</x:v>
      </x:c>
      <x:c r="G2728" s="6">
        <x:v>95.09558470881329</x:v>
      </x:c>
      <x:c r="H2728" t="s">
        <x:v>97</x:v>
      </x:c>
      <x:c r="I2728" s="6">
        <x:v>27.79982974418408</x:v>
      </x:c>
      <x:c r="J2728" t="s">
        <x:v>95</x:v>
      </x:c>
      <x:c r="K2728" s="6">
        <x:v>1021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21.038</x:v>
      </x:c>
      <x:c r="S2728" s="8">
        <x:v>79643.34684504021</x:v>
      </x:c>
      <x:c r="T2728" s="12">
        <x:v>306092.6056842375</x:v>
      </x:c>
      <x:c r="U2728" s="12">
        <x:v>24.5</x:v>
      </x:c>
      <x:c r="V2728" s="12">
        <x:v>64</x:v>
      </x:c>
      <x:c r="W2728" s="12">
        <x:f>NA()</x:f>
      </x:c>
    </x:row>
    <x:row r="2729">
      <x:c r="A2729">
        <x:v>394310</x:v>
      </x:c>
      <x:c r="B2729" s="1">
        <x:v>44784.43696209789</x:v>
      </x:c>
      <x:c r="C2729" s="6">
        <x:v>45.456981305</x:v>
      </x:c>
      <x:c r="D2729" s="14" t="s">
        <x:v>94</x:v>
      </x:c>
      <x:c r="E2729" s="15">
        <x:v>44771.4697032593</x:v>
      </x:c>
      <x:c r="F2729" t="s">
        <x:v>99</x:v>
      </x:c>
      <x:c r="G2729" s="6">
        <x:v>95.08077089454223</x:v>
      </x:c>
      <x:c r="H2729" t="s">
        <x:v>97</x:v>
      </x:c>
      <x:c r="I2729" s="6">
        <x:v>27.79760421586343</x:v>
      </x:c>
      <x:c r="J2729" t="s">
        <x:v>95</x:v>
      </x:c>
      <x:c r="K2729" s="6">
        <x:v>1021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21.04</x:v>
      </x:c>
      <x:c r="S2729" s="8">
        <x:v>79641.3639946999</x:v>
      </x:c>
      <x:c r="T2729" s="12">
        <x:v>306093.68701412575</x:v>
      </x:c>
      <x:c r="U2729" s="12">
        <x:v>24.5</x:v>
      </x:c>
      <x:c r="V2729" s="12">
        <x:v>64</x:v>
      </x:c>
      <x:c r="W2729" s="12">
        <x:f>NA()</x:f>
      </x:c>
    </x:row>
    <x:row r="2730">
      <x:c r="A2730">
        <x:v>394316</x:v>
      </x:c>
      <x:c r="B2730" s="1">
        <x:v>44784.43697371153</x:v>
      </x:c>
      <x:c r="C2730" s="6">
        <x:v>45.473704946666665</x:v>
      </x:c>
      <x:c r="D2730" s="14" t="s">
        <x:v>94</x:v>
      </x:c>
      <x:c r="E2730" s="15">
        <x:v>44771.4697032593</x:v>
      </x:c>
      <x:c r="F2730" t="s">
        <x:v>99</x:v>
      </x:c>
      <x:c r="G2730" s="6">
        <x:v>95.07300141885977</x:v>
      </x:c>
      <x:c r="H2730" t="s">
        <x:v>97</x:v>
      </x:c>
      <x:c r="I2730" s="6">
        <x:v>27.787709655116032</x:v>
      </x:c>
      <x:c r="J2730" t="s">
        <x:v>95</x:v>
      </x:c>
      <x:c r="K2730" s="6">
        <x:v>1021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21.041999999999998</x:v>
      </x:c>
      <x:c r="S2730" s="8">
        <x:v>79647.3448622587</x:v>
      </x:c>
      <x:c r="T2730" s="12">
        <x:v>306097.8599384815</x:v>
      </x:c>
      <x:c r="U2730" s="12">
        <x:v>24.5</x:v>
      </x:c>
      <x:c r="V2730" s="12">
        <x:v>64</x:v>
      </x:c>
      <x:c r="W2730" s="12">
        <x:f>NA()</x:f>
      </x:c>
    </x:row>
    <x:row r="2731">
      <x:c r="A2731">
        <x:v>394320</x:v>
      </x:c>
      <x:c r="B2731" s="1">
        <x:v>44784.43698524273</x:v>
      </x:c>
      <x:c r="C2731" s="6">
        <x:v>45.49030988166667</x:v>
      </x:c>
      <x:c r="D2731" s="14" t="s">
        <x:v>94</x:v>
      </x:c>
      <x:c r="E2731" s="15">
        <x:v>44771.4697032593</x:v>
      </x:c>
      <x:c r="F2731" t="s">
        <x:v>99</x:v>
      </x:c>
      <x:c r="G2731" s="6">
        <x:v>95.05869424677284</x:v>
      </x:c>
      <x:c r="H2731" t="s">
        <x:v>97</x:v>
      </x:c>
      <x:c r="I2731" s="6">
        <x:v>27.794115552817857</x:v>
      </x:c>
      <x:c r="J2731" t="s">
        <x:v>95</x:v>
      </x:c>
      <x:c r="K2731" s="6">
        <x:v>1021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21.043</x:v>
      </x:c>
      <x:c r="S2731" s="8">
        <x:v>79643.52013589494</x:v>
      </x:c>
      <x:c r="T2731" s="12">
        <x:v>306107.8451452112</x:v>
      </x:c>
      <x:c r="U2731" s="12">
        <x:v>24.5</x:v>
      </x:c>
      <x:c r="V2731" s="12">
        <x:v>64</x:v>
      </x:c>
      <x:c r="W2731" s="12">
        <x:f>NA()</x:f>
      </x:c>
    </x:row>
    <x:row r="2732">
      <x:c r="A2732">
        <x:v>394325</x:v>
      </x:c>
      <x:c r="B2732" s="1">
        <x:v>44784.436996802855</x:v>
      </x:c>
      <x:c r="C2732" s="6">
        <x:v>45.50695646166667</x:v>
      </x:c>
      <x:c r="D2732" s="14" t="s">
        <x:v>94</x:v>
      </x:c>
      <x:c r="E2732" s="15">
        <x:v>44771.4697032593</x:v>
      </x:c>
      <x:c r="F2732" t="s">
        <x:v>99</x:v>
      </x:c>
      <x:c r="G2732" s="6">
        <x:v>95.03358851386483</x:v>
      </x:c>
      <x:c r="H2732" t="s">
        <x:v>97</x:v>
      </x:c>
      <x:c r="I2732" s="6">
        <x:v>27.793935104827597</x:v>
      </x:c>
      <x:c r="J2732" t="s">
        <x:v>95</x:v>
      </x:c>
      <x:c r="K2732" s="6">
        <x:v>1021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21.046</x:v>
      </x:c>
      <x:c r="S2732" s="8">
        <x:v>79650.89520285312</x:v>
      </x:c>
      <x:c r="T2732" s="12">
        <x:v>306101.8026446236</x:v>
      </x:c>
      <x:c r="U2732" s="12">
        <x:v>24.5</x:v>
      </x:c>
      <x:c r="V2732" s="12">
        <x:v>64</x:v>
      </x:c>
      <x:c r="W2732" s="12">
        <x:f>NA()</x:f>
      </x:c>
    </x:row>
    <x:row r="2733">
      <x:c r="A2733">
        <x:v>394331</x:v>
      </x:c>
      <x:c r="B2733" s="1">
        <x:v>44784.437008396926</x:v>
      </x:c>
      <x:c r="C2733" s="6">
        <x:v>45.52365192</x:v>
      </x:c>
      <x:c r="D2733" s="14" t="s">
        <x:v>94</x:v>
      </x:c>
      <x:c r="E2733" s="15">
        <x:v>44771.4697032593</x:v>
      </x:c>
      <x:c r="F2733" t="s">
        <x:v>99</x:v>
      </x:c>
      <x:c r="G2733" s="6">
        <x:v>95.02866381497216</x:v>
      </x:c>
      <x:c r="H2733" t="s">
        <x:v>97</x:v>
      </x:c>
      <x:c r="I2733" s="6">
        <x:v>27.82683694872503</x:v>
      </x:c>
      <x:c r="J2733" t="s">
        <x:v>95</x:v>
      </x:c>
      <x:c r="K2733" s="6">
        <x:v>1021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21.043</x:v>
      </x:c>
      <x:c r="S2733" s="8">
        <x:v>79650.96460704178</x:v>
      </x:c>
      <x:c r="T2733" s="12">
        <x:v>306090.7627774075</x:v>
      </x:c>
      <x:c r="U2733" s="12">
        <x:v>24.5</x:v>
      </x:c>
      <x:c r="V2733" s="12">
        <x:v>64</x:v>
      </x:c>
      <x:c r="W2733" s="12">
        <x:f>NA()</x:f>
      </x:c>
    </x:row>
    <x:row r="2734">
      <x:c r="A2734">
        <x:v>394335</x:v>
      </x:c>
      <x:c r="B2734" s="1">
        <x:v>44784.43701995436</x:v>
      </x:c>
      <x:c r="C2734" s="6">
        <x:v>45.54029463333333</x:v>
      </x:c>
      <x:c r="D2734" s="14" t="s">
        <x:v>94</x:v>
      </x:c>
      <x:c r="E2734" s="15">
        <x:v>44771.4697032593</x:v>
      </x:c>
      <x:c r="F2734" t="s">
        <x:v>99</x:v>
      </x:c>
      <x:c r="G2734" s="6">
        <x:v>95.07958939384862</x:v>
      </x:c>
      <x:c r="H2734" t="s">
        <x:v>97</x:v>
      </x:c>
      <x:c r="I2734" s="6">
        <x:v>27.80807022676072</x:v>
      </x:c>
      <x:c r="J2734" t="s">
        <x:v>95</x:v>
      </x:c>
      <x:c r="K2734" s="6">
        <x:v>1021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21.038999999999998</x:v>
      </x:c>
      <x:c r="S2734" s="8">
        <x:v>79660.68442560542</x:v>
      </x:c>
      <x:c r="T2734" s="12">
        <x:v>306099.20869070856</x:v>
      </x:c>
      <x:c r="U2734" s="12">
        <x:v>24.5</x:v>
      </x:c>
      <x:c r="V2734" s="12">
        <x:v>64</x:v>
      </x:c>
      <x:c r="W2734" s="12">
        <x:f>NA()</x:f>
      </x:c>
    </x:row>
    <x:row r="2735">
      <x:c r="A2735">
        <x:v>394338</x:v>
      </x:c>
      <x:c r="B2735" s="1">
        <x:v>44784.4370314494</x:v>
      </x:c>
      <x:c r="C2735" s="6">
        <x:v>45.556847483333335</x:v>
      </x:c>
      <x:c r="D2735" s="14" t="s">
        <x:v>94</x:v>
      </x:c>
      <x:c r="E2735" s="15">
        <x:v>44771.4697032593</x:v>
      </x:c>
      <x:c r="F2735" t="s">
        <x:v>99</x:v>
      </x:c>
      <x:c r="G2735" s="6">
        <x:v>95.02354239282747</x:v>
      </x:c>
      <x:c r="H2735" t="s">
        <x:v>97</x:v>
      </x:c>
      <x:c r="I2735" s="6">
        <x:v>27.80488230044466</x:v>
      </x:c>
      <x:c r="J2735" t="s">
        <x:v>95</x:v>
      </x:c>
      <x:c r="K2735" s="6">
        <x:v>1021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21.046</x:v>
      </x:c>
      <x:c r="S2735" s="8">
        <x:v>79658.98191174006</x:v>
      </x:c>
      <x:c r="T2735" s="12">
        <x:v>306101.8158372838</x:v>
      </x:c>
      <x:c r="U2735" s="12">
        <x:v>24.5</x:v>
      </x:c>
      <x:c r="V2735" s="12">
        <x:v>64</x:v>
      </x:c>
      <x:c r="W2735" s="12">
        <x:f>NA()</x:f>
      </x:c>
    </x:row>
    <x:row r="2736">
      <x:c r="A2736">
        <x:v>394343</x:v>
      </x:c>
      <x:c r="B2736" s="1">
        <x:v>44784.43704299942</x:v>
      </x:c>
      <x:c r="C2736" s="6">
        <x:v>45.57347952333333</x:v>
      </x:c>
      <x:c r="D2736" s="14" t="s">
        <x:v>94</x:v>
      </x:c>
      <x:c r="E2736" s="15">
        <x:v>44771.4697032593</x:v>
      </x:c>
      <x:c r="F2736" t="s">
        <x:v>99</x:v>
      </x:c>
      <x:c r="G2736" s="6">
        <x:v>95.06229367135697</x:v>
      </x:c>
      <x:c r="H2736" t="s">
        <x:v>97</x:v>
      </x:c>
      <x:c r="I2736" s="6">
        <x:v>27.80855142344899</x:v>
      </x:c>
      <x:c r="J2736" t="s">
        <x:v>95</x:v>
      </x:c>
      <x:c r="K2736" s="6">
        <x:v>1021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21.041</x:v>
      </x:c>
      <x:c r="S2736" s="8">
        <x:v>79659.67809111562</x:v>
      </x:c>
      <x:c r="T2736" s="12">
        <x:v>306110.8927361859</x:v>
      </x:c>
      <x:c r="U2736" s="12">
        <x:v>24.5</x:v>
      </x:c>
      <x:c r="V2736" s="12">
        <x:v>64</x:v>
      </x:c>
      <x:c r="W2736" s="12">
        <x:f>NA()</x:f>
      </x:c>
    </x:row>
    <x:row r="2737">
      <x:c r="A2737">
        <x:v>394348</x:v>
      </x:c>
      <x:c r="B2737" s="1">
        <x:v>44784.437054515016</x:v>
      </x:c>
      <x:c r="C2737" s="6">
        <x:v>45.590061971666664</x:v>
      </x:c>
      <x:c r="D2737" s="14" t="s">
        <x:v>94</x:v>
      </x:c>
      <x:c r="E2737" s="15">
        <x:v>44771.4697032593</x:v>
      </x:c>
      <x:c r="F2737" t="s">
        <x:v>99</x:v>
      </x:c>
      <x:c r="G2737" s="6">
        <x:v>95.04017178289328</x:v>
      </x:c>
      <x:c r="H2737" t="s">
        <x:v>97</x:v>
      </x:c>
      <x:c r="I2737" s="6">
        <x:v>27.814295714241325</x:v>
      </x:c>
      <x:c r="J2737" t="s">
        <x:v>95</x:v>
      </x:c>
      <x:c r="K2737" s="6">
        <x:v>1021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21.043</x:v>
      </x:c>
      <x:c r="S2737" s="8">
        <x:v>79668.12893027552</x:v>
      </x:c>
      <x:c r="T2737" s="12">
        <x:v>306110.38027279836</x:v>
      </x:c>
      <x:c r="U2737" s="12">
        <x:v>24.5</x:v>
      </x:c>
      <x:c r="V2737" s="12">
        <x:v>64</x:v>
      </x:c>
      <x:c r="W2737" s="12">
        <x:f>NA()</x:f>
      </x:c>
    </x:row>
    <x:row r="2738">
      <x:c r="A2738">
        <x:v>394353</x:v>
      </x:c>
      <x:c r="B2738" s="1">
        <x:v>44784.437066103994</x:v>
      </x:c>
      <x:c r="C2738" s="6">
        <x:v>45.606750098333336</x:v>
      </x:c>
      <x:c r="D2738" s="14" t="s">
        <x:v>94</x:v>
      </x:c>
      <x:c r="E2738" s="15">
        <x:v>44771.4697032593</x:v>
      </x:c>
      <x:c r="F2738" t="s">
        <x:v>99</x:v>
      </x:c>
      <x:c r="G2738" s="6">
        <x:v>95.06287342376598</x:v>
      </x:c>
      <x:c r="H2738" t="s">
        <x:v>97</x:v>
      </x:c>
      <x:c r="I2738" s="6">
        <x:v>27.807919852809846</x:v>
      </x:c>
      <x:c r="J2738" t="s">
        <x:v>95</x:v>
      </x:c>
      <x:c r="K2738" s="6">
        <x:v>1021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21.041</x:v>
      </x:c>
      <x:c r="S2738" s="8">
        <x:v>79663.3683474041</x:v>
      </x:c>
      <x:c r="T2738" s="12">
        <x:v>306094.7110064028</x:v>
      </x:c>
      <x:c r="U2738" s="12">
        <x:v>24.5</x:v>
      </x:c>
      <x:c r="V2738" s="12">
        <x:v>64</x:v>
      </x:c>
      <x:c r="W2738" s="12">
        <x:f>NA()</x:f>
      </x:c>
    </x:row>
    <x:row r="2739">
      <x:c r="A2739">
        <x:v>394358</x:v>
      </x:c>
      <x:c r="B2739" s="1">
        <x:v>44784.43707767553</x:v>
      </x:c>
      <x:c r="C2739" s="6">
        <x:v>45.62341310666667</x:v>
      </x:c>
      <x:c r="D2739" s="14" t="s">
        <x:v>94</x:v>
      </x:c>
      <x:c r="E2739" s="15">
        <x:v>44771.4697032593</x:v>
      </x:c>
      <x:c r="F2739" t="s">
        <x:v>99</x:v>
      </x:c>
      <x:c r="G2739" s="6">
        <x:v>95.08776931107884</x:v>
      </x:c>
      <x:c r="H2739" t="s">
        <x:v>97</x:v>
      </x:c>
      <x:c r="I2739" s="6">
        <x:v>27.808340899889117</x:v>
      </x:c>
      <x:c r="J2739" t="s">
        <x:v>95</x:v>
      </x:c>
      <x:c r="K2739" s="6">
        <x:v>1021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21.038</x:v>
      </x:c>
      <x:c r="S2739" s="8">
        <x:v>79664.8208573432</x:v>
      </x:c>
      <x:c r="T2739" s="12">
        <x:v>306108.4804829857</x:v>
      </x:c>
      <x:c r="U2739" s="12">
        <x:v>24.5</x:v>
      </x:c>
      <x:c r="V2739" s="12">
        <x:v>64</x:v>
      </x:c>
      <x:c r="W2739" s="12">
        <x:f>NA()</x:f>
      </x:c>
    </x:row>
    <x:row r="2740">
      <x:c r="A2740">
        <x:v>394362</x:v>
      </x:c>
      <x:c r="B2740" s="1">
        <x:v>44784.43708923926</x:v>
      </x:c>
      <x:c r="C2740" s="6">
        <x:v>45.640064886666664</x:v>
      </x:c>
      <x:c r="D2740" s="14" t="s">
        <x:v>94</x:v>
      </x:c>
      <x:c r="E2740" s="15">
        <x:v>44771.4697032593</x:v>
      </x:c>
      <x:c r="F2740" t="s">
        <x:v>99</x:v>
      </x:c>
      <x:c r="G2740" s="6">
        <x:v>95.04612870269861</x:v>
      </x:c>
      <x:c r="H2740" t="s">
        <x:v>97</x:v>
      </x:c>
      <x:c r="I2740" s="6">
        <x:v>27.798626755718942</x:v>
      </x:c>
      <x:c r="J2740" t="s">
        <x:v>95</x:v>
      </x:c>
      <x:c r="K2740" s="6">
        <x:v>1021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21.044</x:v>
      </x:c>
      <x:c r="S2740" s="8">
        <x:v>79669.77274368938</x:v>
      </x:c>
      <x:c r="T2740" s="12">
        <x:v>306107.763194469</x:v>
      </x:c>
      <x:c r="U2740" s="12">
        <x:v>24.5</x:v>
      </x:c>
      <x:c r="V2740" s="12">
        <x:v>64</x:v>
      </x:c>
      <x:c r="W2740" s="12">
        <x:f>NA()</x:f>
      </x:c>
    </x:row>
    <x:row r="2741">
      <x:c r="A2741">
        <x:v>394367</x:v>
      </x:c>
      <x:c r="B2741" s="1">
        <x:v>44784.43710078918</x:v>
      </x:c>
      <x:c r="C2741" s="6">
        <x:v>45.65669678333333</x:v>
      </x:c>
      <x:c r="D2741" s="14" t="s">
        <x:v>94</x:v>
      </x:c>
      <x:c r="E2741" s="15">
        <x:v>44771.4697032593</x:v>
      </x:c>
      <x:c r="F2741" t="s">
        <x:v>99</x:v>
      </x:c>
      <x:c r="G2741" s="6">
        <x:v>95.07665650562872</x:v>
      </x:c>
      <x:c r="H2741" t="s">
        <x:v>97</x:v>
      </x:c>
      <x:c r="I2741" s="6">
        <x:v>27.802085348717355</x:v>
      </x:c>
      <x:c r="J2741" t="s">
        <x:v>95</x:v>
      </x:c>
      <x:c r="K2741" s="6">
        <x:v>1021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21.04</x:v>
      </x:c>
      <x:c r="S2741" s="8">
        <x:v>79667.0833886154</x:v>
      </x:c>
      <x:c r="T2741" s="12">
        <x:v>306108.648619832</x:v>
      </x:c>
      <x:c r="U2741" s="12">
        <x:v>24.5</x:v>
      </x:c>
      <x:c r="V2741" s="12">
        <x:v>64</x:v>
      </x:c>
      <x:c r="W2741" s="12">
        <x:f>NA()</x:f>
      </x:c>
    </x:row>
    <x:row r="2742">
      <x:c r="A2742">
        <x:v>394372</x:v>
      </x:c>
      <x:c r="B2742" s="1">
        <x:v>44784.43711238063</x:v>
      </x:c>
      <x:c r="C2742" s="6">
        <x:v>45.673388458333335</x:v>
      </x:c>
      <x:c r="D2742" s="14" t="s">
        <x:v>94</x:v>
      </x:c>
      <x:c r="E2742" s="15">
        <x:v>44771.4697032593</x:v>
      </x:c>
      <x:c r="F2742" t="s">
        <x:v>99</x:v>
      </x:c>
      <x:c r="G2742" s="6">
        <x:v>95.04566440860722</x:v>
      </x:c>
      <x:c r="H2742" t="s">
        <x:v>97</x:v>
      </x:c>
      <x:c r="I2742" s="6">
        <x:v>27.808310825096214</x:v>
      </x:c>
      <x:c r="J2742" t="s">
        <x:v>95</x:v>
      </x:c>
      <x:c r="K2742" s="6">
        <x:v>1021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21.043</x:v>
      </x:c>
      <x:c r="S2742" s="8">
        <x:v>79668.48604498772</x:v>
      </x:c>
      <x:c r="T2742" s="12">
        <x:v>306109.3409778994</x:v>
      </x:c>
      <x:c r="U2742" s="12">
        <x:v>24.5</x:v>
      </x:c>
      <x:c r="V2742" s="12">
        <x:v>64</x:v>
      </x:c>
      <x:c r="W2742" s="12">
        <x:f>NA()</x:f>
      </x:c>
    </x:row>
    <x:row r="2743">
      <x:c r="A2743">
        <x:v>394378</x:v>
      </x:c>
      <x:c r="B2743" s="1">
        <x:v>44784.437123941585</x:v>
      </x:c>
      <x:c r="C2743" s="6">
        <x:v>45.69003622666666</x:v>
      </x:c>
      <x:c r="D2743" s="14" t="s">
        <x:v>94</x:v>
      </x:c>
      <x:c r="E2743" s="15">
        <x:v>44771.4697032593</x:v>
      </x:c>
      <x:c r="F2743" t="s">
        <x:v>99</x:v>
      </x:c>
      <x:c r="G2743" s="6">
        <x:v>95.0102056430355</x:v>
      </x:c>
      <x:c r="H2743" t="s">
        <x:v>97</x:v>
      </x:c>
      <x:c r="I2743" s="6">
        <x:v>27.80106280780774</x:v>
      </x:c>
      <x:c r="J2743" t="s">
        <x:v>95</x:v>
      </x:c>
      <x:c r="K2743" s="6">
        <x:v>1021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21.048</x:v>
      </x:c>
      <x:c r="S2743" s="8">
        <x:v>79673.65491915123</x:v>
      </x:c>
      <x:c r="T2743" s="12">
        <x:v>306112.4959898321</x:v>
      </x:c>
      <x:c r="U2743" s="12">
        <x:v>24.5</x:v>
      </x:c>
      <x:c r="V2743" s="12">
        <x:v>64</x:v>
      </x:c>
      <x:c r="W2743" s="12">
        <x:f>NA()</x:f>
      </x:c>
    </x:row>
    <x:row r="2744">
      <x:c r="A2744">
        <x:v>394383</x:v>
      </x:c>
      <x:c r="B2744" s="1">
        <x:v>44784.437135529355</x:v>
      </x:c>
      <x:c r="C2744" s="6">
        <x:v>45.706722623333334</x:v>
      </x:c>
      <x:c r="D2744" s="14" t="s">
        <x:v>94</x:v>
      </x:c>
      <x:c r="E2744" s="15">
        <x:v>44771.4697032593</x:v>
      </x:c>
      <x:c r="F2744" t="s">
        <x:v>99</x:v>
      </x:c>
      <x:c r="G2744" s="6">
        <x:v>95.00202091313268</x:v>
      </x:c>
      <x:c r="H2744" t="s">
        <x:v>97</x:v>
      </x:c>
      <x:c r="I2744" s="6">
        <x:v>27.828340697013118</x:v>
      </x:c>
      <x:c r="J2744" t="s">
        <x:v>95</x:v>
      </x:c>
      <x:c r="K2744" s="6">
        <x:v>1021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21.046</x:v>
      </x:c>
      <x:c r="S2744" s="8">
        <x:v>79682.03825105191</x:v>
      </x:c>
      <x:c r="T2744" s="12">
        <x:v>306109.1837022768</x:v>
      </x:c>
      <x:c r="U2744" s="12">
        <x:v>24.5</x:v>
      </x:c>
      <x:c r="V2744" s="12">
        <x:v>64</x:v>
      </x:c>
      <x:c r="W2744" s="12">
        <x:f>NA()</x:f>
      </x:c>
    </x:row>
    <x:row r="2745">
      <x:c r="A2745">
        <x:v>394387</x:v>
      </x:c>
      <x:c r="B2745" s="1">
        <x:v>44784.43714708819</x:v>
      </x:c>
      <x:c r="C2745" s="6">
        <x:v>45.723367341666666</x:v>
      </x:c>
      <x:c r="D2745" s="14" t="s">
        <x:v>94</x:v>
      </x:c>
      <x:c r="E2745" s="15">
        <x:v>44771.4697032593</x:v>
      </x:c>
      <x:c r="F2745" t="s">
        <x:v>99</x:v>
      </x:c>
      <x:c r="G2745" s="6">
        <x:v>94.97308594831564</x:v>
      </x:c>
      <x:c r="H2745" t="s">
        <x:v>97</x:v>
      </x:c>
      <x:c r="I2745" s="6">
        <x:v>27.804822150920245</x:v>
      </x:c>
      <x:c r="J2745" t="s">
        <x:v>95</x:v>
      </x:c>
      <x:c r="K2745" s="6">
        <x:v>1021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21.052</x:v>
      </x:c>
      <x:c r="S2745" s="8">
        <x:v>79679.55982044242</x:v>
      </x:c>
      <x:c r="T2745" s="12">
        <x:v>306107.788406527</x:v>
      </x:c>
      <x:c r="U2745" s="12">
        <x:v>24.5</x:v>
      </x:c>
      <x:c r="V2745" s="12">
        <x:v>64</x:v>
      </x:c>
      <x:c r="W2745" s="12">
        <x:f>NA()</x:f>
      </x:c>
    </x:row>
    <x:row r="2746">
      <x:c r="A2746">
        <x:v>394393</x:v>
      </x:c>
      <x:c r="B2746" s="1">
        <x:v>44784.43715865971</x:v>
      </x:c>
      <x:c r="C2746" s="6">
        <x:v>45.74003033666666</x:v>
      </x:c>
      <x:c r="D2746" s="14" t="s">
        <x:v>94</x:v>
      </x:c>
      <x:c r="E2746" s="15">
        <x:v>44771.4697032593</x:v>
      </x:c>
      <x:c r="F2746" t="s">
        <x:v>99</x:v>
      </x:c>
      <x:c r="G2746" s="6">
        <x:v>95.00228290503314</x:v>
      </x:c>
      <x:c r="H2746" t="s">
        <x:v>97</x:v>
      </x:c>
      <x:c r="I2746" s="6">
        <x:v>27.800521462746474</x:v>
      </x:c>
      <x:c r="J2746" t="s">
        <x:v>95</x:v>
      </x:c>
      <x:c r="K2746" s="6">
        <x:v>1021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21.049</x:v>
      </x:c>
      <x:c r="S2746" s="8">
        <x:v>79683.5087947119</x:v>
      </x:c>
      <x:c r="T2746" s="12">
        <x:v>306114.26042666833</x:v>
      </x:c>
      <x:c r="U2746" s="12">
        <x:v>24.5</x:v>
      </x:c>
      <x:c r="V2746" s="12">
        <x:v>64</x:v>
      </x:c>
      <x:c r="W2746" s="12">
        <x:f>NA()</x:f>
      </x:c>
    </x:row>
    <x:row r="2747">
      <x:c r="A2747">
        <x:v>394397</x:v>
      </x:c>
      <x:c r="B2747" s="1">
        <x:v>44784.437170217476</x:v>
      </x:c>
      <x:c r="C2747" s="6">
        <x:v>45.756673515</x:v>
      </x:c>
      <x:c r="D2747" s="14" t="s">
        <x:v>94</x:v>
      </x:c>
      <x:c r="E2747" s="15">
        <x:v>44771.4697032593</x:v>
      </x:c>
      <x:c r="F2747" t="s">
        <x:v>99</x:v>
      </x:c>
      <x:c r="G2747" s="6">
        <x:v>95.02726808413186</x:v>
      </x:c>
      <x:c r="H2747" t="s">
        <x:v>97</x:v>
      </x:c>
      <x:c r="I2747" s="6">
        <x:v>27.80082220999202</x:v>
      </x:c>
      <x:c r="J2747" t="s">
        <x:v>95</x:v>
      </x:c>
      <x:c r="K2747" s="6">
        <x:v>1021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21.046</x:v>
      </x:c>
      <x:c r="S2747" s="8">
        <x:v>79686.057786273</x:v>
      </x:c>
      <x:c r="T2747" s="12">
        <x:v>306113.502037383</x:v>
      </x:c>
      <x:c r="U2747" s="12">
        <x:v>24.5</x:v>
      </x:c>
      <x:c r="V2747" s="12">
        <x:v>64</x:v>
      </x:c>
      <x:c r="W2747" s="12">
        <x:f>NA()</x:f>
      </x:c>
    </x:row>
    <x:row r="2748">
      <x:c r="A2748">
        <x:v>394403</x:v>
      </x:c>
      <x:c r="B2748" s="1">
        <x:v>44784.43718176811</x:v>
      </x:c>
      <x:c r="C2748" s="6">
        <x:v>45.773306438333336</x:v>
      </x:c>
      <x:c r="D2748" s="14" t="s">
        <x:v>94</x:v>
      </x:c>
      <x:c r="E2748" s="15">
        <x:v>44771.4697032593</x:v>
      </x:c>
      <x:c r="F2748" t="s">
        <x:v>99</x:v>
      </x:c>
      <x:c r="G2748" s="6">
        <x:v>95.01804647311714</x:v>
      </x:c>
      <x:c r="H2748" t="s">
        <x:v>97</x:v>
      </x:c>
      <x:c r="I2748" s="6">
        <x:v>27.80169437715631</x:v>
      </x:c>
      <x:c r="J2748" t="s">
        <x:v>95</x:v>
      </x:c>
      <x:c r="K2748" s="6">
        <x:v>1021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21.047</x:v>
      </x:c>
      <x:c r="S2748" s="8">
        <x:v>79691.69369078681</x:v>
      </x:c>
      <x:c r="T2748" s="12">
        <x:v>306120.1001207203</x:v>
      </x:c>
      <x:c r="U2748" s="12">
        <x:v>24.5</x:v>
      </x:c>
      <x:c r="V2748" s="12">
        <x:v>64</x:v>
      </x:c>
      <x:c r="W2748" s="12">
        <x:f>NA()</x:f>
      </x:c>
    </x:row>
    <x:row r="2749">
      <x:c r="A2749">
        <x:v>394407</x:v>
      </x:c>
      <x:c r="B2749" s="1">
        <x:v>44784.43719331882</x:v>
      </x:c>
      <x:c r="C2749" s="6">
        <x:v>45.78993945333333</x:v>
      </x:c>
      <x:c r="D2749" s="14" t="s">
        <x:v>94</x:v>
      </x:c>
      <x:c r="E2749" s="15">
        <x:v>44771.4697032593</x:v>
      </x:c>
      <x:c r="F2749" t="s">
        <x:v>99</x:v>
      </x:c>
      <x:c r="G2749" s="6">
        <x:v>95.00027275803943</x:v>
      </x:c>
      <x:c r="H2749" t="s">
        <x:v>97</x:v>
      </x:c>
      <x:c r="I2749" s="6">
        <x:v>27.811889727372545</x:v>
      </x:c>
      <x:c r="J2749" t="s">
        <x:v>95</x:v>
      </x:c>
      <x:c r="K2749" s="6">
        <x:v>1021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21.048</x:v>
      </x:c>
      <x:c r="S2749" s="8">
        <x:v>79690.11335693701</x:v>
      </x:c>
      <x:c r="T2749" s="12">
        <x:v>306113.4800950946</x:v>
      </x:c>
      <x:c r="U2749" s="12">
        <x:v>24.5</x:v>
      </x:c>
      <x:c r="V2749" s="12">
        <x:v>64</x:v>
      </x:c>
      <x:c r="W2749" s="12">
        <x:f>NA()</x:f>
      </x:c>
    </x:row>
    <x:row r="2750">
      <x:c r="A2750">
        <x:v>394414</x:v>
      </x:c>
      <x:c r="B2750" s="1">
        <x:v>44784.43720558977</x:v>
      </x:c>
      <x:c r="C2750" s="6">
        <x:v>45.80760961666667</x:v>
      </x:c>
      <x:c r="D2750" s="14" t="s">
        <x:v>94</x:v>
      </x:c>
      <x:c r="E2750" s="15">
        <x:v>44771.4697032593</x:v>
      </x:c>
      <x:c r="F2750" t="s">
        <x:v>99</x:v>
      </x:c>
      <x:c r="G2750" s="6">
        <x:v>95.02994151374129</x:v>
      </x:c>
      <x:c r="H2750" t="s">
        <x:v>97</x:v>
      </x:c>
      <x:c r="I2750" s="6">
        <x:v>27.78873219195748</x:v>
      </x:c>
      <x:c r="J2750" t="s">
        <x:v>95</x:v>
      </x:c>
      <x:c r="K2750" s="6">
        <x:v>1021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21.047</x:v>
      </x:c>
      <x:c r="S2750" s="8">
        <x:v>79693.13273940391</x:v>
      </x:c>
      <x:c r="T2750" s="12">
        <x:v>306120.71141101577</x:v>
      </x:c>
      <x:c r="U2750" s="12">
        <x:v>24.5</x:v>
      </x:c>
      <x:c r="V2750" s="12">
        <x:v>64</x:v>
      </x:c>
      <x:c r="W2750" s="12">
        <x:f>NA()</x:f>
      </x:c>
    </x:row>
    <x:row r="2751">
      <x:c r="A2751">
        <x:v>394417</x:v>
      </x:c>
      <x:c r="B2751" s="1">
        <x:v>44784.437216465776</x:v>
      </x:c>
      <x:c r="C2751" s="6">
        <x:v>45.82327106666666</x:v>
      </x:c>
      <x:c r="D2751" s="14" t="s">
        <x:v>94</x:v>
      </x:c>
      <x:c r="E2751" s="15">
        <x:v>44771.4697032593</x:v>
      </x:c>
      <x:c r="F2751" t="s">
        <x:v>99</x:v>
      </x:c>
      <x:c r="G2751" s="6">
        <x:v>95.05261227570675</x:v>
      </x:c>
      <x:c r="H2751" t="s">
        <x:v>97</x:v>
      </x:c>
      <x:c r="I2751" s="6">
        <x:v>27.78238645365218</x:v>
      </x:c>
      <x:c r="J2751" t="s">
        <x:v>95</x:v>
      </x:c>
      <x:c r="K2751" s="6">
        <x:v>1021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21.044999999999998</x:v>
      </x:c>
      <x:c r="S2751" s="8">
        <x:v>79696.59849038701</x:v>
      </x:c>
      <x:c r="T2751" s="12">
        <x:v>306108.2013727533</x:v>
      </x:c>
      <x:c r="U2751" s="12">
        <x:v>24.5</x:v>
      </x:c>
      <x:c r="V2751" s="12">
        <x:v>64</x:v>
      </x:c>
      <x:c r="W2751" s="12">
        <x:f>NA()</x:f>
      </x:c>
    </x:row>
    <x:row r="2752">
      <x:c r="A2752">
        <x:v>394425</x:v>
      </x:c>
      <x:c r="B2752" s="1">
        <x:v>44784.437228694915</x:v>
      </x:c>
      <x:c r="C2752" s="6">
        <x:v>45.840881028333335</x:v>
      </x:c>
      <x:c r="D2752" s="14" t="s">
        <x:v>94</x:v>
      </x:c>
      <x:c r="E2752" s="15">
        <x:v>44771.4697032593</x:v>
      </x:c>
      <x:c r="F2752" t="s">
        <x:v>99</x:v>
      </x:c>
      <x:c r="G2752" s="6">
        <x:v>94.97703356808033</x:v>
      </x:c>
      <x:c r="H2752" t="s">
        <x:v>97</x:v>
      </x:c>
      <x:c r="I2752" s="6">
        <x:v>27.80969426585989</x:v>
      </x:c>
      <x:c r="J2752" t="s">
        <x:v>95</x:v>
      </x:c>
      <x:c r="K2752" s="6">
        <x:v>1021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21.051</x:v>
      </x:c>
      <x:c r="S2752" s="8">
        <x:v>79702.22696166566</x:v>
      </x:c>
      <x:c r="T2752" s="12">
        <x:v>306115.8267967023</x:v>
      </x:c>
      <x:c r="U2752" s="12">
        <x:v>24.5</x:v>
      </x:c>
      <x:c r="V2752" s="12">
        <x:v>64</x:v>
      </x:c>
      <x:c r="W2752" s="12">
        <x:f>NA()</x:f>
      </x:c>
    </x:row>
    <x:row r="2753">
      <x:c r="A2753">
        <x:v>394430</x:v>
      </x:c>
      <x:c r="B2753" s="1">
        <x:v>44784.437240241794</x:v>
      </x:c>
      <x:c r="C2753" s="6">
        <x:v>45.857508538333335</x:v>
      </x:c>
      <x:c r="D2753" s="14" t="s">
        <x:v>94</x:v>
      </x:c>
      <x:c r="E2753" s="15">
        <x:v>44771.4697032593</x:v>
      </x:c>
      <x:c r="F2753" t="s">
        <x:v>99</x:v>
      </x:c>
      <x:c r="G2753" s="6">
        <x:v>95.00667811325938</x:v>
      </x:c>
      <x:c r="H2753" t="s">
        <x:v>97</x:v>
      </x:c>
      <x:c r="I2753" s="6">
        <x:v>27.814085190321748</x:v>
      </x:c>
      <x:c r="J2753" t="s">
        <x:v>95</x:v>
      </x:c>
      <x:c r="K2753" s="6">
        <x:v>1021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21.047</x:v>
      </x:c>
      <x:c r="S2753" s="8">
        <x:v>79698.90008320792</x:v>
      </x:c>
      <x:c r="T2753" s="12">
        <x:v>306114.22699074843</x:v>
      </x:c>
      <x:c r="U2753" s="12">
        <x:v>24.5</x:v>
      </x:c>
      <x:c r="V2753" s="12">
        <x:v>64</x:v>
      </x:c>
      <x:c r="W2753" s="12">
        <x:f>NA()</x:f>
      </x:c>
    </x:row>
    <x:row r="2754">
      <x:c r="A2754">
        <x:v>394434</x:v>
      </x:c>
      <x:c r="B2754" s="1">
        <x:v>44784.43725174756</x:v>
      </x:c>
      <x:c r="C2754" s="6">
        <x:v>45.874076835</x:v>
      </x:c>
      <x:c r="D2754" s="14" t="s">
        <x:v>94</x:v>
      </x:c>
      <x:c r="E2754" s="15">
        <x:v>44771.4697032593</x:v>
      </x:c>
      <x:c r="F2754" t="s">
        <x:v>99</x:v>
      </x:c>
      <x:c r="G2754" s="6">
        <x:v>95.00496307270726</x:v>
      </x:c>
      <x:c r="H2754" t="s">
        <x:v>97</x:v>
      </x:c>
      <x:c r="I2754" s="6">
        <x:v>27.806777011003305</x:v>
      </x:c>
      <x:c r="J2754" t="s">
        <x:v>95</x:v>
      </x:c>
      <x:c r="K2754" s="6">
        <x:v>1021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21.048</x:v>
      </x:c>
      <x:c r="S2754" s="8">
        <x:v>79704.24822217762</x:v>
      </x:c>
      <x:c r="T2754" s="12">
        <x:v>306112.9559840064</x:v>
      </x:c>
      <x:c r="U2754" s="12">
        <x:v>24.5</x:v>
      </x:c>
      <x:c r="V2754" s="12">
        <x:v>64</x:v>
      </x:c>
      <x:c r="W2754" s="12">
        <x:f>NA()</x:f>
      </x:c>
    </x:row>
    <x:row r="2755">
      <x:c r="A2755">
        <x:v>394440</x:v>
      </x:c>
      <x:c r="B2755" s="1">
        <x:v>44784.43726334239</x:v>
      </x:c>
      <x:c r="C2755" s="6">
        <x:v>45.89077339833333</x:v>
      </x:c>
      <x:c r="D2755" s="14" t="s">
        <x:v>94</x:v>
      </x:c>
      <x:c r="E2755" s="15">
        <x:v>44771.4697032593</x:v>
      </x:c>
      <x:c r="F2755" t="s">
        <x:v>99</x:v>
      </x:c>
      <x:c r="G2755" s="6">
        <x:v>95.00333139512617</x:v>
      </x:c>
      <x:c r="H2755" t="s">
        <x:v>97</x:v>
      </x:c>
      <x:c r="I2755" s="6">
        <x:v>27.79937862345878</x:v>
      </x:c>
      <x:c r="J2755" t="s">
        <x:v>95</x:v>
      </x:c>
      <x:c r="K2755" s="6">
        <x:v>1021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21.049</x:v>
      </x:c>
      <x:c r="S2755" s="8">
        <x:v>79702.91928075088</x:v>
      </x:c>
      <x:c r="T2755" s="12">
        <x:v>306113.3974604495</x:v>
      </x:c>
      <x:c r="U2755" s="12">
        <x:v>24.5</x:v>
      </x:c>
      <x:c r="V2755" s="12">
        <x:v>64</x:v>
      </x:c>
      <x:c r="W2755" s="12">
        <x:f>NA()</x:f>
      </x:c>
    </x:row>
    <x:row r="2756">
      <x:c r="A2756">
        <x:v>394446</x:v>
      </x:c>
      <x:c r="B2756" s="1">
        <x:v>44784.437274862146</x:v>
      </x:c>
      <x:c r="C2756" s="6">
        <x:v>45.907361851666664</x:v>
      </x:c>
      <x:c r="D2756" s="14" t="s">
        <x:v>94</x:v>
      </x:c>
      <x:c r="E2756" s="15">
        <x:v>44771.4697032593</x:v>
      </x:c>
      <x:c r="F2756" t="s">
        <x:v>99</x:v>
      </x:c>
      <x:c r="G2756" s="6">
        <x:v>94.94770522136191</x:v>
      </x:c>
      <x:c r="H2756" t="s">
        <x:v>97</x:v>
      </x:c>
      <x:c r="I2756" s="6">
        <x:v>27.80497252473242</x:v>
      </x:c>
      <x:c r="J2756" t="s">
        <x:v>95</x:v>
      </x:c>
      <x:c r="K2756" s="6">
        <x:v>1021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21.055</x:v>
      </x:c>
      <x:c r="S2756" s="8">
        <x:v>79707.48791930346</x:v>
      </x:c>
      <x:c r="T2756" s="12">
        <x:v>306108.1663763647</x:v>
      </x:c>
      <x:c r="U2756" s="12">
        <x:v>24.5</x:v>
      </x:c>
      <x:c r="V2756" s="12">
        <x:v>64</x:v>
      </x:c>
      <x:c r="W2756" s="12">
        <x:f>NA()</x:f>
      </x:c>
    </x:row>
    <x:row r="2757">
      <x:c r="A2757">
        <x:v>394450</x:v>
      </x:c>
      <x:c r="B2757" s="1">
        <x:v>44784.437286420885</x:v>
      </x:c>
      <x:c r="C2757" s="6">
        <x:v>45.924006425</x:v>
      </x:c>
      <x:c r="D2757" s="14" t="s">
        <x:v>94</x:v>
      </x:c>
      <x:c r="E2757" s="15">
        <x:v>44771.4697032593</x:v>
      </x:c>
      <x:c r="F2757" t="s">
        <x:v>99</x:v>
      </x:c>
      <x:c r="G2757" s="6">
        <x:v>94.97239638878129</x:v>
      </x:c>
      <x:c r="H2757" t="s">
        <x:v>97</x:v>
      </x:c>
      <x:c r="I2757" s="6">
        <x:v>27.80557402004797</x:v>
      </x:c>
      <x:c r="J2757" t="s">
        <x:v>95</x:v>
      </x:c>
      <x:c r="K2757" s="6">
        <x:v>1021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21.052</x:v>
      </x:c>
      <x:c r="S2757" s="8">
        <x:v>79711.02064747634</x:v>
      </x:c>
      <x:c r="T2757" s="12">
        <x:v>306124.75542664377</x:v>
      </x:c>
      <x:c r="U2757" s="12">
        <x:v>24.5</x:v>
      </x:c>
      <x:c r="V2757" s="12">
        <x:v>64</x:v>
      </x:c>
      <x:c r="W2757" s="12">
        <x:f>NA()</x:f>
      </x:c>
    </x:row>
    <x:row r="2758">
      <x:c r="A2758">
        <x:v>394456</x:v>
      </x:c>
      <x:c r="B2758" s="1">
        <x:v>44784.437297973265</x:v>
      </x:c>
      <x:c r="C2758" s="6">
        <x:v>45.940641855</x:v>
      </x:c>
      <x:c r="D2758" s="14" t="s">
        <x:v>94</x:v>
      </x:c>
      <x:c r="E2758" s="15">
        <x:v>44771.4697032593</x:v>
      </x:c>
      <x:c r="F2758" t="s">
        <x:v>99</x:v>
      </x:c>
      <x:c r="G2758" s="6">
        <x:v>94.97981949650813</x:v>
      </x:c>
      <x:c r="H2758" t="s">
        <x:v>97</x:v>
      </x:c>
      <x:c r="I2758" s="6">
        <x:v>27.80665671188808</x:v>
      </x:c>
      <x:c r="J2758" t="s">
        <x:v>95</x:v>
      </x:c>
      <x:c r="K2758" s="6">
        <x:v>1021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21.051</x:v>
      </x:c>
      <x:c r="S2758" s="8">
        <x:v>79712.89940170391</x:v>
      </x:c>
      <x:c r="T2758" s="12">
        <x:v>306136.6802671637</x:v>
      </x:c>
      <x:c r="U2758" s="12">
        <x:v>24.5</x:v>
      </x:c>
      <x:c r="V2758" s="12">
        <x:v>64</x:v>
      </x:c>
      <x:c r="W2758" s="12">
        <x:f>NA()</x:f>
      </x:c>
    </x:row>
    <x:row r="2759">
      <x:c r="A2759">
        <x:v>394460</x:v>
      </x:c>
      <x:c r="B2759" s="1">
        <x:v>44784.43730951518</x:v>
      </x:c>
      <x:c r="C2759" s="6">
        <x:v>45.957262218333334</x:v>
      </x:c>
      <x:c r="D2759" s="14" t="s">
        <x:v>94</x:v>
      </x:c>
      <x:c r="E2759" s="15">
        <x:v>44771.4697032593</x:v>
      </x:c>
      <x:c r="F2759" t="s">
        <x:v>99</x:v>
      </x:c>
      <x:c r="G2759" s="6">
        <x:v>94.98851635284213</x:v>
      </x:c>
      <x:c r="H2759" t="s">
        <x:v>97</x:v>
      </x:c>
      <x:c r="I2759" s="6">
        <x:v>27.81552878318007</x:v>
      </x:c>
      <x:c r="J2759" t="s">
        <x:v>95</x:v>
      </x:c>
      <x:c r="K2759" s="6">
        <x:v>1021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21.049</x:v>
      </x:c>
      <x:c r="S2759" s="8">
        <x:v>79718.85610238701</x:v>
      </x:c>
      <x:c r="T2759" s="12">
        <x:v>306122.8465348053</x:v>
      </x:c>
      <x:c r="U2759" s="12">
        <x:v>24.5</x:v>
      </x:c>
      <x:c r="V2759" s="12">
        <x:v>64</x:v>
      </x:c>
      <x:c r="W2759" s="12">
        <x:f>NA()</x:f>
      </x:c>
    </x:row>
    <x:row r="2760">
      <x:c r="A2760">
        <x:v>394466</x:v>
      </x:c>
      <x:c r="B2760" s="1">
        <x:v>44784.4373210522</x:v>
      </x:c>
      <x:c r="C2760" s="6">
        <x:v>45.97387552833333</x:v>
      </x:c>
      <x:c r="D2760" s="14" t="s">
        <x:v>94</x:v>
      </x:c>
      <x:c r="E2760" s="15">
        <x:v>44771.4697032593</x:v>
      </x:c>
      <x:c r="F2760" t="s">
        <x:v>99</x:v>
      </x:c>
      <x:c r="G2760" s="6">
        <x:v>94.95970174785123</x:v>
      </x:c>
      <x:c r="H2760" t="s">
        <x:v>97</x:v>
      </x:c>
      <x:c r="I2760" s="6">
        <x:v>27.791890028286616</x:v>
      </x:c>
      <x:c r="J2760" t="s">
        <x:v>95</x:v>
      </x:c>
      <x:c r="K2760" s="6">
        <x:v>1021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21.055</x:v>
      </x:c>
      <x:c r="S2760" s="8">
        <x:v>79709.8161320636</x:v>
      </x:c>
      <x:c r="T2760" s="12">
        <x:v>306123.27141677437</x:v>
      </x:c>
      <x:c r="U2760" s="12">
        <x:v>24.5</x:v>
      </x:c>
      <x:c r="V2760" s="12">
        <x:v>64</x:v>
      </x:c>
      <x:c r="W2760" s="12">
        <x:f>NA()</x:f>
      </x:c>
    </x:row>
    <x:row r="2761">
      <x:c r="A2761">
        <x:v>394471</x:v>
      </x:c>
      <x:c r="B2761" s="1">
        <x:v>44784.437332615926</x:v>
      </x:c>
      <x:c r="C2761" s="6">
        <x:v>45.99052728833333</x:v>
      </x:c>
      <x:c r="D2761" s="14" t="s">
        <x:v>94</x:v>
      </x:c>
      <x:c r="E2761" s="15">
        <x:v>44771.4697032593</x:v>
      </x:c>
      <x:c r="F2761" t="s">
        <x:v>99</x:v>
      </x:c>
      <x:c r="G2761" s="6">
        <x:v>94.96897337189144</x:v>
      </x:c>
      <x:c r="H2761" t="s">
        <x:v>97</x:v>
      </x:c>
      <x:c r="I2761" s="6">
        <x:v>27.80013049136778</x:v>
      </x:c>
      <x:c r="J2761" t="s">
        <x:v>95</x:v>
      </x:c>
      <x:c r="K2761" s="6">
        <x:v>1021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21.053</x:v>
      </x:c>
      <x:c r="S2761" s="8">
        <x:v>79720.28758327688</x:v>
      </x:c>
      <x:c r="T2761" s="12">
        <x:v>306109.4266943793</x:v>
      </x:c>
      <x:c r="U2761" s="12">
        <x:v>24.5</x:v>
      </x:c>
      <x:c r="V2761" s="12">
        <x:v>64</x:v>
      </x:c>
      <x:c r="W2761" s="12">
        <x:f>NA()</x:f>
      </x:c>
    </x:row>
    <x:row r="2762">
      <x:c r="A2762">
        <x:v>394476</x:v>
      </x:c>
      <x:c r="B2762" s="1">
        <x:v>44784.437344148275</x:v>
      </x:c>
      <x:c r="C2762" s="6">
        <x:v>46.00713386666666</x:v>
      </x:c>
      <x:c r="D2762" s="14" t="s">
        <x:v>94</x:v>
      </x:c>
      <x:c r="E2762" s="15">
        <x:v>44771.4697032593</x:v>
      </x:c>
      <x:c r="F2762" t="s">
        <x:v>99</x:v>
      </x:c>
      <x:c r="G2762" s="6">
        <x:v>95.00827059310984</x:v>
      </x:c>
      <x:c r="H2762" t="s">
        <x:v>97</x:v>
      </x:c>
      <x:c r="I2762" s="6">
        <x:v>27.793995254156016</x:v>
      </x:c>
      <x:c r="J2762" t="s">
        <x:v>95</x:v>
      </x:c>
      <x:c r="K2762" s="6">
        <x:v>1021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21.049</x:v>
      </x:c>
      <x:c r="S2762" s="8">
        <x:v>79722.02029366027</x:v>
      </x:c>
      <x:c r="T2762" s="12">
        <x:v>306119.18931226496</x:v>
      </x:c>
      <x:c r="U2762" s="12">
        <x:v>24.5</x:v>
      </x:c>
      <x:c r="V2762" s="12">
        <x:v>64</x:v>
      </x:c>
      <x:c r="W2762" s="12">
        <x:f>NA()</x:f>
      </x:c>
    </x:row>
    <x:row r="2763">
      <x:c r="A2763">
        <x:v>394480</x:v>
      </x:c>
      <x:c r="B2763" s="1">
        <x:v>44784.4373557623</x:v>
      </x:c>
      <x:c r="C2763" s="6">
        <x:v>46.023858051666664</x:v>
      </x:c>
      <x:c r="D2763" s="14" t="s">
        <x:v>94</x:v>
      </x:c>
      <x:c r="E2763" s="15">
        <x:v>44771.4697032593</x:v>
      </x:c>
      <x:c r="F2763" t="s">
        <x:v>99</x:v>
      </x:c>
      <x:c r="G2763" s="6">
        <x:v>94.9928160582512</x:v>
      </x:c>
      <x:c r="H2763" t="s">
        <x:v>97</x:v>
      </x:c>
      <x:c r="I2763" s="6">
        <x:v>27.801664302422978</x:v>
      </x:c>
      <x:c r="J2763" t="s">
        <x:v>95</x:v>
      </x:c>
      <x:c r="K2763" s="6">
        <x:v>1021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21.05</x:v>
      </x:c>
      <x:c r="S2763" s="8">
        <x:v>79718.99530874524</x:v>
      </x:c>
      <x:c r="T2763" s="12">
        <x:v>306128.71196445986</x:v>
      </x:c>
      <x:c r="U2763" s="12">
        <x:v>24.5</x:v>
      </x:c>
      <x:c r="V2763" s="12">
        <x:v>64</x:v>
      </x:c>
      <x:c r="W2763" s="12">
        <x:f>NA()</x:f>
      </x:c>
    </x:row>
    <x:row r="2764">
      <x:c r="A2764">
        <x:v>394486</x:v>
      </x:c>
      <x:c r="B2764" s="1">
        <x:v>44784.437367264814</x:v>
      </x:c>
      <x:c r="C2764" s="6">
        <x:v>46.040421691666666</x:v>
      </x:c>
      <x:c r="D2764" s="14" t="s">
        <x:v>94</x:v>
      </x:c>
      <x:c r="E2764" s="15">
        <x:v>44771.4697032593</x:v>
      </x:c>
      <x:c r="F2764" t="s">
        <x:v>99</x:v>
      </x:c>
      <x:c r="G2764" s="6">
        <x:v>94.99248499474423</x:v>
      </x:c>
      <x:c r="H2764" t="s">
        <x:v>97</x:v>
      </x:c>
      <x:c r="I2764" s="6">
        <x:v>27.80202519924387</x:v>
      </x:c>
      <x:c r="J2764" t="s">
        <x:v>95</x:v>
      </x:c>
      <x:c r="K2764" s="6">
        <x:v>1021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21.05</x:v>
      </x:c>
      <x:c r="S2764" s="8">
        <x:v>79722.41536489472</x:v>
      </x:c>
      <x:c r="T2764" s="12">
        <x:v>306115.435062276</x:v>
      </x:c>
      <x:c r="U2764" s="12">
        <x:v>24.5</x:v>
      </x:c>
      <x:c r="V2764" s="12">
        <x:v>64</x:v>
      </x:c>
      <x:c r="W2764" s="12">
        <x:f>NA()</x:f>
      </x:c>
    </x:row>
    <x:row r="2765">
      <x:c r="A2765">
        <x:v>394491</x:v>
      </x:c>
      <x:c r="B2765" s="1">
        <x:v>44784.43737881573</x:v>
      </x:c>
      <x:c r="C2765" s="6">
        <x:v>46.057055</x:v>
      </x:c>
      <x:c r="D2765" s="14" t="s">
        <x:v>94</x:v>
      </x:c>
      <x:c r="E2765" s="15">
        <x:v>44771.4697032593</x:v>
      </x:c>
      <x:c r="F2765" t="s">
        <x:v>99</x:v>
      </x:c>
      <x:c r="G2765" s="6">
        <x:v>94.95578760090856</x:v>
      </x:c>
      <x:c r="H2765" t="s">
        <x:v>97</x:v>
      </x:c>
      <x:c r="I2765" s="6">
        <x:v>27.80533342190938</x:v>
      </x:c>
      <x:c r="J2765" t="s">
        <x:v>95</x:v>
      </x:c>
      <x:c r="K2765" s="6">
        <x:v>1021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21.054</x:v>
      </x:c>
      <x:c r="S2765" s="8">
        <x:v>79724.32376629223</x:v>
      </x:c>
      <x:c r="T2765" s="12">
        <x:v>306123.86317618133</x:v>
      </x:c>
      <x:c r="U2765" s="12">
        <x:v>24.5</x:v>
      </x:c>
      <x:c r="V2765" s="12">
        <x:v>64</x:v>
      </x:c>
      <x:c r="W2765" s="12">
        <x:f>NA()</x:f>
      </x:c>
    </x:row>
    <x:row r="2766">
      <x:c r="A2766">
        <x:v>394494</x:v>
      </x:c>
      <x:c r="B2766" s="1">
        <x:v>44784.437390353516</x:v>
      </x:c>
      <x:c r="C2766" s="6">
        <x:v>46.073669421666665</x:v>
      </x:c>
      <x:c r="D2766" s="14" t="s">
        <x:v>94</x:v>
      </x:c>
      <x:c r="E2766" s="15">
        <x:v>44771.4697032593</x:v>
      </x:c>
      <x:c r="F2766" t="s">
        <x:v>99</x:v>
      </x:c>
      <x:c r="G2766" s="6">
        <x:v>94.93270116578122</x:v>
      </x:c>
      <x:c r="H2766" t="s">
        <x:v>97</x:v>
      </x:c>
      <x:c r="I2766" s="6">
        <x:v>27.802987590955127</x:v>
      </x:c>
      <x:c r="J2766" t="s">
        <x:v>95</x:v>
      </x:c>
      <x:c r="K2766" s="6">
        <x:v>1021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21.057</x:v>
      </x:c>
      <x:c r="S2766" s="8">
        <x:v>79734.32083260258</x:v>
      </x:c>
      <x:c r="T2766" s="12">
        <x:v>306125.8813160387</x:v>
      </x:c>
      <x:c r="U2766" s="12">
        <x:v>24.5</x:v>
      </x:c>
      <x:c r="V2766" s="12">
        <x:v>64</x:v>
      </x:c>
      <x:c r="W2766" s="12">
        <x:f>NA()</x:f>
      </x:c>
    </x:row>
    <x:row r="2767">
      <x:c r="A2767">
        <x:v>394500</x:v>
      </x:c>
      <x:c r="B2767" s="1">
        <x:v>44784.43740191346</x:v>
      </x:c>
      <x:c r="C2767" s="6">
        <x:v>46.090315733333334</x:v>
      </x:c>
      <x:c r="D2767" s="14" t="s">
        <x:v>94</x:v>
      </x:c>
      <x:c r="E2767" s="15">
        <x:v>44771.4697032593</x:v>
      </x:c>
      <x:c r="F2767" t="s">
        <x:v>99</x:v>
      </x:c>
      <x:c r="G2767" s="6">
        <x:v>94.91759010840832</x:v>
      </x:c>
      <x:c r="H2767" t="s">
        <x:v>97</x:v>
      </x:c>
      <x:c r="I2767" s="6">
        <x:v>27.80112295726485</x:v>
      </x:c>
      <x:c r="J2767" t="s">
        <x:v>95</x:v>
      </x:c>
      <x:c r="K2767" s="6">
        <x:v>1021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21.058999999999997</x:v>
      </x:c>
      <x:c r="S2767" s="8">
        <x:v>79729.64380804551</x:v>
      </x:c>
      <x:c r="T2767" s="12">
        <x:v>306121.2582335886</x:v>
      </x:c>
      <x:c r="U2767" s="12">
        <x:v>24.5</x:v>
      </x:c>
      <x:c r="V2767" s="12">
        <x:v>64</x:v>
      </x:c>
      <x:c r="W2767" s="12">
        <x:f>NA()</x:f>
      </x:c>
    </x:row>
    <x:row r="2768">
      <x:c r="A2768">
        <x:v>394505</x:v>
      </x:c>
      <x:c r="B2768" s="1">
        <x:v>44784.43741342667</x:v>
      </x:c>
      <x:c r="C2768" s="6">
        <x:v>46.106894751666665</x:v>
      </x:c>
      <x:c r="D2768" s="14" t="s">
        <x:v>94</x:v>
      </x:c>
      <x:c r="E2768" s="15">
        <x:v>44771.4697032593</x:v>
      </x:c>
      <x:c r="F2768" t="s">
        <x:v>99</x:v>
      </x:c>
      <x:c r="G2768" s="6">
        <x:v>94.95054555136716</x:v>
      </x:c>
      <x:c r="H2768" t="s">
        <x:v>97</x:v>
      </x:c>
      <x:c r="I2768" s="6">
        <x:v>27.801874825563573</x:v>
      </x:c>
      <x:c r="J2768" t="s">
        <x:v>95</x:v>
      </x:c>
      <x:c r="K2768" s="6">
        <x:v>1021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21.055</x:v>
      </x:c>
      <x:c r="S2768" s="8">
        <x:v>79723.17131291411</x:v>
      </x:c>
      <x:c r="T2768" s="12">
        <x:v>306118.83497166296</x:v>
      </x:c>
      <x:c r="U2768" s="12">
        <x:v>24.5</x:v>
      </x:c>
      <x:c r="V2768" s="12">
        <x:v>64</x:v>
      </x:c>
      <x:c r="W2768" s="12">
        <x:f>NA()</x:f>
      </x:c>
    </x:row>
    <x:row r="2769">
      <x:c r="A2769">
        <x:v>394510</x:v>
      </x:c>
      <x:c r="B2769" s="1">
        <x:v>44784.437424989934</x:v>
      </x:c>
      <x:c r="C2769" s="6">
        <x:v>46.12354586166666</x:v>
      </x:c>
      <x:c r="D2769" s="14" t="s">
        <x:v>94</x:v>
      </x:c>
      <x:c r="E2769" s="15">
        <x:v>44771.4697032593</x:v>
      </x:c>
      <x:c r="F2769" t="s">
        <x:v>99</x:v>
      </x:c>
      <x:c r="G2769" s="6">
        <x:v>94.9219748221377</x:v>
      </x:c>
      <x:c r="H2769" t="s">
        <x:v>97</x:v>
      </x:c>
      <x:c r="I2769" s="6">
        <x:v>27.805513870512186</x:v>
      </x:c>
      <x:c r="J2769" t="s">
        <x:v>95</x:v>
      </x:c>
      <x:c r="K2769" s="6">
        <x:v>1021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21.058</x:v>
      </x:c>
      <x:c r="S2769" s="8">
        <x:v>79733.90971123308</x:v>
      </x:c>
      <x:c r="T2769" s="12">
        <x:v>306123.79755135445</x:v>
      </x:c>
      <x:c r="U2769" s="12">
        <x:v>24.5</x:v>
      </x:c>
      <x:c r="V2769" s="12">
        <x:v>64</x:v>
      </x:c>
      <x:c r="W2769" s="12">
        <x:f>NA()</x:f>
      </x:c>
    </x:row>
    <x:row r="2770">
      <x:c r="A2770">
        <x:v>394513</x:v>
      </x:c>
      <x:c r="B2770" s="1">
        <x:v>44784.43743652545</x:v>
      </x:c>
      <x:c r="C2770" s="6">
        <x:v>46.14015699</x:v>
      </x:c>
      <x:c r="D2770" s="14" t="s">
        <x:v>94</x:v>
      </x:c>
      <x:c r="E2770" s="15">
        <x:v>44771.4697032593</x:v>
      </x:c>
      <x:c r="F2770" t="s">
        <x:v>99</x:v>
      </x:c>
      <x:c r="G2770" s="6">
        <x:v>94.92470296775674</x:v>
      </x:c>
      <x:c r="H2770" t="s">
        <x:v>97</x:v>
      </x:c>
      <x:c r="I2770" s="6">
        <x:v>27.79336368625627</x:v>
      </x:c>
      <x:c r="J2770" t="s">
        <x:v>95</x:v>
      </x:c>
      <x:c r="K2770" s="6">
        <x:v>1021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21.058999999999997</x:v>
      </x:c>
      <x:c r="S2770" s="8">
        <x:v>79732.33670639187</x:v>
      </x:c>
      <x:c r="T2770" s="12">
        <x:v>306123.8920235575</x:v>
      </x:c>
      <x:c r="U2770" s="12">
        <x:v>24.5</x:v>
      </x:c>
      <x:c r="V2770" s="12">
        <x:v>64</x:v>
      </x:c>
      <x:c r="W2770" s="12">
        <x:f>NA()</x:f>
      </x:c>
    </x:row>
    <x:row r="2771">
      <x:c r="A2771">
        <x:v>394518</x:v>
      </x:c>
      <x:c r="B2771" s="1">
        <x:v>44784.43744806812</x:v>
      </x:c>
      <x:c r="C2771" s="6">
        <x:v>46.15677844333333</x:v>
      </x:c>
      <x:c r="D2771" s="14" t="s">
        <x:v>94</x:v>
      </x:c>
      <x:c r="E2771" s="15">
        <x:v>44771.4697032593</x:v>
      </x:c>
      <x:c r="F2771" t="s">
        <x:v>99</x:v>
      </x:c>
      <x:c r="G2771" s="6">
        <x:v>94.97504178479416</x:v>
      </x:c>
      <x:c r="H2771" t="s">
        <x:v>97</x:v>
      </x:c>
      <x:c r="I2771" s="6">
        <x:v>27.79351405955549</x:v>
      </x:c>
      <x:c r="J2771" t="s">
        <x:v>95</x:v>
      </x:c>
      <x:c r="K2771" s="6">
        <x:v>1021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21.053</x:v>
      </x:c>
      <x:c r="S2771" s="8">
        <x:v>79733.33091301835</x:v>
      </x:c>
      <x:c r="T2771" s="12">
        <x:v>306127.0210561893</x:v>
      </x:c>
      <x:c r="U2771" s="12">
        <x:v>24.5</x:v>
      </x:c>
      <x:c r="V2771" s="12">
        <x:v>64</x:v>
      </x:c>
      <x:c r="W2771" s="12">
        <x:f>NA()</x:f>
      </x:c>
    </x:row>
    <x:row r="2772">
      <x:c r="A2772">
        <x:v>394522</x:v>
      </x:c>
      <x:c r="B2772" s="1">
        <x:v>44784.43745962674</x:v>
      </x:c>
      <x:c r="C2772" s="6">
        <x:v>46.17342285833333</x:v>
      </x:c>
      <x:c r="D2772" s="14" t="s">
        <x:v>94</x:v>
      </x:c>
      <x:c r="E2772" s="15">
        <x:v>44771.4697032593</x:v>
      </x:c>
      <x:c r="F2772" t="s">
        <x:v>99</x:v>
      </x:c>
      <x:c r="G2772" s="6">
        <x:v>94.90499314045303</x:v>
      </x:c>
      <x:c r="H2772" t="s">
        <x:v>97</x:v>
      </x:c>
      <x:c r="I2772" s="6">
        <x:v>27.814867136376506</x:v>
      </x:c>
      <x:c r="J2772" t="s">
        <x:v>95</x:v>
      </x:c>
      <x:c r="K2772" s="6">
        <x:v>1021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21.058999999999997</x:v>
      </x:c>
      <x:c r="S2772" s="8">
        <x:v>79748.11788059853</x:v>
      </x:c>
      <x:c r="T2772" s="12">
        <x:v>306129.10855790577</x:v>
      </x:c>
      <x:c r="U2772" s="12">
        <x:v>24.5</x:v>
      </x:c>
      <x:c r="V2772" s="12">
        <x:v>64</x:v>
      </x:c>
      <x:c r="W2772" s="12">
        <x:f>NA()</x:f>
      </x:c>
    </x:row>
    <x:row r="2773">
      <x:c r="A2773">
        <x:v>394528</x:v>
      </x:c>
      <x:c r="B2773" s="1">
        <x:v>44784.43747120947</x:v>
      </x:c>
      <x:c r="C2773" s="6">
        <x:v>46.19010199666667</x:v>
      </x:c>
      <x:c r="D2773" s="14" t="s">
        <x:v>94</x:v>
      </x:c>
      <x:c r="E2773" s="15">
        <x:v>44771.4697032593</x:v>
      </x:c>
      <x:c r="F2773" t="s">
        <x:v>99</x:v>
      </x:c>
      <x:c r="G2773" s="6">
        <x:v>94.9308263378502</x:v>
      </x:c>
      <x:c r="H2773" t="s">
        <x:v>97</x:v>
      </x:c>
      <x:c r="I2773" s="6">
        <x:v>27.805032674259564</x:v>
      </x:c>
      <x:c r="J2773" t="s">
        <x:v>95</x:v>
      </x:c>
      <x:c r="K2773" s="6">
        <x:v>1021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21.057</x:v>
      </x:c>
      <x:c r="S2773" s="8">
        <x:v>79740.29673301059</x:v>
      </x:c>
      <x:c r="T2773" s="12">
        <x:v>306124.61608033936</x:v>
      </x:c>
      <x:c r="U2773" s="12">
        <x:v>24.5</x:v>
      </x:c>
      <x:c r="V2773" s="12">
        <x:v>64</x:v>
      </x:c>
      <x:c r="W2773" s="12">
        <x:f>NA()</x:f>
      </x:c>
    </x:row>
    <x:row r="2774">
      <x:c r="A2774">
        <x:v>394533</x:v>
      </x:c>
      <x:c r="B2774" s="1">
        <x:v>44784.43748275685</x:v>
      </x:c>
      <x:c r="C2774" s="6">
        <x:v>46.20673021333333</x:v>
      </x:c>
      <x:c r="D2774" s="14" t="s">
        <x:v>94</x:v>
      </x:c>
      <x:c r="E2774" s="15">
        <x:v>44771.4697032593</x:v>
      </x:c>
      <x:c r="F2774" t="s">
        <x:v>99</x:v>
      </x:c>
      <x:c r="G2774" s="6">
        <x:v>94.90879674701466</x:v>
      </x:c>
      <x:c r="H2774" t="s">
        <x:v>97</x:v>
      </x:c>
      <x:c r="I2774" s="6">
        <x:v>27.81071680939931</x:v>
      </x:c>
      <x:c r="J2774" t="s">
        <x:v>95</x:v>
      </x:c>
      <x:c r="K2774" s="6">
        <x:v>1021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21.058999999999997</x:v>
      </x:c>
      <x:c r="S2774" s="8">
        <x:v>79746.35400912285</x:v>
      </x:c>
      <x:c r="T2774" s="12">
        <x:v>306133.18215341226</x:v>
      </x:c>
      <x:c r="U2774" s="12">
        <x:v>24.5</x:v>
      </x:c>
      <x:c r="V2774" s="12">
        <x:v>64</x:v>
      </x:c>
      <x:c r="W2774" s="12">
        <x:f>NA()</x:f>
      </x:c>
    </x:row>
    <x:row r="2775">
      <x:c r="A2775">
        <x:v>394538</x:v>
      </x:c>
      <x:c r="B2775" s="1">
        <x:v>44784.437494317324</x:v>
      </x:c>
      <x:c r="C2775" s="6">
        <x:v>46.22337729833333</x:v>
      </x:c>
      <x:c r="D2775" s="14" t="s">
        <x:v>94</x:v>
      </x:c>
      <x:c r="E2775" s="15">
        <x:v>44771.4697032593</x:v>
      </x:c>
      <x:c r="F2775" t="s">
        <x:v>99</x:v>
      </x:c>
      <x:c r="G2775" s="6">
        <x:v>94.92390461150627</x:v>
      </x:c>
      <x:c r="H2775" t="s">
        <x:v>97</x:v>
      </x:c>
      <x:c r="I2775" s="6">
        <x:v>27.80340863741594</x:v>
      </x:c>
      <x:c r="J2775" t="s">
        <x:v>95</x:v>
      </x:c>
      <x:c r="K2775" s="6">
        <x:v>1021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21.058</x:v>
      </x:c>
      <x:c r="S2775" s="8">
        <x:v>79742.07669859943</x:v>
      </x:c>
      <x:c r="T2775" s="12">
        <x:v>306132.1513332687</x:v>
      </x:c>
      <x:c r="U2775" s="12">
        <x:v>24.5</x:v>
      </x:c>
      <x:c r="V2775" s="12">
        <x:v>64</x:v>
      </x:c>
      <x:c r="W2775" s="12">
        <x:f>NA()</x:f>
      </x:c>
    </x:row>
    <x:row r="2776">
      <x:c r="A2776">
        <x:v>394543</x:v>
      </x:c>
      <x:c r="B2776" s="1">
        <x:v>44784.43750585903</x:v>
      </x:c>
      <x:c r="C2776" s="6">
        <x:v>46.23999734666667</x:v>
      </x:c>
      <x:c r="D2776" s="14" t="s">
        <x:v>94</x:v>
      </x:c>
      <x:c r="E2776" s="15">
        <x:v>44771.4697032593</x:v>
      </x:c>
      <x:c r="F2776" t="s">
        <x:v>99</x:v>
      </x:c>
      <x:c r="G2776" s="6">
        <x:v>94.92583446586079</x:v>
      </x:c>
      <x:c r="H2776" t="s">
        <x:v>97</x:v>
      </x:c>
      <x:c r="I2776" s="6">
        <x:v>27.801303405640738</x:v>
      </x:c>
      <x:c r="J2776" t="s">
        <x:v>95</x:v>
      </x:c>
      <x:c r="K2776" s="6">
        <x:v>1021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21.058</x:v>
      </x:c>
      <x:c r="S2776" s="8">
        <x:v>79752.0886674779</x:v>
      </x:c>
      <x:c r="T2776" s="12">
        <x:v>306140.4796259453</x:v>
      </x:c>
      <x:c r="U2776" s="12">
        <x:v>24.5</x:v>
      </x:c>
      <x:c r="V2776" s="12">
        <x:v>64</x:v>
      </x:c>
      <x:c r="W2776" s="12">
        <x:f>NA()</x:f>
      </x:c>
    </x:row>
    <x:row r="2777">
      <x:c r="A2777">
        <x:v>394547</x:v>
      </x:c>
      <x:c r="B2777" s="1">
        <x:v>44784.437517437706</x:v>
      </x:c>
      <x:c r="C2777" s="6">
        <x:v>46.25667064</x:v>
      </x:c>
      <x:c r="D2777" s="14" t="s">
        <x:v>94</x:v>
      </x:c>
      <x:c r="E2777" s="15">
        <x:v>44771.4697032593</x:v>
      </x:c>
      <x:c r="F2777" t="s">
        <x:v>99</x:v>
      </x:c>
      <x:c r="G2777" s="6">
        <x:v>94.89633536604265</x:v>
      </x:c>
      <x:c r="H2777" t="s">
        <x:v>97</x:v>
      </x:c>
      <x:c r="I2777" s="6">
        <x:v>27.796792199141237</x:v>
      </x:c>
      <x:c r="J2777" t="s">
        <x:v>95</x:v>
      </x:c>
      <x:c r="K2777" s="6">
        <x:v>1021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21.061999999999998</x:v>
      </x:c>
      <x:c r="S2777" s="8">
        <x:v>79749.26971822654</x:v>
      </x:c>
      <x:c r="T2777" s="12">
        <x:v>306135.78692871536</x:v>
      </x:c>
      <x:c r="U2777" s="12">
        <x:v>24.5</x:v>
      </x:c>
      <x:c r="V2777" s="12">
        <x:v>64</x:v>
      </x:c>
      <x:c r="W2777" s="12">
        <x:f>NA()</x:f>
      </x:c>
    </x:row>
    <x:row r="2778">
      <x:c r="A2778">
        <x:v>394552</x:v>
      </x:c>
      <x:c r="B2778" s="1">
        <x:v>44784.43752898581</x:v>
      </x:c>
      <x:c r="C2778" s="6">
        <x:v>46.27329991333333</x:v>
      </x:c>
      <x:c r="D2778" s="14" t="s">
        <x:v>94</x:v>
      </x:c>
      <x:c r="E2778" s="15">
        <x:v>44771.4697032593</x:v>
      </x:c>
      <x:c r="F2778" t="s">
        <x:v>99</x:v>
      </x:c>
      <x:c r="G2778" s="6">
        <x:v>94.90140738037181</x:v>
      </x:c>
      <x:c r="H2778" t="s">
        <x:v>97</x:v>
      </x:c>
      <x:c r="I2778" s="6">
        <x:v>27.800431238577403</x:v>
      </x:c>
      <x:c r="J2778" t="s">
        <x:v>95</x:v>
      </x:c>
      <x:c r="K2778" s="6">
        <x:v>1021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21.061</x:v>
      </x:c>
      <x:c r="S2778" s="8">
        <x:v>79747.66606468924</x:v>
      </x:c>
      <x:c r="T2778" s="12">
        <x:v>306116.77058590495</x:v>
      </x:c>
      <x:c r="U2778" s="12">
        <x:v>24.5</x:v>
      </x:c>
      <x:c r="V2778" s="12">
        <x:v>64</x:v>
      </x:c>
      <x:c r="W2778" s="12">
        <x:f>NA()</x:f>
      </x:c>
    </x:row>
    <x:row r="2779">
      <x:c r="A2779">
        <x:v>394558</x:v>
      </x:c>
      <x:c r="B2779" s="1">
        <x:v>44784.43754058005</x:v>
      </x:c>
      <x:c r="C2779" s="6">
        <x:v>46.28999563166666</x:v>
      </x:c>
      <x:c r="D2779" s="14" t="s">
        <x:v>94</x:v>
      </x:c>
      <x:c r="E2779" s="15">
        <x:v>44771.4697032593</x:v>
      </x:c>
      <x:c r="F2779" t="s">
        <x:v>99</x:v>
      </x:c>
      <x:c r="G2779" s="6">
        <x:v>94.92340714854177</x:v>
      </x:c>
      <x:c r="H2779" t="s">
        <x:v>97</x:v>
      </x:c>
      <x:c r="I2779" s="6">
        <x:v>27.794777195530514</x:v>
      </x:c>
      <x:c r="J2779" t="s">
        <x:v>95</x:v>
      </x:c>
      <x:c r="K2779" s="6">
        <x:v>1021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21.058999999999997</x:v>
      </x:c>
      <x:c r="S2779" s="8">
        <x:v>79759.99935336523</x:v>
      </x:c>
      <x:c r="T2779" s="12">
        <x:v>306138.63260299235</x:v>
      </x:c>
      <x:c r="U2779" s="12">
        <x:v>24.5</x:v>
      </x:c>
      <x:c r="V2779" s="12">
        <x:v>64</x:v>
      </x:c>
      <x:c r="W2779" s="12">
        <x:f>NA()</x:f>
      </x:c>
    </x:row>
    <x:row r="2780">
      <x:c r="A2780">
        <x:v>394562</x:v>
      </x:c>
      <x:c r="B2780" s="1">
        <x:v>44784.4375521286</x:v>
      </x:c>
      <x:c r="C2780" s="6">
        <x:v>46.306625536666665</x:v>
      </x:c>
      <x:c r="D2780" s="14" t="s">
        <x:v>94</x:v>
      </x:c>
      <x:c r="E2780" s="15">
        <x:v>44771.4697032593</x:v>
      </x:c>
      <x:c r="F2780" t="s">
        <x:v>99</x:v>
      </x:c>
      <x:c r="G2780" s="6">
        <x:v>94.91822416467848</x:v>
      </x:c>
      <x:c r="H2780" t="s">
        <x:v>97</x:v>
      </x:c>
      <x:c r="I2780" s="6">
        <x:v>27.800431238577403</x:v>
      </x:c>
      <x:c r="J2780" t="s">
        <x:v>95</x:v>
      </x:c>
      <x:c r="K2780" s="6">
        <x:v>1021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21.058999999999997</x:v>
      </x:c>
      <x:c r="S2780" s="8">
        <x:v>79756.31886660238</x:v>
      </x:c>
      <x:c r="T2780" s="12">
        <x:v>306131.5861323237</x:v>
      </x:c>
      <x:c r="U2780" s="12">
        <x:v>24.5</x:v>
      </x:c>
      <x:c r="V2780" s="12">
        <x:v>64</x:v>
      </x:c>
      <x:c r="W2780" s="12">
        <x:f>NA()</x:f>
      </x:c>
    </x:row>
    <x:row r="2781">
      <x:c r="A2781">
        <x:v>394567</x:v>
      </x:c>
      <x:c r="B2781" s="1">
        <x:v>44784.43756368204</x:v>
      </x:c>
      <x:c r="C2781" s="6">
        <x:v>46.32326247833333</x:v>
      </x:c>
      <x:c r="D2781" s="14" t="s">
        <x:v>94</x:v>
      </x:c>
      <x:c r="E2781" s="15">
        <x:v>44771.4697032593</x:v>
      </x:c>
      <x:c r="F2781" t="s">
        <x:v>99</x:v>
      </x:c>
      <x:c r="G2781" s="6">
        <x:v>94.8829960738459</x:v>
      </x:c>
      <x:c r="H2781" t="s">
        <x:v>97</x:v>
      </x:c>
      <x:c r="I2781" s="6">
        <x:v>27.802175572930537</x:v>
      </x:c>
      <x:c r="J2781" t="s">
        <x:v>95</x:v>
      </x:c>
      <x:c r="K2781" s="6">
        <x:v>1021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21.063</x:v>
      </x:c>
      <x:c r="S2781" s="8">
        <x:v>79755.61791932482</x:v>
      </x:c>
      <x:c r="T2781" s="12">
        <x:v>306131.3459731431</x:v>
      </x:c>
      <x:c r="U2781" s="12">
        <x:v>24.5</x:v>
      </x:c>
      <x:c r="V2781" s="12">
        <x:v>64</x:v>
      </x:c>
      <x:c r="W2781" s="12">
        <x:f>NA()</x:f>
      </x:c>
    </x:row>
    <x:row r="2782">
      <x:c r="A2782">
        <x:v>394576</x:v>
      </x:c>
      <x:c r="B2782" s="1">
        <x:v>44784.43757595517</x:v>
      </x:c>
      <x:c r="C2782" s="6">
        <x:v>46.340935798333334</x:v>
      </x:c>
      <x:c r="D2782" s="14" t="s">
        <x:v>94</x:v>
      </x:c>
      <x:c r="E2782" s="15">
        <x:v>44771.4697032593</x:v>
      </x:c>
      <x:c r="F2782" t="s">
        <x:v>99</x:v>
      </x:c>
      <x:c r="G2782" s="6">
        <x:v>94.92329686740867</x:v>
      </x:c>
      <x:c r="H2782" t="s">
        <x:v>97</x:v>
      </x:c>
      <x:c r="I2782" s="6">
        <x:v>27.794897494219185</x:v>
      </x:c>
      <x:c r="J2782" t="s">
        <x:v>95</x:v>
      </x:c>
      <x:c r="K2782" s="6">
        <x:v>1021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21.058999999999997</x:v>
      </x:c>
      <x:c r="S2782" s="8">
        <x:v>79762.30224434857</x:v>
      </x:c>
      <x:c r="T2782" s="12">
        <x:v>306128.59935303114</x:v>
      </x:c>
      <x:c r="U2782" s="12">
        <x:v>24.5</x:v>
      </x:c>
      <x:c r="V2782" s="12">
        <x:v>64</x:v>
      </x:c>
      <x:c r="W2782" s="12">
        <x:f>NA()</x:f>
      </x:c>
    </x:row>
    <x:row r="2783">
      <x:c r="A2783">
        <x:v>394579</x:v>
      </x:c>
      <x:c r="B2783" s="1">
        <x:v>44784.437587519176</x:v>
      </x:c>
      <x:c r="C2783" s="6">
        <x:v>46.357587965</x:v>
      </x:c>
      <x:c r="D2783" s="14" t="s">
        <x:v>94</x:v>
      </x:c>
      <x:c r="E2783" s="15">
        <x:v>44771.4697032593</x:v>
      </x:c>
      <x:c r="F2783" t="s">
        <x:v>99</x:v>
      </x:c>
      <x:c r="G2783" s="6">
        <x:v>94.91621065382714</x:v>
      </x:c>
      <x:c r="H2783" t="s">
        <x:v>97</x:v>
      </x:c>
      <x:c r="I2783" s="6">
        <x:v>27.784281151510186</x:v>
      </x:c>
      <x:c r="J2783" t="s">
        <x:v>95</x:v>
      </x:c>
      <x:c r="K2783" s="6">
        <x:v>1021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21.061</x:v>
      </x:c>
      <x:c r="S2783" s="8">
        <x:v>79763.72711940447</x:v>
      </x:c>
      <x:c r="T2783" s="12">
        <x:v>306125.1913099388</x:v>
      </x:c>
      <x:c r="U2783" s="12">
        <x:v>24.5</x:v>
      </x:c>
      <x:c r="V2783" s="12">
        <x:v>64</x:v>
      </x:c>
      <x:c r="W2783" s="12">
        <x:f>NA()</x:f>
      </x:c>
    </x:row>
    <x:row r="2784">
      <x:c r="A2784">
        <x:v>394585</x:v>
      </x:c>
      <x:c r="B2784" s="1">
        <x:v>44784.43759908749</x:v>
      </x:c>
      <x:c r="C2784" s="6">
        <x:v>46.374246338333336</x:v>
      </x:c>
      <x:c r="D2784" s="14" t="s">
        <x:v>94</x:v>
      </x:c>
      <x:c r="E2784" s="15">
        <x:v>44771.4697032593</x:v>
      </x:c>
      <x:c r="F2784" t="s">
        <x:v>99</x:v>
      </x:c>
      <x:c r="G2784" s="6">
        <x:v>94.87649251333328</x:v>
      </x:c>
      <x:c r="H2784" t="s">
        <x:v>97</x:v>
      </x:c>
      <x:c r="I2784" s="6">
        <x:v>27.800100416648093</x:v>
      </x:c>
      <x:c r="J2784" t="s">
        <x:v>95</x:v>
      </x:c>
      <x:c r="K2784" s="6">
        <x:v>1021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21.064</x:v>
      </x:c>
      <x:c r="S2784" s="8">
        <x:v>79767.23225032003</x:v>
      </x:c>
      <x:c r="T2784" s="12">
        <x:v>306133.3778128992</x:v>
      </x:c>
      <x:c r="U2784" s="12">
        <x:v>24.5</x:v>
      </x:c>
      <x:c r="V2784" s="12">
        <x:v>64</x:v>
      </x:c>
      <x:c r="W2784" s="12">
        <x:f>NA()</x:f>
      </x:c>
    </x:row>
    <x:row r="2785">
      <x:c r="A2785">
        <x:v>394591</x:v>
      </x:c>
      <x:c r="B2785" s="1">
        <x:v>44784.43761062662</x:v>
      </x:c>
      <x:c r="C2785" s="6">
        <x:v>46.39086268</x:v>
      </x:c>
      <x:c r="D2785" s="14" t="s">
        <x:v>94</x:v>
      </x:c>
      <x:c r="E2785" s="15">
        <x:v>44771.4697032593</x:v>
      </x:c>
      <x:c r="F2785" t="s">
        <x:v>99</x:v>
      </x:c>
      <x:c r="G2785" s="6">
        <x:v>94.88294099536897</x:v>
      </x:c>
      <x:c r="H2785" t="s">
        <x:v>97</x:v>
      </x:c>
      <x:c r="I2785" s="6">
        <x:v>27.793062939679203</x:v>
      </x:c>
      <x:c r="J2785" t="s">
        <x:v>95</x:v>
      </x:c>
      <x:c r="K2785" s="6">
        <x:v>1021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21.064</x:v>
      </x:c>
      <x:c r="S2785" s="8">
        <x:v>79769.6434759257</x:v>
      </x:c>
      <x:c r="T2785" s="12">
        <x:v>306130.0403747066</x:v>
      </x:c>
      <x:c r="U2785" s="12">
        <x:v>24.5</x:v>
      </x:c>
      <x:c r="V2785" s="12">
        <x:v>64</x:v>
      </x:c>
      <x:c r="W2785" s="12">
        <x:f>NA()</x:f>
      </x:c>
    </x:row>
    <x:row r="2786">
      <x:c r="A2786">
        <x:v>394595</x:v>
      </x:c>
      <x:c r="B2786" s="1">
        <x:v>44784.43762219693</x:v>
      </x:c>
      <x:c r="C2786" s="6">
        <x:v>46.40752393</x:v>
      </x:c>
      <x:c r="D2786" s="14" t="s">
        <x:v>94</x:v>
      </x:c>
      <x:c r="E2786" s="15">
        <x:v>44771.4697032593</x:v>
      </x:c>
      <x:c r="F2786" t="s">
        <x:v>99</x:v>
      </x:c>
      <x:c r="G2786" s="6">
        <x:v>94.88974851403377</x:v>
      </x:c>
      <x:c r="H2786" t="s">
        <x:v>97</x:v>
      </x:c>
      <x:c r="I2786" s="6">
        <x:v>27.785634507778468</x:v>
      </x:c>
      <x:c r="J2786" t="s">
        <x:v>95</x:v>
      </x:c>
      <x:c r="K2786" s="6">
        <x:v>1021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21.064</x:v>
      </x:c>
      <x:c r="S2786" s="8">
        <x:v>79767.74913047453</x:v>
      </x:c>
      <x:c r="T2786" s="12">
        <x:v>306121.3534276811</x:v>
      </x:c>
      <x:c r="U2786" s="12">
        <x:v>24.5</x:v>
      </x:c>
      <x:c r="V2786" s="12">
        <x:v>64</x:v>
      </x:c>
      <x:c r="W2786" s="12">
        <x:f>NA()</x:f>
      </x:c>
    </x:row>
    <x:row r="2787">
      <x:c r="A2787">
        <x:v>394601</x:v>
      </x:c>
      <x:c r="B2787" s="1">
        <x:v>44784.437633751484</x:v>
      </x:c>
      <x:c r="C2787" s="6">
        <x:v>46.424162478333336</x:v>
      </x:c>
      <x:c r="D2787" s="14" t="s">
        <x:v>94</x:v>
      </x:c>
      <x:c r="E2787" s="15">
        <x:v>44771.4697032593</x:v>
      </x:c>
      <x:c r="F2787" t="s">
        <x:v>99</x:v>
      </x:c>
      <x:c r="G2787" s="6">
        <x:v>94.91929858764243</x:v>
      </x:c>
      <x:c r="H2787" t="s">
        <x:v>97</x:v>
      </x:c>
      <x:c r="I2787" s="6">
        <x:v>27.79008555001974</x:v>
      </x:c>
      <x:c r="J2787" t="s">
        <x:v>95</x:v>
      </x:c>
      <x:c r="K2787" s="6">
        <x:v>1021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21.06</x:v>
      </x:c>
      <x:c r="S2787" s="8">
        <x:v>79775.03738378551</x:v>
      </x:c>
      <x:c r="T2787" s="12">
        <x:v>306124.7565788745</x:v>
      </x:c>
      <x:c r="U2787" s="12">
        <x:v>24.5</x:v>
      </x:c>
      <x:c r="V2787" s="12">
        <x:v>64</x:v>
      </x:c>
      <x:c r="W2787" s="12">
        <x:f>NA()</x:f>
      </x:c>
    </x:row>
    <x:row r="2788">
      <x:c r="A2788">
        <x:v>394606</x:v>
      </x:c>
      <x:c r="B2788" s="1">
        <x:v>44784.4376452823</x:v>
      </x:c>
      <x:c r="C2788" s="6">
        <x:v>46.44076685833333</x:v>
      </x:c>
      <x:c r="D2788" s="14" t="s">
        <x:v>94</x:v>
      </x:c>
      <x:c r="E2788" s="15">
        <x:v>44771.4697032593</x:v>
      </x:c>
      <x:c r="F2788" t="s">
        <x:v>99</x:v>
      </x:c>
      <x:c r="G2788" s="6">
        <x:v>94.91017424292666</x:v>
      </x:c>
      <x:c r="H2788" t="s">
        <x:v>97</x:v>
      </x:c>
      <x:c r="I2788" s="6">
        <x:v>27.772522012242916</x:v>
      </x:c>
      <x:c r="J2788" t="s">
        <x:v>95</x:v>
      </x:c>
      <x:c r="K2788" s="6">
        <x:v>1021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21.063</x:v>
      </x:c>
      <x:c r="S2788" s="8">
        <x:v>79777.74383189948</x:v>
      </x:c>
      <x:c r="T2788" s="12">
        <x:v>306130.8661557966</x:v>
      </x:c>
      <x:c r="U2788" s="12">
        <x:v>24.5</x:v>
      </x:c>
      <x:c r="V2788" s="12">
        <x:v>64</x:v>
      </x:c>
      <x:c r="W2788" s="12">
        <x:f>NA()</x:f>
      </x:c>
    </x:row>
    <x:row r="2789">
      <x:c r="A2789">
        <x:v>394611</x:v>
      </x:c>
      <x:c r="B2789" s="1">
        <x:v>44784.43765683422</x:v>
      </x:c>
      <x:c r="C2789" s="6">
        <x:v>46.45740163333333</x:v>
      </x:c>
      <x:c r="D2789" s="14" t="s">
        <x:v>94</x:v>
      </x:c>
      <x:c r="E2789" s="15">
        <x:v>44771.4697032593</x:v>
      </x:c>
      <x:c r="F2789" t="s">
        <x:v>99</x:v>
      </x:c>
      <x:c r="G2789" s="6">
        <x:v>94.88321738181742</x:v>
      </x:c>
      <x:c r="H2789" t="s">
        <x:v>97</x:v>
      </x:c>
      <x:c r="I2789" s="6">
        <x:v>27.783589436294733</x:v>
      </x:c>
      <x:c r="J2789" t="s">
        <x:v>95</x:v>
      </x:c>
      <x:c r="K2789" s="6">
        <x:v>1021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21.064999999999998</x:v>
      </x:c>
      <x:c r="S2789" s="8">
        <x:v>79774.05670303761</x:v>
      </x:c>
      <x:c r="T2789" s="12">
        <x:v>306125.0754402394</x:v>
      </x:c>
      <x:c r="U2789" s="12">
        <x:v>24.5</x:v>
      </x:c>
      <x:c r="V2789" s="12">
        <x:v>64</x:v>
      </x:c>
      <x:c r="W2789" s="12">
        <x:f>NA()</x:f>
      </x:c>
    </x:row>
    <x:row r="2790">
      <x:c r="A2790">
        <x:v>394615</x:v>
      </x:c>
      <x:c r="B2790" s="1">
        <x:v>44784.437668370214</x:v>
      </x:c>
      <x:c r="C2790" s="6">
        <x:v>46.474013461666665</x:v>
      </x:c>
      <x:c r="D2790" s="14" t="s">
        <x:v>94</x:v>
      </x:c>
      <x:c r="E2790" s="15">
        <x:v>44771.4697032593</x:v>
      </x:c>
      <x:c r="F2790" t="s">
        <x:v>99</x:v>
      </x:c>
      <x:c r="G2790" s="6">
        <x:v>94.85547007141919</x:v>
      </x:c>
      <x:c r="H2790" t="s">
        <x:v>97</x:v>
      </x:c>
      <x:c r="I2790" s="6">
        <x:v>27.804701851875507</x:v>
      </x:c>
      <x:c r="J2790" t="s">
        <x:v>95</x:v>
      </x:c>
      <x:c r="K2790" s="6">
        <x:v>1021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21.066</x:v>
      </x:c>
      <x:c r="S2790" s="8">
        <x:v>79776.0455919317</x:v>
      </x:c>
      <x:c r="T2790" s="12">
        <x:v>306134.87482391746</x:v>
      </x:c>
      <x:c r="U2790" s="12">
        <x:v>24.5</x:v>
      </x:c>
      <x:c r="V2790" s="12">
        <x:v>64</x:v>
      </x:c>
      <x:c r="W2790" s="12">
        <x:f>NA()</x:f>
      </x:c>
    </x:row>
    <x:row r="2791">
      <x:c r="A2791">
        <x:v>394621</x:v>
      </x:c>
      <x:c r="B2791" s="1">
        <x:v>44784.43767988397</x:v>
      </x:c>
      <x:c r="C2791" s="6">
        <x:v>46.49059327166667</x:v>
      </x:c>
      <x:c r="D2791" s="14" t="s">
        <x:v>94</x:v>
      </x:c>
      <x:c r="E2791" s="15">
        <x:v>44771.4697032593</x:v>
      </x:c>
      <x:c r="F2791" t="s">
        <x:v>99</x:v>
      </x:c>
      <x:c r="G2791" s="6">
        <x:v>94.87569379420977</x:v>
      </x:c>
      <x:c r="H2791" t="s">
        <x:v>97</x:v>
      </x:c>
      <x:c r="I2791" s="6">
        <x:v>27.81014538797126</x:v>
      </x:c>
      <x:c r="J2791" t="s">
        <x:v>95</x:v>
      </x:c>
      <x:c r="K2791" s="6">
        <x:v>1021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21.063</x:v>
      </x:c>
      <x:c r="S2791" s="8">
        <x:v>79781.11657433701</x:v>
      </x:c>
      <x:c r="T2791" s="12">
        <x:v>306122.3486052787</x:v>
      </x:c>
      <x:c r="U2791" s="12">
        <x:v>24.5</x:v>
      </x:c>
      <x:c r="V2791" s="12">
        <x:v>64</x:v>
      </x:c>
      <x:c r="W2791" s="12">
        <x:f>NA()</x:f>
      </x:c>
    </x:row>
    <x:row r="2792">
      <x:c r="A2792">
        <x:v>394626</x:v>
      </x:c>
      <x:c r="B2792" s="1">
        <x:v>44784.43769142426</x:v>
      </x:c>
      <x:c r="C2792" s="6">
        <x:v>46.50721128</x:v>
      </x:c>
      <x:c r="D2792" s="14" t="s">
        <x:v>94</x:v>
      </x:c>
      <x:c r="E2792" s="15">
        <x:v>44771.4697032593</x:v>
      </x:c>
      <x:c r="F2792" t="s">
        <x:v>99</x:v>
      </x:c>
      <x:c r="G2792" s="6">
        <x:v>94.84946464342629</x:v>
      </x:c>
      <x:c r="H2792" t="s">
        <x:v>97</x:v>
      </x:c>
      <x:c r="I2792" s="6">
        <x:v>27.811258156105396</x:v>
      </x:c>
      <x:c r="J2792" t="s">
        <x:v>95</x:v>
      </x:c>
      <x:c r="K2792" s="6">
        <x:v>1021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21.066</x:v>
      </x:c>
      <x:c r="S2792" s="8">
        <x:v>79780.4585614253</x:v>
      </x:c>
      <x:c r="T2792" s="12">
        <x:v>306110.0983199862</x:v>
      </x:c>
      <x:c r="U2792" s="12">
        <x:v>24.5</x:v>
      </x:c>
      <x:c r="V2792" s="12">
        <x:v>64</x:v>
      </x:c>
      <x:c r="W2792" s="12">
        <x:f>NA()</x:f>
      </x:c>
    </x:row>
    <x:row r="2793">
      <x:c r="A2793">
        <x:v>394629</x:v>
      </x:c>
      <x:c r="B2793" s="1">
        <x:v>44784.43770300261</x:v>
      </x:c>
      <x:c r="C2793" s="6">
        <x:v>46.523884115</x:v>
      </x:c>
      <x:c r="D2793" s="14" t="s">
        <x:v>94</x:v>
      </x:c>
      <x:c r="E2793" s="15">
        <x:v>44771.4697032593</x:v>
      </x:c>
      <x:c r="F2793" t="s">
        <x:v>99</x:v>
      </x:c>
      <x:c r="G2793" s="6">
        <x:v>94.8572332871459</x:v>
      </x:c>
      <x:c r="H2793" t="s">
        <x:v>97</x:v>
      </x:c>
      <x:c r="I2793" s="6">
        <x:v>27.811949877023835</x:v>
      </x:c>
      <x:c r="J2793" t="s">
        <x:v>95</x:v>
      </x:c>
      <x:c r="K2793" s="6">
        <x:v>1021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21.064999999999998</x:v>
      </x:c>
      <x:c r="S2793" s="8">
        <x:v>79775.43750167187</x:v>
      </x:c>
      <x:c r="T2793" s="12">
        <x:v>306123.480588024</x:v>
      </x:c>
      <x:c r="U2793" s="12">
        <x:v>24.5</x:v>
      </x:c>
      <x:c r="V2793" s="12">
        <x:v>64</x:v>
      </x:c>
      <x:c r="W2793" s="12">
        <x:f>NA()</x:f>
      </x:c>
    </x:row>
    <x:row r="2794">
      <x:c r="A2794">
        <x:v>394634</x:v>
      </x:c>
      <x:c r="B2794" s="1">
        <x:v>44784.43771453684</x:v>
      </x:c>
      <x:c r="C2794" s="6">
        <x:v>46.54049340666667</x:v>
      </x:c>
      <x:c r="D2794" s="14" t="s">
        <x:v>94</x:v>
      </x:c>
      <x:c r="E2794" s="15">
        <x:v>44771.4697032593</x:v>
      </x:c>
      <x:c r="F2794" t="s">
        <x:v>99</x:v>
      </x:c>
      <x:c r="G2794" s="6">
        <x:v>94.86392795509852</x:v>
      </x:c>
      <x:c r="H2794" t="s">
        <x:v>97</x:v>
      </x:c>
      <x:c r="I2794" s="6">
        <x:v>27.80464170235473</x:v>
      </x:c>
      <x:c r="J2794" t="s">
        <x:v>95</x:v>
      </x:c>
      <x:c r="K2794" s="6">
        <x:v>1021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21.064999999999998</x:v>
      </x:c>
      <x:c r="S2794" s="8">
        <x:v>79774.78017941205</x:v>
      </x:c>
      <x:c r="T2794" s="12">
        <x:v>306116.6916815092</x:v>
      </x:c>
      <x:c r="U2794" s="12">
        <x:v>24.5</x:v>
      </x:c>
      <x:c r="V2794" s="12">
        <x:v>64</x:v>
      </x:c>
      <x:c r="W2794" s="12">
        <x:f>NA()</x:f>
      </x:c>
    </x:row>
    <x:row r="2795">
      <x:c r="A2795">
        <x:v>394641</x:v>
      </x:c>
      <x:c r="B2795" s="1">
        <x:v>44784.43772606557</x:v>
      </x:c>
      <x:c r="C2795" s="6">
        <x:v>46.557094768333336</x:v>
      </x:c>
      <x:c r="D2795" s="14" t="s">
        <x:v>94</x:v>
      </x:c>
      <x:c r="E2795" s="15">
        <x:v>44771.4697032593</x:v>
      </x:c>
      <x:c r="F2795" t="s">
        <x:v>99</x:v>
      </x:c>
      <x:c r="G2795" s="6">
        <x:v>94.8352803701541</x:v>
      </x:c>
      <x:c r="H2795" t="s">
        <x:v>97</x:v>
      </x:c>
      <x:c r="I2795" s="6">
        <x:v>27.799228249897624</x:v>
      </x:c>
      <x:c r="J2795" t="s">
        <x:v>95</x:v>
      </x:c>
      <x:c r="K2795" s="6">
        <x:v>1021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21.069</x:v>
      </x:c>
      <x:c r="S2795" s="8">
        <x:v>79783.27096880437</x:v>
      </x:c>
      <x:c r="T2795" s="12">
        <x:v>306121.97650649556</x:v>
      </x:c>
      <x:c r="U2795" s="12">
        <x:v>24.5</x:v>
      </x:c>
      <x:c r="V2795" s="12">
        <x:v>64</x:v>
      </x:c>
      <x:c r="W2795" s="12">
        <x:f>NA()</x:f>
      </x:c>
    </x:row>
    <x:row r="2796">
      <x:c r="A2796">
        <x:v>394646</x:v>
      </x:c>
      <x:c r="B2796" s="1">
        <x:v>44784.43773763174</x:v>
      </x:c>
      <x:c r="C2796" s="6">
        <x:v>46.573750061666665</x:v>
      </x:c>
      <x:c r="D2796" s="14" t="s">
        <x:v>94</x:v>
      </x:c>
      <x:c r="E2796" s="15">
        <x:v>44771.4697032593</x:v>
      </x:c>
      <x:c r="F2796" t="s">
        <x:v>99</x:v>
      </x:c>
      <x:c r="G2796" s="6">
        <x:v>94.91513566905523</x:v>
      </x:c>
      <x:c r="H2796" t="s">
        <x:v>97</x:v>
      </x:c>
      <x:c r="I2796" s="6">
        <x:v>27.79462682217445</x:v>
      </x:c>
      <x:c r="J2796" t="s">
        <x:v>95</x:v>
      </x:c>
      <x:c r="K2796" s="6">
        <x:v>1021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21.06</x:v>
      </x:c>
      <x:c r="S2796" s="8">
        <x:v>79786.18860441116</x:v>
      </x:c>
      <x:c r="T2796" s="12">
        <x:v>306113.2788858357</x:v>
      </x:c>
      <x:c r="U2796" s="12">
        <x:v>24.5</x:v>
      </x:c>
      <x:c r="V2796" s="12">
        <x:v>64</x:v>
      </x:c>
      <x:c r="W2796" s="12">
        <x:f>NA()</x:f>
      </x:c>
    </x:row>
    <x:row r="2797">
      <x:c r="A2797">
        <x:v>394651</x:v>
      </x:c>
      <x:c r="B2797" s="1">
        <x:v>44784.437749202436</x:v>
      </x:c>
      <x:c r="C2797" s="6">
        <x:v>46.59041186333334</x:v>
      </x:c>
      <x:c r="D2797" s="14" t="s">
        <x:v>94</x:v>
      </x:c>
      <x:c r="E2797" s="15">
        <x:v>44771.4697032593</x:v>
      </x:c>
      <x:c r="F2797" t="s">
        <x:v>99</x:v>
      </x:c>
      <x:c r="G2797" s="6">
        <x:v>94.85825338368458</x:v>
      </x:c>
      <x:c r="H2797" t="s">
        <x:v>97</x:v>
      </x:c>
      <x:c r="I2797" s="6">
        <x:v>27.79249152125749</x:v>
      </x:c>
      <x:c r="J2797" t="s">
        <x:v>95</x:v>
      </x:c>
      <x:c r="K2797" s="6">
        <x:v>1021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21.067</x:v>
      </x:c>
      <x:c r="S2797" s="8">
        <x:v>79787.88620895392</x:v>
      </x:c>
      <x:c r="T2797" s="12">
        <x:v>306125.736520065</x:v>
      </x:c>
      <x:c r="U2797" s="12">
        <x:v>24.5</x:v>
      </x:c>
      <x:c r="V2797" s="12">
        <x:v>64</x:v>
      </x:c>
      <x:c r="W2797" s="12">
        <x:f>NA()</x:f>
      </x:c>
    </x:row>
    <x:row r="2798">
      <x:c r="A2798">
        <x:v>394654</x:v>
      </x:c>
      <x:c r="B2798" s="1">
        <x:v>44784.437760766734</x:v>
      </x:c>
      <x:c r="C2798" s="6">
        <x:v>46.607064441666665</x:v>
      </x:c>
      <x:c r="D2798" s="14" t="s">
        <x:v>94</x:v>
      </x:c>
      <x:c r="E2798" s="15">
        <x:v>44771.4697032593</x:v>
      </x:c>
      <x:c r="F2798" t="s">
        <x:v>99</x:v>
      </x:c>
      <x:c r="G2798" s="6">
        <x:v>94.87277272862704</x:v>
      </x:c>
      <x:c r="H2798" t="s">
        <x:v>97</x:v>
      </x:c>
      <x:c r="I2798" s="6">
        <x:v>27.7949877182391</x:v>
      </x:c>
      <x:c r="J2798" t="s">
        <x:v>95</x:v>
      </x:c>
      <x:c r="K2798" s="6">
        <x:v>1021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21.064999999999998</x:v>
      </x:c>
      <x:c r="S2798" s="8">
        <x:v>79787.30710461413</x:v>
      </x:c>
      <x:c r="T2798" s="12">
        <x:v>306121.04885376303</x:v>
      </x:c>
      <x:c r="U2798" s="12">
        <x:v>24.5</x:v>
      </x:c>
      <x:c r="V2798" s="12">
        <x:v>64</x:v>
      </x:c>
      <x:c r="W2798" s="12">
        <x:f>NA()</x:f>
      </x:c>
    </x:row>
    <x:row r="2799">
      <x:c r="A2799">
        <x:v>394661</x:v>
      </x:c>
      <x:c r="B2799" s="1">
        <x:v>44784.43777241963</x:v>
      </x:c>
      <x:c r="C2799" s="6">
        <x:v>46.62384462166667</x:v>
      </x:c>
      <x:c r="D2799" s="14" t="s">
        <x:v>94</x:v>
      </x:c>
      <x:c r="E2799" s="15">
        <x:v>44771.4697032593</x:v>
      </x:c>
      <x:c r="F2799" t="s">
        <x:v>99</x:v>
      </x:c>
      <x:c r="G2799" s="6">
        <x:v>94.84596865602369</x:v>
      </x:c>
      <x:c r="H2799" t="s">
        <x:v>97</x:v>
      </x:c>
      <x:c r="I2799" s="6">
        <x:v>27.787559282077382</x:v>
      </x:c>
      <x:c r="J2799" t="s">
        <x:v>95</x:v>
      </x:c>
      <x:c r="K2799" s="6">
        <x:v>1021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21.069</x:v>
      </x:c>
      <x:c r="S2799" s="8">
        <x:v>79788.46590633821</x:v>
      </x:c>
      <x:c r="T2799" s="12">
        <x:v>306124.4123956691</x:v>
      </x:c>
      <x:c r="U2799" s="12">
        <x:v>24.5</x:v>
      </x:c>
      <x:c r="V2799" s="12">
        <x:v>64</x:v>
      </x:c>
      <x:c r="W2799" s="12">
        <x:f>NA()</x:f>
      </x:c>
    </x:row>
    <x:row r="2800">
      <x:c r="A2800">
        <x:v>394665</x:v>
      </x:c>
      <x:c r="B2800" s="1">
        <x:v>44784.43778395389</x:v>
      </x:c>
      <x:c r="C2800" s="6">
        <x:v>46.64045394666667</x:v>
      </x:c>
      <x:c r="D2800" s="14" t="s">
        <x:v>94</x:v>
      </x:c>
      <x:c r="E2800" s="15">
        <x:v>44771.4697032593</x:v>
      </x:c>
      <x:c r="F2800" t="s">
        <x:v>99</x:v>
      </x:c>
      <x:c r="G2800" s="6">
        <x:v>94.83550072703848</x:v>
      </x:c>
      <x:c r="H2800" t="s">
        <x:v>97</x:v>
      </x:c>
      <x:c r="I2800" s="6">
        <x:v>27.798987652213327</x:v>
      </x:c>
      <x:c r="J2800" t="s">
        <x:v>95</x:v>
      </x:c>
      <x:c r="K2800" s="6">
        <x:v>1021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21.069</x:v>
      </x:c>
      <x:c r="S2800" s="8">
        <x:v>79793.95101861795</x:v>
      </x:c>
      <x:c r="T2800" s="12">
        <x:v>306133.57113034115</x:v>
      </x:c>
      <x:c r="U2800" s="12">
        <x:v>24.5</x:v>
      </x:c>
      <x:c r="V2800" s="12">
        <x:v>64</x:v>
      </x:c>
      <x:c r="W2800" s="12">
        <x:f>NA()</x:f>
      </x:c>
    </x:row>
    <x:row r="2801">
      <x:c r="A2801">
        <x:v>394670</x:v>
      </x:c>
      <x:c r="B2801" s="1">
        <x:v>44784.43779546912</x:v>
      </x:c>
      <x:c r="C2801" s="6">
        <x:v>46.65703588666667</x:v>
      </x:c>
      <x:c r="D2801" s="14" t="s">
        <x:v>94</x:v>
      </x:c>
      <x:c r="E2801" s="15">
        <x:v>44771.4697032593</x:v>
      </x:c>
      <x:c r="F2801" t="s">
        <x:v>99</x:v>
      </x:c>
      <x:c r="G2801" s="6">
        <x:v>94.85423215679364</x:v>
      </x:c>
      <x:c r="H2801" t="s">
        <x:v>97</x:v>
      </x:c>
      <x:c r="I2801" s="6">
        <x:v>27.787709655116032</x:v>
      </x:c>
      <x:c r="J2801" t="s">
        <x:v>95</x:v>
      </x:c>
      <x:c r="K2801" s="6">
        <x:v>1021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21.067999999999998</x:v>
      </x:c>
      <x:c r="S2801" s="8">
        <x:v>79794.3152964569</x:v>
      </x:c>
      <x:c r="T2801" s="12">
        <x:v>306124.08740199</x:v>
      </x:c>
      <x:c r="U2801" s="12">
        <x:v>24.5</x:v>
      </x:c>
      <x:c r="V2801" s="12">
        <x:v>64</x:v>
      </x:c>
      <x:c r="W2801" s="12">
        <x:f>NA()</x:f>
      </x:c>
    </x:row>
    <x:row r="2802">
      <x:c r="A2802">
        <x:v>394676</x:v>
      </x:c>
      <x:c r="B2802" s="1">
        <x:v>44784.43780696149</x:v>
      </x:c>
      <x:c r="C2802" s="6">
        <x:v>46.673584893333334</x:v>
      </x:c>
      <x:c r="D2802" s="14" t="s">
        <x:v>94</x:v>
      </x:c>
      <x:c r="E2802" s="15">
        <x:v>44771.4697032593</x:v>
      </x:c>
      <x:c r="F2802" t="s">
        <x:v>99</x:v>
      </x:c>
      <x:c r="G2802" s="6">
        <x:v>94.8448101439892</x:v>
      </x:c>
      <x:c r="H2802" t="s">
        <x:v>97</x:v>
      </x:c>
      <x:c r="I2802" s="6">
        <x:v>27.7979951869479</x:v>
      </x:c>
      <x:c r="J2802" t="s">
        <x:v>95</x:v>
      </x:c>
      <x:c r="K2802" s="6">
        <x:v>1021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21.067999999999998</x:v>
      </x:c>
      <x:c r="S2802" s="8">
        <x:v>79793.60044310438</x:v>
      </x:c>
      <x:c r="T2802" s="12">
        <x:v>306129.41473317856</x:v>
      </x:c>
      <x:c r="U2802" s="12">
        <x:v>24.5</x:v>
      </x:c>
      <x:c r="V2802" s="12">
        <x:v>64</x:v>
      </x:c>
      <x:c r="W2802" s="12">
        <x:f>NA()</x:f>
      </x:c>
    </x:row>
    <x:row r="2803">
      <x:c r="A2803">
        <x:v>394680</x:v>
      </x:c>
      <x:c r="B2803" s="1">
        <x:v>44784.43781848353</x:v>
      </x:c>
      <x:c r="C2803" s="6">
        <x:v>46.69017663</x:v>
      </x:c>
      <x:c r="D2803" s="14" t="s">
        <x:v>94</x:v>
      </x:c>
      <x:c r="E2803" s="15">
        <x:v>44771.4697032593</x:v>
      </x:c>
      <x:c r="F2803" t="s">
        <x:v>99</x:v>
      </x:c>
      <x:c r="G2803" s="6">
        <x:v>94.8337118579416</x:v>
      </x:c>
      <x:c r="H2803" t="s">
        <x:v>97</x:v>
      </x:c>
      <x:c r="I2803" s="6">
        <x:v>27.791769729705265</x:v>
      </x:c>
      <x:c r="J2803" t="s">
        <x:v>95</x:v>
      </x:c>
      <x:c r="K2803" s="6">
        <x:v>1021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21.07</x:v>
      </x:c>
      <x:c r="S2803" s="8">
        <x:v>79796.7117777212</x:v>
      </x:c>
      <x:c r="T2803" s="12">
        <x:v>306127.48927082727</x:v>
      </x:c>
      <x:c r="U2803" s="12">
        <x:v>24.5</x:v>
      </x:c>
      <x:c r="V2803" s="12">
        <x:v>64</x:v>
      </x:c>
      <x:c r="W2803" s="12">
        <x:f>NA()</x:f>
      </x:c>
    </x:row>
    <x:row r="2804">
      <x:c r="A2804">
        <x:v>394683</x:v>
      </x:c>
      <x:c r="B2804" s="1">
        <x:v>44784.43782999304</x:v>
      </x:c>
      <x:c r="C2804" s="6">
        <x:v>46.706750325</x:v>
      </x:c>
      <x:c r="D2804" s="14" t="s">
        <x:v>94</x:v>
      </x:c>
      <x:c r="E2804" s="15">
        <x:v>44771.4697032593</x:v>
      </x:c>
      <x:c r="F2804" t="s">
        <x:v>99</x:v>
      </x:c>
      <x:c r="G2804" s="6">
        <x:v>94.82784686609357</x:v>
      </x:c>
      <x:c r="H2804" t="s">
        <x:v>97</x:v>
      </x:c>
      <x:c r="I2804" s="6">
        <x:v>27.789002863526093</x:v>
      </x:c>
      <x:c r="J2804" t="s">
        <x:v>95</x:v>
      </x:c>
      <x:c r="K2804" s="6">
        <x:v>1021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21.070999999999998</x:v>
      </x:c>
      <x:c r="S2804" s="8">
        <x:v>79798.00399029117</x:v>
      </x:c>
      <x:c r="T2804" s="12">
        <x:v>306133.36166248</x:v>
      </x:c>
      <x:c r="U2804" s="12">
        <x:v>24.5</x:v>
      </x:c>
      <x:c r="V2804" s="12">
        <x:v>64</x:v>
      </x:c>
      <x:c r="W2804" s="12">
        <x:f>NA()</x:f>
      </x:c>
    </x:row>
    <x:row r="2805">
      <x:c r="A2805">
        <x:v>394687</x:v>
      </x:c>
      <x:c r="B2805" s="1">
        <x:v>44784.43784153549</x:v>
      </x:c>
      <x:c r="C2805" s="6">
        <x:v>46.72337145833333</x:v>
      </x:c>
      <x:c r="D2805" s="14" t="s">
        <x:v>94</x:v>
      </x:c>
      <x:c r="E2805" s="15">
        <x:v>44771.4697032593</x:v>
      </x:c>
      <x:c r="F2805" t="s">
        <x:v>99</x:v>
      </x:c>
      <x:c r="G2805" s="6">
        <x:v>94.87186423889582</x:v>
      </x:c>
      <x:c r="H2805" t="s">
        <x:v>97</x:v>
      </x:c>
      <x:c r="I2805" s="6">
        <x:v>27.78680741698554</x:v>
      </x:c>
      <x:c r="J2805" t="s">
        <x:v>95</x:v>
      </x:c>
      <x:c r="K2805" s="6">
        <x:v>1021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21.066</x:v>
      </x:c>
      <x:c r="S2805" s="8">
        <x:v>79800.26280992482</x:v>
      </x:c>
      <x:c r="T2805" s="12">
        <x:v>306135.87388354767</x:v>
      </x:c>
      <x:c r="U2805" s="12">
        <x:v>24.5</x:v>
      </x:c>
      <x:c r="V2805" s="12">
        <x:v>64</x:v>
      </x:c>
      <x:c r="W2805" s="12">
        <x:f>NA()</x:f>
      </x:c>
    </x:row>
    <x:row r="2806">
      <x:c r="A2806">
        <x:v>394693</x:v>
      </x:c>
      <x:c r="B2806" s="1">
        <x:v>44784.4378531155</x:v>
      </x:c>
      <x:c r="C2806" s="6">
        <x:v>46.74004667166667</x:v>
      </x:c>
      <x:c r="D2806" s="14" t="s">
        <x:v>94</x:v>
      </x:c>
      <x:c r="E2806" s="15">
        <x:v>44771.4697032593</x:v>
      </x:c>
      <x:c r="F2806" t="s">
        <x:v>99</x:v>
      </x:c>
      <x:c r="G2806" s="6">
        <x:v>94.83696061281849</x:v>
      </x:c>
      <x:c r="H2806" t="s">
        <x:v>97</x:v>
      </x:c>
      <x:c r="I2806" s="6">
        <x:v>27.79739369299068</x:v>
      </x:c>
      <x:c r="J2806" t="s">
        <x:v>95</x:v>
      </x:c>
      <x:c r="K2806" s="6">
        <x:v>1021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21.069</x:v>
      </x:c>
      <x:c r="S2806" s="8">
        <x:v>79801.52367042654</x:v>
      </x:c>
      <x:c r="T2806" s="12">
        <x:v>306124.9139860556</x:v>
      </x:c>
      <x:c r="U2806" s="12">
        <x:v>24.5</x:v>
      </x:c>
      <x:c r="V2806" s="12">
        <x:v>64</x:v>
      </x:c>
      <x:c r="W2806" s="12">
        <x:f>NA()</x:f>
      </x:c>
    </x:row>
    <x:row r="2807">
      <x:c r="A2807">
        <x:v>394697</x:v>
      </x:c>
      <x:c r="B2807" s="1">
        <x:v>44784.437864644395</x:v>
      </x:c>
      <x:c r="C2807" s="6">
        <x:v>46.75664828833333</x:v>
      </x:c>
      <x:c r="D2807" s="14" t="s">
        <x:v>94</x:v>
      </x:c>
      <x:c r="E2807" s="15">
        <x:v>44771.4697032593</x:v>
      </x:c>
      <x:c r="F2807" t="s">
        <x:v>99</x:v>
      </x:c>
      <x:c r="G2807" s="6">
        <x:v>94.84831042838687</x:v>
      </x:c>
      <x:c r="H2807" t="s">
        <x:v>97</x:v>
      </x:c>
      <x:c r="I2807" s="6">
        <x:v>27.78500294145215</x:v>
      </x:c>
      <x:c r="J2807" t="s">
        <x:v>95</x:v>
      </x:c>
      <x:c r="K2807" s="6">
        <x:v>1021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21.069</x:v>
      </x:c>
      <x:c r="S2807" s="8">
        <x:v>79803.97053087364</x:v>
      </x:c>
      <x:c r="T2807" s="12">
        <x:v>306113.9270774965</x:v>
      </x:c>
      <x:c r="U2807" s="12">
        <x:v>24.5</x:v>
      </x:c>
      <x:c r="V2807" s="12">
        <x:v>64</x:v>
      </x:c>
      <x:c r="W2807" s="12">
        <x:f>NA()</x:f>
      </x:c>
    </x:row>
    <x:row r="2808">
      <x:c r="A2808">
        <x:v>394702</x:v>
      </x:c>
      <x:c r="B2808" s="1">
        <x:v>44784.437876185315</x:v>
      </x:c>
      <x:c r="C2808" s="6">
        <x:v>46.7732672</x:v>
      </x:c>
      <x:c r="D2808" s="14" t="s">
        <x:v>94</x:v>
      </x:c>
      <x:c r="E2808" s="15">
        <x:v>44771.4697032593</x:v>
      </x:c>
      <x:c r="F2808" t="s">
        <x:v>99</x:v>
      </x:c>
      <x:c r="G2808" s="6">
        <x:v>94.8377361267531</x:v>
      </x:c>
      <x:c r="H2808" t="s">
        <x:v>97</x:v>
      </x:c>
      <x:c r="I2808" s="6">
        <x:v>27.77820609231958</x:v>
      </x:c>
      <x:c r="J2808" t="s">
        <x:v>95</x:v>
      </x:c>
      <x:c r="K2808" s="6">
        <x:v>1021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21.070999999999998</x:v>
      </x:c>
      <x:c r="S2808" s="8">
        <x:v>79813.26819919815</x:v>
      </x:c>
      <x:c r="T2808" s="12">
        <x:v>306128.82964915625</x:v>
      </x:c>
      <x:c r="U2808" s="12">
        <x:v>24.5</x:v>
      </x:c>
      <x:c r="V2808" s="12">
        <x:v>64</x:v>
      </x:c>
      <x:c r="W2808" s="12">
        <x:f>NA()</x:f>
      </x:c>
    </x:row>
    <x:row r="2809">
      <x:c r="A2809">
        <x:v>394710</x:v>
      </x:c>
      <x:c r="B2809" s="1">
        <x:v>44784.43788845689</x:v>
      </x:c>
      <x:c r="C2809" s="6">
        <x:v>46.79093827166667</x:v>
      </x:c>
      <x:c r="D2809" s="14" t="s">
        <x:v>94</x:v>
      </x:c>
      <x:c r="E2809" s="15">
        <x:v>44771.4697032593</x:v>
      </x:c>
      <x:c r="F2809" t="s">
        <x:v>99</x:v>
      </x:c>
      <x:c r="G2809" s="6">
        <x:v>94.87470269738031</x:v>
      </x:c>
      <x:c r="H2809" t="s">
        <x:v>97</x:v>
      </x:c>
      <x:c r="I2809" s="6">
        <x:v>27.78370973458277</x:v>
      </x:c>
      <x:c r="J2809" t="s">
        <x:v>95</x:v>
      </x:c>
      <x:c r="K2809" s="6">
        <x:v>1021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21.066</x:v>
      </x:c>
      <x:c r="S2809" s="8">
        <x:v>79814.34282910501</x:v>
      </x:c>
      <x:c r="T2809" s="12">
        <x:v>306130.6055497082</x:v>
      </x:c>
      <x:c r="U2809" s="12">
        <x:v>24.5</x:v>
      </x:c>
      <x:c r="V2809" s="12">
        <x:v>64</x:v>
      </x:c>
      <x:c r="W2809" s="12">
        <x:f>NA()</x:f>
      </x:c>
    </x:row>
    <x:row r="2810">
      <x:c r="A2810">
        <x:v>394715</x:v>
      </x:c>
      <x:c r="B2810" s="1">
        <x:v>44784.43790002509</x:v>
      </x:c>
      <x:c r="C2810" s="6">
        <x:v>46.807596485</x:v>
      </x:c>
      <x:c r="D2810" s="14" t="s">
        <x:v>94</x:v>
      </x:c>
      <x:c r="E2810" s="15">
        <x:v>44771.4697032593</x:v>
      </x:c>
      <x:c r="F2810" t="s">
        <x:v>99</x:v>
      </x:c>
      <x:c r="G2810" s="6">
        <x:v>94.81291979736197</x:v>
      </x:c>
      <x:c r="H2810" t="s">
        <x:v>97</x:v>
      </x:c>
      <x:c r="I2810" s="6">
        <x:v>27.805303347143308</x:v>
      </x:c>
      <x:c r="J2810" t="s">
        <x:v>95</x:v>
      </x:c>
      <x:c r="K2810" s="6">
        <x:v>1021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21.070999999999998</x:v>
      </x:c>
      <x:c r="S2810" s="8">
        <x:v>79815.9014742551</x:v>
      </x:c>
      <x:c r="T2810" s="12">
        <x:v>306126.98489078914</x:v>
      </x:c>
      <x:c r="U2810" s="12">
        <x:v>24.5</x:v>
      </x:c>
      <x:c r="V2810" s="12">
        <x:v>64</x:v>
      </x:c>
      <x:c r="W2810" s="12">
        <x:f>NA()</x:f>
      </x:c>
    </x:row>
    <x:row r="2811">
      <x:c r="A2811">
        <x:v>394721</x:v>
      </x:c>
      <x:c r="B2811" s="1">
        <x:v>44784.437911571025</x:v>
      </x:c>
      <x:c r="C2811" s="6">
        <x:v>46.82422263</x:v>
      </x:c>
      <x:c r="D2811" s="14" t="s">
        <x:v>94</x:v>
      </x:c>
      <x:c r="E2811" s="15">
        <x:v>44771.4697032593</x:v>
      </x:c>
      <x:c r="F2811" t="s">
        <x:v>99</x:v>
      </x:c>
      <x:c r="G2811" s="6">
        <x:v>94.80375376103639</x:v>
      </x:c>
      <x:c r="H2811" t="s">
        <x:v>97</x:v>
      </x:c>
      <x:c r="I2811" s="6">
        <x:v>27.796972647284292</x:v>
      </x:c>
      <x:c r="J2811" t="s">
        <x:v>95</x:v>
      </x:c>
      <x:c r="K2811" s="6">
        <x:v>1021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21.073</x:v>
      </x:c>
      <x:c r="S2811" s="8">
        <x:v>79818.53921279626</x:v>
      </x:c>
      <x:c r="T2811" s="12">
        <x:v>306124.3689497847</x:v>
      </x:c>
      <x:c r="U2811" s="12">
        <x:v>24.5</x:v>
      </x:c>
      <x:c r="V2811" s="12">
        <x:v>64</x:v>
      </x:c>
      <x:c r="W2811" s="12">
        <x:f>NA()</x:f>
      </x:c>
    </x:row>
    <x:row r="2812">
      <x:c r="A2812">
        <x:v>394725</x:v>
      </x:c>
      <x:c r="B2812" s="1">
        <x:v>44784.43792309492</x:v>
      </x:c>
      <x:c r="C2812" s="6">
        <x:v>46.84081703166667</x:v>
      </x:c>
      <x:c r="D2812" s="14" t="s">
        <x:v>94</x:v>
      </x:c>
      <x:c r="E2812" s="15">
        <x:v>44771.4697032593</x:v>
      </x:c>
      <x:c r="F2812" t="s">
        <x:v>99</x:v>
      </x:c>
      <x:c r="G2812" s="6">
        <x:v>94.82107136726238</x:v>
      </x:c>
      <x:c r="H2812" t="s">
        <x:v>97</x:v>
      </x:c>
      <x:c r="I2812" s="6">
        <x:v>27.796401228196373</x:v>
      </x:c>
      <x:c r="J2812" t="s">
        <x:v>95</x:v>
      </x:c>
      <x:c r="K2812" s="6">
        <x:v>1021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21.070999999999998</x:v>
      </x:c>
      <x:c r="S2812" s="8">
        <x:v>79813.05874870699</x:v>
      </x:c>
      <x:c r="T2812" s="12">
        <x:v>306130.1761365692</x:v>
      </x:c>
      <x:c r="U2812" s="12">
        <x:v>24.5</x:v>
      </x:c>
      <x:c r="V2812" s="12">
        <x:v>64</x:v>
      </x:c>
      <x:c r="W2812" s="12">
        <x:f>NA()</x:f>
      </x:c>
    </x:row>
    <x:row r="2813">
      <x:c r="A2813">
        <x:v>394736</x:v>
      </x:c>
      <x:c r="B2813" s="1">
        <x:v>44784.4379346345</x:v>
      </x:c>
      <x:c r="C2813" s="6">
        <x:v>46.857434035</x:v>
      </x:c>
      <x:c r="D2813" s="14" t="s">
        <x:v>94</x:v>
      </x:c>
      <x:c r="E2813" s="15">
        <x:v>44771.4697032593</x:v>
      </x:c>
      <x:c r="F2813" t="s">
        <x:v>99</x:v>
      </x:c>
      <x:c r="G2813" s="6">
        <x:v>94.82134527923665</x:v>
      </x:c>
      <x:c r="H2813" t="s">
        <x:v>97</x:v>
      </x:c>
      <x:c r="I2813" s="6">
        <x:v>27.805273272377235</x:v>
      </x:c>
      <x:c r="J2813" t="s">
        <x:v>95</x:v>
      </x:c>
      <x:c r="K2813" s="6">
        <x:v>1021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21.07</x:v>
      </x:c>
      <x:c r="S2813" s="8">
        <x:v>79814.4580749292</x:v>
      </x:c>
      <x:c r="T2813" s="12">
        <x:v>306127.0482589764</x:v>
      </x:c>
      <x:c r="U2813" s="12">
        <x:v>24.5</x:v>
      </x:c>
      <x:c r="V2813" s="12">
        <x:v>64</x:v>
      </x:c>
      <x:c r="W2813" s="12">
        <x:f>NA()</x:f>
      </x:c>
    </x:row>
    <x:row r="2814">
      <x:c r="A2814">
        <x:v>394732</x:v>
      </x:c>
      <x:c r="B2814" s="1">
        <x:v>44784.43794620346</x:v>
      </x:c>
      <x:c r="C2814" s="6">
        <x:v>46.87409334</x:v>
      </x:c>
      <x:c r="D2814" s="14" t="s">
        <x:v>94</x:v>
      </x:c>
      <x:c r="E2814" s="15">
        <x:v>44771.4697032593</x:v>
      </x:c>
      <x:c r="F2814" t="s">
        <x:v>99</x:v>
      </x:c>
      <x:c r="G2814" s="6">
        <x:v>94.78641263877712</x:v>
      </x:c>
      <x:c r="H2814" t="s">
        <x:v>97</x:v>
      </x:c>
      <x:c r="I2814" s="6">
        <x:v>27.79757414116648</x:v>
      </x:c>
      <x:c r="J2814" t="s">
        <x:v>95</x:v>
      </x:c>
      <x:c r="K2814" s="6">
        <x:v>1021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21.075</x:v>
      </x:c>
      <x:c r="S2814" s="8">
        <x:v>79823.70447868417</x:v>
      </x:c>
      <x:c r="T2814" s="12">
        <x:v>306129.4911629897</x:v>
      </x:c>
      <x:c r="U2814" s="12">
        <x:v>24.5</x:v>
      </x:c>
      <x:c r="V2814" s="12">
        <x:v>64</x:v>
      </x:c>
      <x:c r="W2814" s="12">
        <x:f>NA()</x:f>
      </x:c>
    </x:row>
    <x:row r="2815">
      <x:c r="A2815">
        <x:v>394741</x:v>
      </x:c>
      <x:c r="B2815" s="1">
        <x:v>44784.43795774837</x:v>
      </x:c>
      <x:c r="C2815" s="6">
        <x:v>46.890718005</x:v>
      </x:c>
      <x:c r="D2815" s="14" t="s">
        <x:v>94</x:v>
      </x:c>
      <x:c r="E2815" s="15">
        <x:v>44771.4697032593</x:v>
      </x:c>
      <x:c r="F2815" t="s">
        <x:v>99</x:v>
      </x:c>
      <x:c r="G2815" s="6">
        <x:v>94.81804193210402</x:v>
      </x:c>
      <x:c r="H2815" t="s">
        <x:v>97</x:v>
      </x:c>
      <x:c r="I2815" s="6">
        <x:v>27.799709445318058</x:v>
      </x:c>
      <x:c r="J2815" t="s">
        <x:v>95</x:v>
      </x:c>
      <x:c r="K2815" s="6">
        <x:v>1021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21.070999999999998</x:v>
      </x:c>
      <x:c r="S2815" s="8">
        <x:v>79822.583790269</x:v>
      </x:c>
      <x:c r="T2815" s="12">
        <x:v>306134.99267046864</x:v>
      </x:c>
      <x:c r="U2815" s="12">
        <x:v>24.5</x:v>
      </x:c>
      <x:c r="V2815" s="12">
        <x:v>64</x:v>
      </x:c>
      <x:c r="W2815" s="12">
        <x:f>NA()</x:f>
      </x:c>
    </x:row>
    <x:row r="2816">
      <x:c r="A2816">
        <x:v>394746</x:v>
      </x:c>
      <x:c r="B2816" s="1">
        <x:v>44784.4379692858</x:v>
      </x:c>
      <x:c r="C2816" s="6">
        <x:v>46.9073319</x:v>
      </x:c>
      <x:c r="D2816" s="14" t="s">
        <x:v>94</x:v>
      </x:c>
      <x:c r="E2816" s="15">
        <x:v>44771.4697032593</x:v>
      </x:c>
      <x:c r="F2816" t="s">
        <x:v>99</x:v>
      </x:c>
      <x:c r="G2816" s="6">
        <x:v>94.77744077374626</x:v>
      </x:c>
      <x:c r="H2816" t="s">
        <x:v>97</x:v>
      </x:c>
      <x:c r="I2816" s="6">
        <x:v>27.79820570985885</x:v>
      </x:c>
      <x:c r="J2816" t="s">
        <x:v>95</x:v>
      </x:c>
      <x:c r="K2816" s="6">
        <x:v>1021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21.076</x:v>
      </x:c>
      <x:c r="S2816" s="8">
        <x:v>79825.01607166481</x:v>
      </x:c>
      <x:c r="T2816" s="12">
        <x:v>306121.1512598636</x:v>
      </x:c>
      <x:c r="U2816" s="12">
        <x:v>24.5</x:v>
      </x:c>
      <x:c r="V2816" s="12">
        <x:v>64</x:v>
      </x:c>
      <x:c r="W2816" s="12">
        <x:f>NA()</x:f>
      </x:c>
    </x:row>
    <x:row r="2817">
      <x:c r="A2817">
        <x:v>394751</x:v>
      </x:c>
      <x:c r="B2817" s="1">
        <x:v>44784.437980858915</x:v>
      </x:c>
      <x:c r="C2817" s="6">
        <x:v>46.923997193333335</x:v>
      </x:c>
      <x:c r="D2817" s="14" t="s">
        <x:v>94</x:v>
      </x:c>
      <x:c r="E2817" s="15">
        <x:v>44771.4697032593</x:v>
      </x:c>
      <x:c r="F2817" t="s">
        <x:v>99</x:v>
      </x:c>
      <x:c r="G2817" s="6">
        <x:v>94.79241471703087</x:v>
      </x:c>
      <x:c r="H2817" t="s">
        <x:v>97</x:v>
      </x:c>
      <x:c r="I2817" s="6">
        <x:v>27.791017863669822</x:v>
      </x:c>
      <x:c r="J2817" t="s">
        <x:v>95</x:v>
      </x:c>
      <x:c r="K2817" s="6">
        <x:v>1021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21.075</x:v>
      </x:c>
      <x:c r="S2817" s="8">
        <x:v>79829.32832414577</x:v>
      </x:c>
      <x:c r="T2817" s="12">
        <x:v>306131.16490136425</x:v>
      </x:c>
      <x:c r="U2817" s="12">
        <x:v>24.5</x:v>
      </x:c>
      <x:c r="V2817" s="12">
        <x:v>64</x:v>
      </x:c>
      <x:c r="W2817" s="12">
        <x:f>NA()</x:f>
      </x:c>
    </x:row>
    <x:row r="2818">
      <x:c r="A2818">
        <x:v>394755</x:v>
      </x:c>
      <x:c r="B2818" s="1">
        <x:v>44784.43799240769</x:v>
      </x:c>
      <x:c r="C2818" s="6">
        <x:v>46.94062743</x:v>
      </x:c>
      <x:c r="D2818" s="14" t="s">
        <x:v>94</x:v>
      </x:c>
      <x:c r="E2818" s="15">
        <x:v>44771.4697032593</x:v>
      </x:c>
      <x:c r="F2818" t="s">
        <x:v>99</x:v>
      </x:c>
      <x:c r="G2818" s="6">
        <x:v>94.8389758481556</x:v>
      </x:c>
      <x:c r="H2818" t="s">
        <x:v>97</x:v>
      </x:c>
      <x:c r="I2818" s="6">
        <x:v>27.776852739047172</x:v>
      </x:c>
      <x:c r="J2818" t="s">
        <x:v>95</x:v>
      </x:c>
      <x:c r="K2818" s="6">
        <x:v>1021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21.070999999999998</x:v>
      </x:c>
      <x:c r="S2818" s="8">
        <x:v>79827.23171057439</x:v>
      </x:c>
      <x:c r="T2818" s="12">
        <x:v>306133.32103864755</x:v>
      </x:c>
      <x:c r="U2818" s="12">
        <x:v>24.5</x:v>
      </x:c>
      <x:c r="V2818" s="12">
        <x:v>64</x:v>
      </x:c>
      <x:c r="W2818" s="12">
        <x:f>NA()</x:f>
      </x:c>
    </x:row>
    <x:row r="2819">
      <x:c r="A2819">
        <x:v>394760</x:v>
      </x:c>
      <x:c r="B2819" s="1">
        <x:v>44784.438003925214</x:v>
      </x:c>
      <x:c r="C2819" s="6">
        <x:v>46.95721265666667</x:v>
      </x:c>
      <x:c r="D2819" s="14" t="s">
        <x:v>94</x:v>
      </x:c>
      <x:c r="E2819" s="15">
        <x:v>44771.4697032593</x:v>
      </x:c>
      <x:c r="F2819" t="s">
        <x:v>99</x:v>
      </x:c>
      <x:c r="G2819" s="6">
        <x:v>94.76073878247685</x:v>
      </x:c>
      <x:c r="H2819" t="s">
        <x:v>97</x:v>
      </x:c>
      <x:c r="I2819" s="6">
        <x:v>27.798115485752078</x:v>
      </x:c>
      <x:c r="J2819" t="s">
        <x:v>95</x:v>
      </x:c>
      <x:c r="K2819" s="6">
        <x:v>1021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21.078</x:v>
      </x:c>
      <x:c r="S2819" s="8">
        <x:v>79828.5520905219</x:v>
      </x:c>
      <x:c r="T2819" s="12">
        <x:v>306127.197007184</x:v>
      </x:c>
      <x:c r="U2819" s="12">
        <x:v>24.5</x:v>
      </x:c>
      <x:c r="V2819" s="12">
        <x:v>64</x:v>
      </x:c>
      <x:c r="W2819" s="12">
        <x:f>NA()</x:f>
      </x:c>
    </x:row>
    <x:row r="2820">
      <x:c r="A2820">
        <x:v>394766</x:v>
      </x:c>
      <x:c r="B2820" s="1">
        <x:v>44784.43801550249</x:v>
      </x:c>
      <x:c r="C2820" s="6">
        <x:v>46.97388394</x:v>
      </x:c>
      <x:c r="D2820" s="14" t="s">
        <x:v>94</x:v>
      </x:c>
      <x:c r="E2820" s="15">
        <x:v>44771.4697032593</x:v>
      </x:c>
      <x:c r="F2820" t="s">
        <x:v>99</x:v>
      </x:c>
      <x:c r="G2820" s="6">
        <x:v>94.77680762471132</x:v>
      </x:c>
      <x:c r="H2820" t="s">
        <x:v>97</x:v>
      </x:c>
      <x:c r="I2820" s="6">
        <x:v>27.79889742808564</x:v>
      </x:c>
      <x:c r="J2820" t="s">
        <x:v>95</x:v>
      </x:c>
      <x:c r="K2820" s="6">
        <x:v>1021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21.076</x:v>
      </x:c>
      <x:c r="S2820" s="8">
        <x:v>79830.47789878845</x:v>
      </x:c>
      <x:c r="T2820" s="12">
        <x:v>306118.7250055078</x:v>
      </x:c>
      <x:c r="U2820" s="12">
        <x:v>24.5</x:v>
      </x:c>
      <x:c r="V2820" s="12">
        <x:v>64</x:v>
      </x:c>
      <x:c r="W2820" s="12">
        <x:f>NA()</x:f>
      </x:c>
    </x:row>
    <x:row r="2821">
      <x:c r="A2821">
        <x:v>394771</x:v>
      </x:c>
      <x:c r="B2821" s="1">
        <x:v>44784.43802704743</x:v>
      </x:c>
      <x:c r="C2821" s="6">
        <x:v>46.990508643333335</x:v>
      </x:c>
      <x:c r="D2821" s="14" t="s">
        <x:v>94</x:v>
      </x:c>
      <x:c r="E2821" s="15">
        <x:v>44771.4697032593</x:v>
      </x:c>
      <x:c r="F2821" t="s">
        <x:v>99</x:v>
      </x:c>
      <x:c r="G2821" s="6">
        <x:v>94.80675526840525</x:v>
      </x:c>
      <x:c r="H2821" t="s">
        <x:v>97</x:v>
      </x:c>
      <x:c r="I2821" s="6">
        <x:v>27.793694507523014</x:v>
      </x:c>
      <x:c r="J2821" t="s">
        <x:v>95</x:v>
      </x:c>
      <x:c r="K2821" s="6">
        <x:v>1021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21.073</x:v>
      </x:c>
      <x:c r="S2821" s="8">
        <x:v>79836.37402264714</x:v>
      </x:c>
      <x:c r="T2821" s="12">
        <x:v>306119.0384827184</x:v>
      </x:c>
      <x:c r="U2821" s="12">
        <x:v>24.5</x:v>
      </x:c>
      <x:c r="V2821" s="12">
        <x:v>64</x:v>
      </x:c>
      <x:c r="W2821" s="12">
        <x:f>NA()</x:f>
      </x:c>
    </x:row>
    <x:row r="2822">
      <x:c r="A2822">
        <x:v>394775</x:v>
      </x:c>
      <x:c r="B2822" s="1">
        <x:v>44784.43803860848</x:v>
      </x:c>
      <x:c r="C2822" s="6">
        <x:v>47.00715656</x:v>
      </x:c>
      <x:c r="D2822" s="14" t="s">
        <x:v>94</x:v>
      </x:c>
      <x:c r="E2822" s="15">
        <x:v>44771.4697032593</x:v>
      </x:c>
      <x:c r="F2822" t="s">
        <x:v>99</x:v>
      </x:c>
      <x:c r="G2822" s="6">
        <x:v>94.76596851689429</x:v>
      </x:c>
      <x:c r="H2822" t="s">
        <x:v>97</x:v>
      </x:c>
      <x:c r="I2822" s="6">
        <x:v>27.792401297304878</x:v>
      </x:c>
      <x:c r="J2822" t="s">
        <x:v>95</x:v>
      </x:c>
      <x:c r="K2822" s="6">
        <x:v>1021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21.078</x:v>
      </x:c>
      <x:c r="S2822" s="8">
        <x:v>79842.71013451634</x:v>
      </x:c>
      <x:c r="T2822" s="12">
        <x:v>306128.1281123891</x:v>
      </x:c>
      <x:c r="U2822" s="12">
        <x:v>24.5</x:v>
      </x:c>
      <x:c r="V2822" s="12">
        <x:v>64</x:v>
      </x:c>
      <x:c r="W2822" s="12">
        <x:f>NA()</x:f>
      </x:c>
    </x:row>
    <x:row r="2823">
      <x:c r="A2823">
        <x:v>394781</x:v>
      </x:c>
      <x:c r="B2823" s="1">
        <x:v>44784.43805014935</x:v>
      </x:c>
      <x:c r="C2823" s="6">
        <x:v>47.023775425</x:v>
      </x:c>
      <x:c r="D2823" s="14" t="s">
        <x:v>94</x:v>
      </x:c>
      <x:c r="E2823" s="15">
        <x:v>44771.4697032593</x:v>
      </x:c>
      <x:c r="F2823" t="s">
        <x:v>99</x:v>
      </x:c>
      <x:c r="G2823" s="6">
        <x:v>94.7867461197914</x:v>
      </x:c>
      <x:c r="H2823" t="s">
        <x:v>97</x:v>
      </x:c>
      <x:c r="I2823" s="6">
        <x:v>27.7880404758248</x:v>
      </x:c>
      <x:c r="J2823" t="s">
        <x:v>95</x:v>
      </x:c>
      <x:c r="K2823" s="6">
        <x:v>1021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21.076</x:v>
      </x:c>
      <x:c r="S2823" s="8">
        <x:v>79851.40516079431</x:v>
      </x:c>
      <x:c r="T2823" s="12">
        <x:v>306145.4657752134</x:v>
      </x:c>
      <x:c r="U2823" s="12">
        <x:v>24.5</x:v>
      </x:c>
      <x:c r="V2823" s="12">
        <x:v>64</x:v>
      </x:c>
      <x:c r="W2823" s="12">
        <x:f>NA()</x:f>
      </x:c>
    </x:row>
    <x:row r="2824">
      <x:c r="A2824">
        <x:v>394785</x:v>
      </x:c>
      <x:c r="B2824" s="1">
        <x:v>44784.43806170355</x:v>
      </x:c>
      <x:c r="C2824" s="6">
        <x:v>47.04041345833333</x:v>
      </x:c>
      <x:c r="D2824" s="14" t="s">
        <x:v>94</x:v>
      </x:c>
      <x:c r="E2824" s="15">
        <x:v>44771.4697032593</x:v>
      </x:c>
      <x:c r="F2824" t="s">
        <x:v>99</x:v>
      </x:c>
      <x:c r="G2824" s="6">
        <x:v>94.7869663830002</x:v>
      </x:c>
      <x:c r="H2824" t="s">
        <x:v>97</x:v>
      </x:c>
      <x:c r="I2824" s="6">
        <x:v>27.78779987894268</x:v>
      </x:c>
      <x:c r="J2824" t="s">
        <x:v>95</x:v>
      </x:c>
      <x:c r="K2824" s="6">
        <x:v>1021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21.076</x:v>
      </x:c>
      <x:c r="S2824" s="8">
        <x:v>79844.04685924287</x:v>
      </x:c>
      <x:c r="T2824" s="12">
        <x:v>306143.4581026573</x:v>
      </x:c>
      <x:c r="U2824" s="12">
        <x:v>24.5</x:v>
      </x:c>
      <x:c r="V2824" s="12">
        <x:v>64</x:v>
      </x:c>
      <x:c r="W2824" s="12">
        <x:f>NA()</x:f>
      </x:c>
    </x:row>
    <x:row r="2825">
      <x:c r="A2825">
        <x:v>394790</x:v>
      </x:c>
      <x:c r="B2825" s="1">
        <x:v>44784.43807326801</x:v>
      </x:c>
      <x:c r="C2825" s="6">
        <x:v>47.05706628833333</x:v>
      </x:c>
      <x:c r="D2825" s="14" t="s">
        <x:v>94</x:v>
      </x:c>
      <x:c r="E2825" s="15">
        <x:v>44771.4697032593</x:v>
      </x:c>
      <x:c r="F2825" t="s">
        <x:v>99</x:v>
      </x:c>
      <x:c r="G2825" s="6">
        <x:v>94.74957672382504</x:v>
      </x:c>
      <x:c r="H2825" t="s">
        <x:v>97</x:v>
      </x:c>
      <x:c r="I2825" s="6">
        <x:v>27.78280749752821</x:v>
      </x:c>
      <x:c r="J2825" t="s">
        <x:v>95</x:v>
      </x:c>
      <x:c r="K2825" s="6">
        <x:v>1021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21.081</x:v>
      </x:c>
      <x:c r="S2825" s="8">
        <x:v>79846.65893692529</x:v>
      </x:c>
      <x:c r="T2825" s="12">
        <x:v>306138.38941844023</x:v>
      </x:c>
      <x:c r="U2825" s="12">
        <x:v>24.5</x:v>
      </x:c>
      <x:c r="V2825" s="12">
        <x:v>64</x:v>
      </x:c>
      <x:c r="W2825" s="12">
        <x:f>NA()</x:f>
      </x:c>
    </x:row>
    <x:row r="2826">
      <x:c r="A2826">
        <x:v>394796</x:v>
      </x:c>
      <x:c r="B2826" s="1">
        <x:v>44784.43808482639</x:v>
      </x:c>
      <x:c r="C2826" s="6">
        <x:v>47.07371035166667</x:v>
      </x:c>
      <x:c r="D2826" s="14" t="s">
        <x:v>94</x:v>
      </x:c>
      <x:c r="E2826" s="15">
        <x:v>44771.4697032593</x:v>
      </x:c>
      <x:c r="F2826" t="s">
        <x:v>99</x:v>
      </x:c>
      <x:c r="G2826" s="6">
        <x:v>94.7857587335485</x:v>
      </x:c>
      <x:c r="H2826" t="s">
        <x:v>97</x:v>
      </x:c>
      <x:c r="I2826" s="6">
        <x:v>27.779950415119856</x:v>
      </x:c>
      <x:c r="J2826" t="s">
        <x:v>95</x:v>
      </x:c>
      <x:c r="K2826" s="6">
        <x:v>1021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21.076999999999998</x:v>
      </x:c>
      <x:c r="S2826" s="8">
        <x:v>79856.66171771573</x:v>
      </x:c>
      <x:c r="T2826" s="12">
        <x:v>306134.1743197105</x:v>
      </x:c>
      <x:c r="U2826" s="12">
        <x:v>24.5</x:v>
      </x:c>
      <x:c r="V2826" s="12">
        <x:v>64</x:v>
      </x:c>
      <x:c r="W2826" s="12">
        <x:f>NA()</x:f>
      </x:c>
    </x:row>
    <x:row r="2827">
      <x:c r="A2827">
        <x:v>394801</x:v>
      </x:c>
      <x:c r="B2827" s="1">
        <x:v>44784.438096344595</x:v>
      </x:c>
      <x:c r="C2827" s="6">
        <x:v>47.090296565</x:v>
      </x:c>
      <x:c r="D2827" s="14" t="s">
        <x:v>94</x:v>
      </x:c>
      <x:c r="E2827" s="15">
        <x:v>44771.4697032593</x:v>
      </x:c>
      <x:c r="F2827" t="s">
        <x:v>99</x:v>
      </x:c>
      <x:c r="G2827" s="6">
        <x:v>94.75705426258583</x:v>
      </x:c>
      <x:c r="H2827" t="s">
        <x:v>97</x:v>
      </x:c>
      <x:c r="I2827" s="6">
        <x:v>27.792972715711585</x:v>
      </x:c>
      <x:c r="J2827" t="s">
        <x:v>95</x:v>
      </x:c>
      <x:c r="K2827" s="6">
        <x:v>1021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21.079</x:v>
      </x:c>
      <x:c r="S2827" s="8">
        <x:v>79846.88926883871</x:v>
      </x:c>
      <x:c r="T2827" s="12">
        <x:v>306138.74927883747</x:v>
      </x:c>
      <x:c r="U2827" s="12">
        <x:v>24.5</x:v>
      </x:c>
      <x:c r="V2827" s="12">
        <x:v>64</x:v>
      </x:c>
      <x:c r="W2827" s="12">
        <x:f>NA()</x:f>
      </x:c>
    </x:row>
    <x:row r="2828">
      <x:c r="A2828">
        <x:v>394805</x:v>
      </x:c>
      <x:c r="B2828" s="1">
        <x:v>44784.43810791656</x:v>
      </x:c>
      <x:c r="C2828" s="6">
        <x:v>47.1069602</x:v>
      </x:c>
      <x:c r="D2828" s="14" t="s">
        <x:v>94</x:v>
      </x:c>
      <x:c r="E2828" s="15">
        <x:v>44771.4697032593</x:v>
      </x:c>
      <x:c r="F2828" t="s">
        <x:v>99</x:v>
      </x:c>
      <x:c r="G2828" s="6">
        <x:v>94.72638783721817</x:v>
      </x:c>
      <x:c r="H2828" t="s">
        <x:v>97</x:v>
      </x:c>
      <x:c r="I2828" s="6">
        <x:v>27.789814878363813</x:v>
      </x:c>
      <x:c r="J2828" t="s">
        <x:v>95</x:v>
      </x:c>
      <x:c r="K2828" s="6">
        <x:v>1021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21.083</x:v>
      </x:c>
      <x:c r="S2828" s="8">
        <x:v>79854.26802568327</x:v>
      </x:c>
      <x:c r="T2828" s="12">
        <x:v>306140.2547398388</x:v>
      </x:c>
      <x:c r="U2828" s="12">
        <x:v>24.5</x:v>
      </x:c>
      <x:c r="V2828" s="12">
        <x:v>64</x:v>
      </x:c>
      <x:c r="W2828" s="12">
        <x:f>NA()</x:f>
      </x:c>
    </x:row>
    <x:row r="2829">
      <x:c r="A2829">
        <x:v>394811</x:v>
      </x:c>
      <x:c r="B2829" s="1">
        <x:v>44784.4381194463</x:v>
      </x:c>
      <x:c r="C2829" s="6">
        <x:v>47.12356302166667</x:v>
      </x:c>
      <x:c r="D2829" s="14" t="s">
        <x:v>94</x:v>
      </x:c>
      <x:c r="E2829" s="15">
        <x:v>44771.4697032593</x:v>
      </x:c>
      <x:c r="F2829" t="s">
        <x:v>99</x:v>
      </x:c>
      <x:c r="G2829" s="6">
        <x:v>94.74602198805478</x:v>
      </x:c>
      <x:c r="H2829" t="s">
        <x:v>97</x:v>
      </x:c>
      <x:c r="I2829" s="6">
        <x:v>27.795859883886806</x:v>
      </x:c>
      <x:c r="J2829" t="s">
        <x:v>95</x:v>
      </x:c>
      <x:c r="K2829" s="6">
        <x:v>1021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21.08</x:v>
      </x:c>
      <x:c r="S2829" s="8">
        <x:v>79852.5727577874</x:v>
      </x:c>
      <x:c r="T2829" s="12">
        <x:v>306142.2879124795</x:v>
      </x:c>
      <x:c r="U2829" s="12">
        <x:v>24.5</x:v>
      </x:c>
      <x:c r="V2829" s="12">
        <x:v>64</x:v>
      </x:c>
      <x:c r="W2829" s="12">
        <x:f>NA()</x:f>
      </x:c>
    </x:row>
    <x:row r="2830">
      <x:c r="A2830">
        <x:v>394816</x:v>
      </x:c>
      <x:c r="B2830" s="1">
        <x:v>44784.43813099298</x:v>
      </x:c>
      <x:c r="C2830" s="6">
        <x:v>47.14019025166667</x:v>
      </x:c>
      <x:c r="D2830" s="14" t="s">
        <x:v>94</x:v>
      </x:c>
      <x:c r="E2830" s="15">
        <x:v>44771.4697032593</x:v>
      </x:c>
      <x:c r="F2830" t="s">
        <x:v>99</x:v>
      </x:c>
      <x:c r="G2830" s="6">
        <x:v>94.73713755620582</x:v>
      </x:c>
      <x:c r="H2830" t="s">
        <x:v>97</x:v>
      </x:c>
      <x:c r="I2830" s="6">
        <x:v>27.796401228196373</x:v>
      </x:c>
      <x:c r="J2830" t="s">
        <x:v>95</x:v>
      </x:c>
      <x:c r="K2830" s="6">
        <x:v>1021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21.081</x:v>
      </x:c>
      <x:c r="S2830" s="8">
        <x:v>79852.64784182748</x:v>
      </x:c>
      <x:c r="T2830" s="12">
        <x:v>306138.84451081225</x:v>
      </x:c>
      <x:c r="U2830" s="12">
        <x:v>24.5</x:v>
      </x:c>
      <x:c r="V2830" s="12">
        <x:v>64</x:v>
      </x:c>
      <x:c r="W2830" s="12">
        <x:f>NA()</x:f>
      </x:c>
    </x:row>
    <x:row r="2831">
      <x:c r="A2831">
        <x:v>394817</x:v>
      </x:c>
      <x:c r="B2831" s="1">
        <x:v>44784.43814253788</x:v>
      </x:c>
      <x:c r="C2831" s="6">
        <x:v>47.15681489666667</x:v>
      </x:c>
      <x:c r="D2831" s="14" t="s">
        <x:v>94</x:v>
      </x:c>
      <x:c r="E2831" s="15">
        <x:v>44771.4697032593</x:v>
      </x:c>
      <x:c r="F2831" t="s">
        <x:v>99</x:v>
      </x:c>
      <x:c r="G2831" s="6">
        <x:v>94.724544332407</x:v>
      </x:c>
      <x:c r="H2831" t="s">
        <x:v>97</x:v>
      </x:c>
      <x:c r="I2831" s="6">
        <x:v>27.791829878995486</x:v>
      </x:c>
      <x:c r="J2831" t="s">
        <x:v>95</x:v>
      </x:c>
      <x:c r="K2831" s="6">
        <x:v>1021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21.083</x:v>
      </x:c>
      <x:c r="S2831" s="8">
        <x:v>79859.89198130743</x:v>
      </x:c>
      <x:c r="T2831" s="12">
        <x:v>306133.54863263015</x:v>
      </x:c>
      <x:c r="U2831" s="12">
        <x:v>24.5</x:v>
      </x:c>
      <x:c r="V2831" s="12">
        <x:v>64</x:v>
      </x:c>
      <x:c r="W2831" s="12">
        <x:f>NA()</x:f>
      </x:c>
    </x:row>
    <x:row r="2832">
      <x:c r="A2832">
        <x:v>394822</x:v>
      </x:c>
      <x:c r="B2832" s="1">
        <x:v>44784.43815410543</x:v>
      </x:c>
      <x:c r="C2832" s="6">
        <x:v>47.173472175</x:v>
      </x:c>
      <x:c r="D2832" s="14" t="s">
        <x:v>94</x:v>
      </x:c>
      <x:c r="E2832" s="15">
        <x:v>44771.4697032593</x:v>
      </x:c>
      <x:c r="F2832" t="s">
        <x:v>99</x:v>
      </x:c>
      <x:c r="G2832" s="6">
        <x:v>94.76186726366603</x:v>
      </x:c>
      <x:c r="H2832" t="s">
        <x:v>97</x:v>
      </x:c>
      <x:c r="I2832" s="6">
        <x:v>27.796882423211628</x:v>
      </x:c>
      <x:c r="J2832" t="s">
        <x:v>95</x:v>
      </x:c>
      <x:c r="K2832" s="6">
        <x:v>1021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21.078</x:v>
      </x:c>
      <x:c r="S2832" s="8">
        <x:v>79855.85902670491</x:v>
      </x:c>
      <x:c r="T2832" s="12">
        <x:v>306126.90888455627</x:v>
      </x:c>
      <x:c r="U2832" s="12">
        <x:v>24.5</x:v>
      </x:c>
      <x:c r="V2832" s="12">
        <x:v>64</x:v>
      </x:c>
      <x:c r="W2832" s="12">
        <x:f>NA()</x:f>
      </x:c>
    </x:row>
    <x:row r="2833">
      <x:c r="A2833">
        <x:v>394827</x:v>
      </x:c>
      <x:c r="B2833" s="1">
        <x:v>44784.438165646905</x:v>
      </x:c>
      <x:c r="C2833" s="6">
        <x:v>47.190091896666665</x:v>
      </x:c>
      <x:c r="D2833" s="14" t="s">
        <x:v>94</x:v>
      </x:c>
      <x:c r="E2833" s="15">
        <x:v>44771.4697032593</x:v>
      </x:c>
      <x:c r="F2833" t="s">
        <x:v>99</x:v>
      </x:c>
      <x:c r="G2833" s="6">
        <x:v>94.75072419651302</x:v>
      </x:c>
      <x:c r="H2833" t="s">
        <x:v>97</x:v>
      </x:c>
      <x:c r="I2833" s="6">
        <x:v>27.799889893618456</x:v>
      </x:c>
      <x:c r="J2833" t="s">
        <x:v>95</x:v>
      </x:c>
      <x:c r="K2833" s="6">
        <x:v>1021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21.079</x:v>
      </x:c>
      <x:c r="S2833" s="8">
        <x:v>79864.8090801629</x:v>
      </x:c>
      <x:c r="T2833" s="12">
        <x:v>306134.3176866741</x:v>
      </x:c>
      <x:c r="U2833" s="12">
        <x:v>24.5</x:v>
      </x:c>
      <x:c r="V2833" s="12">
        <x:v>64</x:v>
      </x:c>
      <x:c r="W2833" s="12">
        <x:f>NA()</x:f>
      </x:c>
    </x:row>
    <x:row r="2834">
      <x:c r="A2834">
        <x:v>394833</x:v>
      </x:c>
      <x:c r="B2834" s="1">
        <x:v>44784.43817718413</x:v>
      </x:c>
      <x:c r="C2834" s="6">
        <x:v>47.20670549166667</x:v>
      </x:c>
      <x:c r="D2834" s="14" t="s">
        <x:v>94</x:v>
      </x:c>
      <x:c r="E2834" s="15">
        <x:v>44771.4697032593</x:v>
      </x:c>
      <x:c r="F2834" t="s">
        <x:v>99</x:v>
      </x:c>
      <x:c r="G2834" s="6">
        <x:v>94.75006755685791</x:v>
      </x:c>
      <x:c r="H2834" t="s">
        <x:v>97</x:v>
      </x:c>
      <x:c r="I2834" s="6">
        <x:v>27.791438908628606</x:v>
      </x:c>
      <x:c r="J2834" t="s">
        <x:v>95</x:v>
      </x:c>
      <x:c r="K2834" s="6">
        <x:v>1021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21.08</x:v>
      </x:c>
      <x:c r="S2834" s="8">
        <x:v>79863.46833179929</x:v>
      </x:c>
      <x:c r="T2834" s="12">
        <x:v>306139.56398930255</x:v>
      </x:c>
      <x:c r="U2834" s="12">
        <x:v>24.5</x:v>
      </x:c>
      <x:c r="V2834" s="12">
        <x:v>64</x:v>
      </x:c>
      <x:c r="W2834" s="12">
        <x:f>NA()</x:f>
      </x:c>
    </x:row>
    <x:row r="2835">
      <x:c r="A2835">
        <x:v>394837</x:v>
      </x:c>
      <x:c r="B2835" s="1">
        <x:v>44784.438188694454</x:v>
      </x:c>
      <x:c r="C2835" s="6">
        <x:v>47.22328036</x:v>
      </x:c>
      <x:c r="D2835" s="14" t="s">
        <x:v>94</x:v>
      </x:c>
      <x:c r="E2835" s="15">
        <x:v>44771.4697032593</x:v>
      </x:c>
      <x:c r="F2835" t="s">
        <x:v>99</x:v>
      </x:c>
      <x:c r="G2835" s="6">
        <x:v>94.73373493177408</x:v>
      </x:c>
      <x:c r="H2835" t="s">
        <x:v>97</x:v>
      </x:c>
      <x:c r="I2835" s="6">
        <x:v>27.78178496249211</x:v>
      </x:c>
      <x:c r="J2835" t="s">
        <x:v>95</x:v>
      </x:c>
      <x:c r="K2835" s="6">
        <x:v>1021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21.083</x:v>
      </x:c>
      <x:c r="S2835" s="8">
        <x:v>79871.30682317419</x:v>
      </x:c>
      <x:c r="T2835" s="12">
        <x:v>306137.8613649625</x:v>
      </x:c>
      <x:c r="U2835" s="12">
        <x:v>24.5</x:v>
      </x:c>
      <x:c r="V2835" s="12">
        <x:v>64</x:v>
      </x:c>
      <x:c r="W2835" s="12">
        <x:f>NA()</x:f>
      </x:c>
    </x:row>
    <x:row r="2836">
      <x:c r="A2836">
        <x:v>394845</x:v>
      </x:c>
      <x:c r="B2836" s="1">
        <x:v>44784.43820093988</x:v>
      </x:c>
      <x:c r="C2836" s="6">
        <x:v>47.240913776666666</x:v>
      </x:c>
      <x:c r="D2836" s="14" t="s">
        <x:v>94</x:v>
      </x:c>
      <x:c r="E2836" s="15">
        <x:v>44771.4697032593</x:v>
      </x:c>
      <x:c r="F2836" t="s">
        <x:v>99</x:v>
      </x:c>
      <x:c r="G2836" s="6">
        <x:v>94.73670705836237</x:v>
      </x:c>
      <x:c r="H2836" t="s">
        <x:v>97</x:v>
      </x:c>
      <x:c r="I2836" s="6">
        <x:v>27.778536912091113</x:v>
      </x:c>
      <x:c r="J2836" t="s">
        <x:v>95</x:v>
      </x:c>
      <x:c r="K2836" s="6">
        <x:v>1021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21.083</x:v>
      </x:c>
      <x:c r="S2836" s="8">
        <x:v>79872.81197689731</x:v>
      </x:c>
      <x:c r="T2836" s="12">
        <x:v>306136.3835301203</x:v>
      </x:c>
      <x:c r="U2836" s="12">
        <x:v>24.5</x:v>
      </x:c>
      <x:c r="V2836" s="12">
        <x:v>64</x:v>
      </x:c>
      <x:c r="W2836" s="12">
        <x:f>NA()</x:f>
      </x:c>
    </x:row>
    <x:row r="2837">
      <x:c r="A2837">
        <x:v>394851</x:v>
      </x:c>
      <x:c r="B2837" s="1">
        <x:v>44784.43821249293</x:v>
      </x:c>
      <x:c r="C2837" s="6">
        <x:v>47.257550173333335</x:v>
      </x:c>
      <x:c r="D2837" s="14" t="s">
        <x:v>94</x:v>
      </x:c>
      <x:c r="E2837" s="15">
        <x:v>44771.4697032593</x:v>
      </x:c>
      <x:c r="F2837" t="s">
        <x:v>99</x:v>
      </x:c>
      <x:c r="G2837" s="6">
        <x:v>94.73172112476698</x:v>
      </x:c>
      <x:c r="H2837" t="s">
        <x:v>97</x:v>
      </x:c>
      <x:c r="I2837" s="6">
        <x:v>27.793153163650004</x:v>
      </x:c>
      <x:c r="J2837" t="s">
        <x:v>95</x:v>
      </x:c>
      <x:c r="K2837" s="6">
        <x:v>1021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21.082</x:v>
      </x:c>
      <x:c r="S2837" s="8">
        <x:v>79880.3701915214</x:v>
      </x:c>
      <x:c r="T2837" s="12">
        <x:v>306132.69195253</x:v>
      </x:c>
      <x:c r="U2837" s="12">
        <x:v>24.5</x:v>
      </x:c>
      <x:c r="V2837" s="12">
        <x:v>64</x:v>
      </x:c>
      <x:c r="W2837" s="12">
        <x:f>NA()</x:f>
      </x:c>
    </x:row>
    <x:row r="2838">
      <x:c r="A2838">
        <x:v>394855</x:v>
      </x:c>
      <x:c r="B2838" s="1">
        <x:v>44784.438224001526</x:v>
      </x:c>
      <x:c r="C2838" s="6">
        <x:v>47.274122555</x:v>
      </x:c>
      <x:c r="D2838" s="14" t="s">
        <x:v>94</x:v>
      </x:c>
      <x:c r="E2838" s="15">
        <x:v>44771.4697032593</x:v>
      </x:c>
      <x:c r="F2838" t="s">
        <x:v>99</x:v>
      </x:c>
      <x:c r="G2838" s="6">
        <x:v>94.7225082916771</x:v>
      </x:c>
      <x:c r="H2838" t="s">
        <x:v>97</x:v>
      </x:c>
      <x:c r="I2838" s="6">
        <x:v>27.794055403486254</x:v>
      </x:c>
      <x:c r="J2838" t="s">
        <x:v>95</x:v>
      </x:c>
      <x:c r="K2838" s="6">
        <x:v>1021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21.083</x:v>
      </x:c>
      <x:c r="S2838" s="8">
        <x:v>79875.58573874713</x:v>
      </x:c>
      <x:c r="T2838" s="12">
        <x:v>306131.3891520632</x:v>
      </x:c>
      <x:c r="U2838" s="12">
        <x:v>24.5</x:v>
      </x:c>
      <x:c r="V2838" s="12">
        <x:v>64</x:v>
      </x:c>
      <x:c r="W2838" s="12">
        <x:f>NA()</x:f>
      </x:c>
    </x:row>
    <x:row r="2839">
      <x:c r="A2839">
        <x:v>394860</x:v>
      </x:c>
      <x:c r="B2839" s="1">
        <x:v>44784.438235516885</x:v>
      </x:c>
      <x:c r="C2839" s="6">
        <x:v>47.29070466833333</x:v>
      </x:c>
      <x:c r="D2839" s="14" t="s">
        <x:v>94</x:v>
      </x:c>
      <x:c r="E2839" s="15">
        <x:v>44771.4697032593</x:v>
      </x:c>
      <x:c r="F2839" t="s">
        <x:v>99</x:v>
      </x:c>
      <x:c r="G2839" s="6">
        <x:v>94.71233896146485</x:v>
      </x:c>
      <x:c r="H2839" t="s">
        <x:v>97</x:v>
      </x:c>
      <x:c r="I2839" s="6">
        <x:v>27.78683749158563</x:v>
      </x:c>
      <x:c r="J2839" t="s">
        <x:v>95</x:v>
      </x:c>
      <x:c r="K2839" s="6">
        <x:v>1021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21.085</x:v>
      </x:c>
      <x:c r="S2839" s="8">
        <x:v>79871.01058243895</x:v>
      </x:c>
      <x:c r="T2839" s="12">
        <x:v>306142.21149852005</x:v>
      </x:c>
      <x:c r="U2839" s="12">
        <x:v>24.5</x:v>
      </x:c>
      <x:c r="V2839" s="12">
        <x:v>64</x:v>
      </x:c>
      <x:c r="W2839" s="12">
        <x:f>NA()</x:f>
      </x:c>
    </x:row>
    <x:row r="2840">
      <x:c r="A2840">
        <x:v>394866</x:v>
      </x:c>
      <x:c r="B2840" s="1">
        <x:v>44784.43824703574</x:v>
      </x:c>
      <x:c r="C2840" s="6">
        <x:v>47.30729182</x:v>
      </x:c>
      <x:c r="D2840" s="14" t="s">
        <x:v>94</x:v>
      </x:c>
      <x:c r="E2840" s="15">
        <x:v>44771.4697032593</x:v>
      </x:c>
      <x:c r="F2840" t="s">
        <x:v>99</x:v>
      </x:c>
      <x:c r="G2840" s="6">
        <x:v>94.72627777556143</x:v>
      </x:c>
      <x:c r="H2840" t="s">
        <x:v>97</x:v>
      </x:c>
      <x:c r="I2840" s="6">
        <x:v>27.789935176875133</x:v>
      </x:c>
      <x:c r="J2840" t="s">
        <x:v>95</x:v>
      </x:c>
      <x:c r="K2840" s="6">
        <x:v>1021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21.083</x:v>
      </x:c>
      <x:c r="S2840" s="8">
        <x:v>79873.17926770957</x:v>
      </x:c>
      <x:c r="T2840" s="12">
        <x:v>306132.0576727456</x:v>
      </x:c>
      <x:c r="U2840" s="12">
        <x:v>24.5</x:v>
      </x:c>
      <x:c r="V2840" s="12">
        <x:v>64</x:v>
      </x:c>
      <x:c r="W2840" s="12">
        <x:f>NA()</x:f>
      </x:c>
    </x:row>
    <x:row r="2841">
      <x:c r="A2841">
        <x:v>394870</x:v>
      </x:c>
      <x:c r="B2841" s="1">
        <x:v>44784.438258589704</x:v>
      </x:c>
      <x:c r="C2841" s="6">
        <x:v>47.32392952</x:v>
      </x:c>
      <x:c r="D2841" s="14" t="s">
        <x:v>94</x:v>
      </x:c>
      <x:c r="E2841" s="15">
        <x:v>44771.4697032593</x:v>
      </x:c>
      <x:c r="F2841" t="s">
        <x:v>99</x:v>
      </x:c>
      <x:c r="G2841" s="6">
        <x:v>94.77546583582395</x:v>
      </x:c>
      <x:c r="H2841" t="s">
        <x:v>97</x:v>
      </x:c>
      <x:c r="I2841" s="6">
        <x:v>27.782025558943133</x:v>
      </x:c>
      <x:c r="J2841" t="s">
        <x:v>95</x:v>
      </x:c>
      <x:c r="K2841" s="6">
        <x:v>1021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21.078</x:v>
      </x:c>
      <x:c r="S2841" s="8">
        <x:v>79873.06336979361</x:v>
      </x:c>
      <x:c r="T2841" s="12">
        <x:v>306131.9920079912</x:v>
      </x:c>
      <x:c r="U2841" s="12">
        <x:v>24.5</x:v>
      </x:c>
      <x:c r="V2841" s="12">
        <x:v>64</x:v>
      </x:c>
      <x:c r="W2841" s="12">
        <x:f>NA()</x:f>
      </x:c>
    </x:row>
    <x:row r="2842">
      <x:c r="A2842">
        <x:v>394876</x:v>
      </x:c>
      <x:c r="B2842" s="1">
        <x:v>44784.43827015818</x:v>
      </x:c>
      <x:c r="C2842" s="6">
        <x:v>47.34058812666667</x:v>
      </x:c>
      <x:c r="D2842" s="14" t="s">
        <x:v>94</x:v>
      </x:c>
      <x:c r="E2842" s="15">
        <x:v>44771.4697032593</x:v>
      </x:c>
      <x:c r="F2842" t="s">
        <x:v>99</x:v>
      </x:c>
      <x:c r="G2842" s="6">
        <x:v>94.72418664432774</x:v>
      </x:c>
      <x:c r="H2842" t="s">
        <x:v>97</x:v>
      </x:c>
      <x:c r="I2842" s="6">
        <x:v>27.79222084940693</x:v>
      </x:c>
      <x:c r="J2842" t="s">
        <x:v>95</x:v>
      </x:c>
      <x:c r="K2842" s="6">
        <x:v>1021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21.083</x:v>
      </x:c>
      <x:c r="S2842" s="8">
        <x:v>79878.73245955212</x:v>
      </x:c>
      <x:c r="T2842" s="12">
        <x:v>306134.39282918273</x:v>
      </x:c>
      <x:c r="U2842" s="12">
        <x:v>24.5</x:v>
      </x:c>
      <x:c r="V2842" s="12">
        <x:v>64</x:v>
      </x:c>
      <x:c r="W2842" s="12">
        <x:f>NA()</x:f>
      </x:c>
    </x:row>
    <x:row r="2843">
      <x:c r="A2843">
        <x:v>394881</x:v>
      </x:c>
      <x:c r="B2843" s="1">
        <x:v>44784.438281724346</x:v>
      </x:c>
      <x:c r="C2843" s="6">
        <x:v>47.357243401666665</x:v>
      </x:c>
      <x:c r="D2843" s="14" t="s">
        <x:v>94</x:v>
      </x:c>
      <x:c r="E2843" s="15">
        <x:v>44771.4697032593</x:v>
      </x:c>
      <x:c r="F2843" t="s">
        <x:v>99</x:v>
      </x:c>
      <x:c r="G2843" s="6">
        <x:v>94.71385214166206</x:v>
      </x:c>
      <x:c r="H2843" t="s">
        <x:v>97</x:v>
      </x:c>
      <x:c r="I2843" s="6">
        <x:v>27.78518338896174</x:v>
      </x:c>
      <x:c r="J2843" t="s">
        <x:v>95</x:v>
      </x:c>
      <x:c r="K2843" s="6">
        <x:v>1021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21.085</x:v>
      </x:c>
      <x:c r="S2843" s="8">
        <x:v>79877.3684837786</x:v>
      </x:c>
      <x:c r="T2843" s="12">
        <x:v>306139.6476937824</x:v>
      </x:c>
      <x:c r="U2843" s="12">
        <x:v>24.5</x:v>
      </x:c>
      <x:c r="V2843" s="12">
        <x:v>64</x:v>
      </x:c>
      <x:c r="W2843" s="12">
        <x:f>NA()</x:f>
      </x:c>
    </x:row>
    <x:row r="2844">
      <x:c r="A2844">
        <x:v>394886</x:v>
      </x:c>
      <x:c r="B2844" s="1">
        <x:v>44784.438293289386</x:v>
      </x:c>
      <x:c r="C2844" s="6">
        <x:v>47.373897065</x:v>
      </x:c>
      <x:c r="D2844" s="14" t="s">
        <x:v>94</x:v>
      </x:c>
      <x:c r="E2844" s="15">
        <x:v>44771.4697032593</x:v>
      </x:c>
      <x:c r="F2844" t="s">
        <x:v>99</x:v>
      </x:c>
      <x:c r="G2844" s="6">
        <x:v>94.7188815346242</x:v>
      </x:c>
      <x:c r="H2844" t="s">
        <x:v>97</x:v>
      </x:c>
      <x:c r="I2844" s="6">
        <x:v>27.78885249042969</x:v>
      </x:c>
      <x:c r="J2844" t="s">
        <x:v>95</x:v>
      </x:c>
      <x:c r="K2844" s="6">
        <x:v>1021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21.084</x:v>
      </x:c>
      <x:c r="S2844" s="8">
        <x:v>79875.66948279315</x:v>
      </x:c>
      <x:c r="T2844" s="12">
        <x:v>306132.60400099715</x:v>
      </x:c>
      <x:c r="U2844" s="12">
        <x:v>24.5</x:v>
      </x:c>
      <x:c r="V2844" s="12">
        <x:v>64</x:v>
      </x:c>
      <x:c r="W2844" s="12">
        <x:f>NA()</x:f>
      </x:c>
    </x:row>
    <x:row r="2845">
      <x:c r="A2845">
        <x:v>394890</x:v>
      </x:c>
      <x:c r="B2845" s="1">
        <x:v>44784.43830479794</x:v>
      </x:c>
      <x:c r="C2845" s="6">
        <x:v>47.39046939333333</x:v>
      </x:c>
      <x:c r="D2845" s="14" t="s">
        <x:v>94</x:v>
      </x:c>
      <x:c r="E2845" s="15">
        <x:v>44771.4697032593</x:v>
      </x:c>
      <x:c r="F2845" t="s">
        <x:v>99</x:v>
      </x:c>
      <x:c r="G2845" s="6">
        <x:v>94.71894862447394</x:v>
      </x:c>
      <x:c r="H2845" t="s">
        <x:v>97</x:v>
      </x:c>
      <x:c r="I2845" s="6">
        <x:v>27.770446874296795</x:v>
      </x:c>
      <x:c r="J2845" t="s">
        <x:v>95</x:v>
      </x:c>
      <x:c r="K2845" s="6">
        <x:v>1021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21.086</x:v>
      </x:c>
      <x:c r="S2845" s="8">
        <x:v>79887.99076995686</x:v>
      </x:c>
      <x:c r="T2845" s="12">
        <x:v>306128.74224003364</x:v>
      </x:c>
      <x:c r="U2845" s="12">
        <x:v>24.5</x:v>
      </x:c>
      <x:c r="V2845" s="12">
        <x:v>64</x:v>
      </x:c>
      <x:c r="W2845" s="12">
        <x:f>NA()</x:f>
      </x:c>
    </x:row>
    <x:row r="2846">
      <x:c r="A2846">
        <x:v>394896</x:v>
      </x:c>
      <x:c r="B2846" s="1">
        <x:v>44784.43831638259</x:v>
      </x:c>
      <x:c r="C2846" s="6">
        <x:v>47.407151285</x:v>
      </x:c>
      <x:c r="D2846" s="14" t="s">
        <x:v>94</x:v>
      </x:c>
      <x:c r="E2846" s="15">
        <x:v>44771.4697032593</x:v>
      </x:c>
      <x:c r="F2846" t="s">
        <x:v>99</x:v>
      </x:c>
      <x:c r="G2846" s="6">
        <x:v>94.70684249449424</x:v>
      </x:c>
      <x:c r="H2846" t="s">
        <x:v>97</x:v>
      </x:c>
      <x:c r="I2846" s="6">
        <x:v>27.783679660010876</x:v>
      </x:c>
      <x:c r="J2846" t="s">
        <x:v>95</x:v>
      </x:c>
      <x:c r="K2846" s="6">
        <x:v>1021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21.086</x:v>
      </x:c>
      <x:c r="S2846" s="8">
        <x:v>79881.33342546203</x:v>
      </x:c>
      <x:c r="T2846" s="12">
        <x:v>306121.53797370556</x:v>
      </x:c>
      <x:c r="U2846" s="12">
        <x:v>24.5</x:v>
      </x:c>
      <x:c r="V2846" s="12">
        <x:v>64</x:v>
      </x:c>
      <x:c r="W2846" s="12">
        <x:f>NA()</x:f>
      </x:c>
    </x:row>
    <x:row r="2847">
      <x:c r="A2847">
        <x:v>394901</x:v>
      </x:c>
      <x:c r="B2847" s="1">
        <x:v>44784.438327911084</x:v>
      </x:c>
      <x:c r="C2847" s="6">
        <x:v>47.42375231333333</x:v>
      </x:c>
      <x:c r="D2847" s="14" t="s">
        <x:v>94</x:v>
      </x:c>
      <x:c r="E2847" s="15">
        <x:v>44771.4697032593</x:v>
      </x:c>
      <x:c r="F2847" t="s">
        <x:v>99</x:v>
      </x:c>
      <x:c r="G2847" s="6">
        <x:v>94.69975107074437</x:v>
      </x:c>
      <x:c r="H2847" t="s">
        <x:v>97</x:v>
      </x:c>
      <x:c r="I2847" s="6">
        <x:v>27.782266155411435</x:v>
      </x:c>
      <x:c r="J2847" t="s">
        <x:v>95</x:v>
      </x:c>
      <x:c r="K2847" s="6">
        <x:v>1021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21.087</x:v>
      </x:c>
      <x:c r="S2847" s="8">
        <x:v>79889.50922799284</x:v>
      </x:c>
      <x:c r="T2847" s="12">
        <x:v>306138.9700627286</x:v>
      </x:c>
      <x:c r="U2847" s="12">
        <x:v>24.5</x:v>
      </x:c>
      <x:c r="V2847" s="12">
        <x:v>64</x:v>
      </x:c>
      <x:c r="W2847" s="12">
        <x:f>NA()</x:f>
      </x:c>
    </x:row>
    <x:row r="2848">
      <x:c r="A2848">
        <x:v>394906</x:v>
      </x:c>
      <x:c r="B2848" s="1">
        <x:v>44784.43833945818</x:v>
      </x:c>
      <x:c r="C2848" s="6">
        <x:v>47.440380135</x:v>
      </x:c>
      <x:c r="D2848" s="14" t="s">
        <x:v>94</x:v>
      </x:c>
      <x:c r="E2848" s="15">
        <x:v>44771.4697032593</x:v>
      </x:c>
      <x:c r="F2848" t="s">
        <x:v>99</x:v>
      </x:c>
      <x:c r="G2848" s="6">
        <x:v>94.71159092449625</x:v>
      </x:c>
      <x:c r="H2848" t="s">
        <x:v>97</x:v>
      </x:c>
      <x:c r="I2848" s="6">
        <x:v>27.796822273830912</x:v>
      </x:c>
      <x:c r="J2848" t="s">
        <x:v>95</x:v>
      </x:c>
      <x:c r="K2848" s="6">
        <x:v>1021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21.084</x:v>
      </x:c>
      <x:c r="S2848" s="8">
        <x:v>79888.83890353837</x:v>
      </x:c>
      <x:c r="T2848" s="12">
        <x:v>306134.93241356866</x:v>
      </x:c>
      <x:c r="U2848" s="12">
        <x:v>24.5</x:v>
      </x:c>
      <x:c r="V2848" s="12">
        <x:v>64</x:v>
      </x:c>
      <x:c r="W2848" s="12">
        <x:f>NA()</x:f>
      </x:c>
    </x:row>
    <x:row r="2849">
      <x:c r="A2849">
        <x:v>394911</x:v>
      </x:c>
      <x:c r="B2849" s="1">
        <x:v>44784.43835102819</x:v>
      </x:c>
      <x:c r="C2849" s="6">
        <x:v>47.457040955</x:v>
      </x:c>
      <x:c r="D2849" s="14" t="s">
        <x:v>94</x:v>
      </x:c>
      <x:c r="E2849" s="15">
        <x:v>44771.4697032593</x:v>
      </x:c>
      <x:c r="F2849" t="s">
        <x:v>99</x:v>
      </x:c>
      <x:c r="G2849" s="6">
        <x:v>94.72498456696106</x:v>
      </x:c>
      <x:c r="H2849" t="s">
        <x:v>97</x:v>
      </x:c>
      <x:c r="I2849" s="6">
        <x:v>27.791348684704644</x:v>
      </x:c>
      <x:c r="J2849" t="s">
        <x:v>95</x:v>
      </x:c>
      <x:c r="K2849" s="6">
        <x:v>1021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21.083</x:v>
      </x:c>
      <x:c r="S2849" s="8">
        <x:v>79893.90410465085</x:v>
      </x:c>
      <x:c r="T2849" s="12">
        <x:v>306135.616030063</x:v>
      </x:c>
      <x:c r="U2849" s="12">
        <x:v>24.5</x:v>
      </x:c>
      <x:c r="V2849" s="12">
        <x:v>64</x:v>
      </x:c>
      <x:c r="W2849" s="12">
        <x:f>NA()</x:f>
      </x:c>
    </x:row>
    <x:row r="2850">
      <x:c r="A2850">
        <x:v>394918</x:v>
      </x:c>
      <x:c r="B2850" s="1">
        <x:v>44784.4383625652</x:v>
      </x:c>
      <x:c r="C2850" s="6">
        <x:v>47.47365423</x:v>
      </x:c>
      <x:c r="D2850" s="14" t="s">
        <x:v>94</x:v>
      </x:c>
      <x:c r="E2850" s="15">
        <x:v>44771.4697032593</x:v>
      </x:c>
      <x:c r="F2850" t="s">
        <x:v>99</x:v>
      </x:c>
      <x:c r="G2850" s="6">
        <x:v>94.71313681512407</x:v>
      </x:c>
      <x:c r="H2850" t="s">
        <x:v>97</x:v>
      </x:c>
      <x:c r="I2850" s="6">
        <x:v>27.785965328282145</x:v>
      </x:c>
      <x:c r="J2850" t="s">
        <x:v>95</x:v>
      </x:c>
      <x:c r="K2850" s="6">
        <x:v>1021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21.085</x:v>
      </x:c>
      <x:c r="S2850" s="8">
        <x:v>79894.94022092881</x:v>
      </x:c>
      <x:c r="T2850" s="12">
        <x:v>306146.19671228435</x:v>
      </x:c>
      <x:c r="U2850" s="12">
        <x:v>24.5</x:v>
      </x:c>
      <x:c r="V2850" s="12">
        <x:v>64</x:v>
      </x:c>
      <x:c r="W2850" s="12">
        <x:f>NA()</x:f>
      </x:c>
    </x:row>
    <x:row r="2851">
      <x:c r="A2851">
        <x:v>394913</x:v>
      </x:c>
      <x:c r="B2851" s="1">
        <x:v>44784.438374095575</x:v>
      </x:c>
      <x:c r="C2851" s="6">
        <x:v>47.490257983333336</x:v>
      </x:c>
      <x:c r="D2851" s="14" t="s">
        <x:v>94</x:v>
      </x:c>
      <x:c r="E2851" s="15">
        <x:v>44771.4697032593</x:v>
      </x:c>
      <x:c r="F2851" t="s">
        <x:v>99</x:v>
      </x:c>
      <x:c r="G2851" s="6">
        <x:v>94.6938707520951</x:v>
      </x:c>
      <x:c r="H2851" t="s">
        <x:v>97</x:v>
      </x:c>
      <x:c r="I2851" s="6">
        <x:v>27.77952937160262</x:v>
      </x:c>
      <x:c r="J2851" t="s">
        <x:v>95</x:v>
      </x:c>
      <x:c r="K2851" s="6">
        <x:v>1021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21.087999999999997</x:v>
      </x:c>
      <x:c r="S2851" s="8">
        <x:v>79893.41194259055</x:v>
      </x:c>
      <x:c r="T2851" s="12">
        <x:v>306143.4813681205</x:v>
      </x:c>
      <x:c r="U2851" s="12">
        <x:v>24.5</x:v>
      </x:c>
      <x:c r="V2851" s="12">
        <x:v>64</x:v>
      </x:c>
      <x:c r="W2851" s="12">
        <x:f>NA()</x:f>
      </x:c>
    </x:row>
    <x:row r="2852">
      <x:c r="A2852">
        <x:v>394926</x:v>
      </x:c>
      <x:c r="B2852" s="1">
        <x:v>44784.43838569647</x:v>
      </x:c>
      <x:c r="C2852" s="6">
        <x:v>47.506963275</x:v>
      </x:c>
      <x:c r="D2852" s="14" t="s">
        <x:v>94</x:v>
      </x:c>
      <x:c r="E2852" s="15">
        <x:v>44771.4697032593</x:v>
      </x:c>
      <x:c r="F2852" t="s">
        <x:v>99</x:v>
      </x:c>
      <x:c r="G2852" s="6">
        <x:v>94.67650864011752</x:v>
      </x:c>
      <x:c r="H2852" t="s">
        <x:v>97</x:v>
      </x:c>
      <x:c r="I2852" s="6">
        <x:v>27.77101828896548</x:v>
      </x:c>
      <x:c r="J2852" t="s">
        <x:v>95</x:v>
      </x:c>
      <x:c r="K2852" s="6">
        <x:v>1021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21.090999999999998</x:v>
      </x:c>
      <x:c r="S2852" s="8">
        <x:v>79898.78205086329</x:v>
      </x:c>
      <x:c r="T2852" s="12">
        <x:v>306140.908288914</x:v>
      </x:c>
      <x:c r="U2852" s="12">
        <x:v>24.5</x:v>
      </x:c>
      <x:c r="V2852" s="12">
        <x:v>64</x:v>
      </x:c>
      <x:c r="W2852" s="12">
        <x:f>NA()</x:f>
      </x:c>
    </x:row>
    <x:row r="2853">
      <x:c r="A2853">
        <x:v>394929</x:v>
      </x:c>
      <x:c r="B2853" s="1">
        <x:v>44784.43839724987</x:v>
      </x:c>
      <x:c r="C2853" s="6">
        <x:v>47.523600165</x:v>
      </x:c>
      <x:c r="D2853" s="14" t="s">
        <x:v>94</x:v>
      </x:c>
      <x:c r="E2853" s="15">
        <x:v>44771.4697032593</x:v>
      </x:c>
      <x:c r="F2853" t="s">
        <x:v>99</x:v>
      </x:c>
      <x:c r="G2853" s="6">
        <x:v>94.68658823016946</x:v>
      </x:c>
      <x:c r="H2853" t="s">
        <x:v>97</x:v>
      </x:c>
      <x:c r="I2853" s="6">
        <x:v>27.77832639041526</x:v>
      </x:c>
      <x:c r="J2853" t="s">
        <x:v>95</x:v>
      </x:c>
      <x:c r="K2853" s="6">
        <x:v>1021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21.089</x:v>
      </x:c>
      <x:c r="S2853" s="8">
        <x:v>79898.46534275502</x:v>
      </x:c>
      <x:c r="T2853" s="12">
        <x:v>306133.6233864286</x:v>
      </x:c>
      <x:c r="U2853" s="12">
        <x:v>24.5</x:v>
      </x:c>
      <x:c r="V2853" s="12">
        <x:v>64</x:v>
      </x:c>
      <x:c r="W2853" s="12">
        <x:f>NA()</x:f>
      </x:c>
    </x:row>
    <x:row r="2854">
      <x:c r="A2854">
        <x:v>394935</x:v>
      </x:c>
      <x:c r="B2854" s="1">
        <x:v>44784.43840879352</x:v>
      </x:c>
      <x:c r="C2854" s="6">
        <x:v>47.540223018333336</x:v>
      </x:c>
      <x:c r="D2854" s="14" t="s">
        <x:v>94</x:v>
      </x:c>
      <x:c r="E2854" s="15">
        <x:v>44771.4697032593</x:v>
      </x:c>
      <x:c r="F2854" t="s">
        <x:v>99</x:v>
      </x:c>
      <x:c r="G2854" s="6">
        <x:v>94.71467752955672</x:v>
      </x:c>
      <x:c r="H2854" t="s">
        <x:v>97</x:v>
      </x:c>
      <x:c r="I2854" s="6">
        <x:v>27.784281151510186</x:v>
      </x:c>
      <x:c r="J2854" t="s">
        <x:v>95</x:v>
      </x:c>
      <x:c r="K2854" s="6">
        <x:v>1021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21.085</x:v>
      </x:c>
      <x:c r="S2854" s="8">
        <x:v>79906.00179212114</x:v>
      </x:c>
      <x:c r="T2854" s="12">
        <x:v>306128.7047513163</x:v>
      </x:c>
      <x:c r="U2854" s="12">
        <x:v>24.5</x:v>
      </x:c>
      <x:c r="V2854" s="12">
        <x:v>64</x:v>
      </x:c>
      <x:c r="W2854" s="12">
        <x:f>NA()</x:f>
      </x:c>
    </x:row>
    <x:row r="2855">
      <x:c r="A2855">
        <x:v>394940</x:v>
      </x:c>
      <x:c r="B2855" s="1">
        <x:v>44784.43842036211</x:v>
      </x:c>
      <x:c r="C2855" s="6">
        <x:v>47.556881788333335</x:v>
      </x:c>
      <x:c r="D2855" s="14" t="s">
        <x:v>94</x:v>
      </x:c>
      <x:c r="E2855" s="15">
        <x:v>44771.4697032593</x:v>
      </x:c>
      <x:c r="F2855" t="s">
        <x:v>99</x:v>
      </x:c>
      <x:c r="G2855" s="6">
        <x:v>94.68807358725792</x:v>
      </x:c>
      <x:c r="H2855" t="s">
        <x:v>97</x:v>
      </x:c>
      <x:c r="I2855" s="6">
        <x:v>27.776702366495556</x:v>
      </x:c>
      <x:c r="J2855" t="s">
        <x:v>95</x:v>
      </x:c>
      <x:c r="K2855" s="6">
        <x:v>1021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21.089</x:v>
      </x:c>
      <x:c r="S2855" s="8">
        <x:v>79910.35125895108</x:v>
      </x:c>
      <x:c r="T2855" s="12">
        <x:v>306142.3883995549</x:v>
      </x:c>
      <x:c r="U2855" s="12">
        <x:v>24.5</x:v>
      </x:c>
      <x:c r="V2855" s="12">
        <x:v>64</x:v>
      </x:c>
      <x:c r="W2855" s="12">
        <x:f>NA()</x:f>
      </x:c>
    </x:row>
    <x:row r="2856">
      <x:c r="A2856">
        <x:v>394946</x:v>
      </x:c>
      <x:c r="B2856" s="1">
        <x:v>44784.43843204183</x:v>
      </x:c>
      <x:c r="C2856" s="6">
        <x:v>47.573700585</x:v>
      </x:c>
      <x:c r="D2856" s="14" t="s">
        <x:v>94</x:v>
      </x:c>
      <x:c r="E2856" s="15">
        <x:v>44771.4697032593</x:v>
      </x:c>
      <x:c r="F2856" t="s">
        <x:v>99</x:v>
      </x:c>
      <x:c r="G2856" s="6">
        <x:v>94.67809631341423</x:v>
      </x:c>
      <x:c r="H2856" t="s">
        <x:v>97</x:v>
      </x:c>
      <x:c r="I2856" s="6">
        <x:v>27.778446688514123</x:v>
      </x:c>
      <x:c r="J2856" t="s">
        <x:v>95</x:v>
      </x:c>
      <x:c r="K2856" s="6">
        <x:v>1021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21.09</x:v>
      </x:c>
      <x:c r="S2856" s="8">
        <x:v>79904.77045091277</x:v>
      </x:c>
      <x:c r="T2856" s="12">
        <x:v>306144.1376024728</x:v>
      </x:c>
      <x:c r="U2856" s="12">
        <x:v>24.5</x:v>
      </x:c>
      <x:c r="V2856" s="12">
        <x:v>64</x:v>
      </x:c>
      <x:c r="W2856" s="12">
        <x:f>NA()</x:f>
      </x:c>
    </x:row>
    <x:row r="2857">
      <x:c r="A2857">
        <x:v>394951</x:v>
      </x:c>
      <x:c r="B2857" s="1">
        <x:v>44784.43844375421</x:v>
      </x:c>
      <x:c r="C2857" s="6">
        <x:v>47.59056642</x:v>
      </x:c>
      <x:c r="D2857" s="14" t="s">
        <x:v>94</x:v>
      </x:c>
      <x:c r="E2857" s="15">
        <x:v>44771.4697032593</x:v>
      </x:c>
      <x:c r="F2857" t="s">
        <x:v>99</x:v>
      </x:c>
      <x:c r="G2857" s="6">
        <x:v>94.66182300337016</x:v>
      </x:c>
      <x:c r="H2857" t="s">
        <x:v>97</x:v>
      </x:c>
      <x:c r="I2857" s="6">
        <x:v>27.787078088399085</x:v>
      </x:c>
      <x:c r="J2857" t="s">
        <x:v>95</x:v>
      </x:c>
      <x:c r="K2857" s="6">
        <x:v>1021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21.090999999999998</x:v>
      </x:c>
      <x:c r="S2857" s="8">
        <x:v>79909.47429235713</x:v>
      </x:c>
      <x:c r="T2857" s="12">
        <x:v>306147.07807426463</x:v>
      </x:c>
      <x:c r="U2857" s="12">
        <x:v>24.5</x:v>
      </x:c>
      <x:c r="V2857" s="12">
        <x:v>64</x:v>
      </x:c>
      <x:c r="W2857" s="12">
        <x:f>NA()</x:f>
      </x:c>
    </x:row>
    <x:row r="2858">
      <x:c r="A2858">
        <x:v>394952</x:v>
      </x:c>
      <x:c r="B2858" s="1">
        <x:v>44784.43845544826</x:v>
      </x:c>
      <x:c r="C2858" s="6">
        <x:v>47.60740584</x:v>
      </x:c>
      <x:c r="D2858" s="14" t="s">
        <x:v>94</x:v>
      </x:c>
      <x:c r="E2858" s="15">
        <x:v>44771.4697032593</x:v>
      </x:c>
      <x:c r="F2858" t="s">
        <x:v>99</x:v>
      </x:c>
      <x:c r="G2858" s="6">
        <x:v>94.65202148668227</x:v>
      </x:c>
      <x:c r="H2858" t="s">
        <x:v>97</x:v>
      </x:c>
      <x:c r="I2858" s="6">
        <x:v>27.779469222532498</x:v>
      </x:c>
      <x:c r="J2858" t="s">
        <x:v>95</x:v>
      </x:c>
      <x:c r="K2858" s="6">
        <x:v>1021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21.093</x:v>
      </x:c>
      <x:c r="S2858" s="8">
        <x:v>79911.18690230613</x:v>
      </x:c>
      <x:c r="T2858" s="12">
        <x:v>306143.1005535519</x:v>
      </x:c>
      <x:c r="U2858" s="12">
        <x:v>24.5</x:v>
      </x:c>
      <x:c r="V2858" s="12">
        <x:v>64</x:v>
      </x:c>
      <x:c r="W2858" s="12">
        <x:f>NA()</x:f>
      </x:c>
    </x:row>
    <x:row r="2859">
      <x:c r="A2859">
        <x:v>394960</x:v>
      </x:c>
      <x:c r="B2859" s="1">
        <x:v>44784.4384671054</x:v>
      </x:c>
      <x:c r="C2859" s="6">
        <x:v>47.62419213</x:v>
      </x:c>
      <x:c r="D2859" s="14" t="s">
        <x:v>94</x:v>
      </x:c>
      <x:c r="E2859" s="15">
        <x:v>44771.4697032593</x:v>
      </x:c>
      <x:c r="F2859" t="s">
        <x:v>99</x:v>
      </x:c>
      <x:c r="G2859" s="6">
        <x:v>94.68823862931738</x:v>
      </x:c>
      <x:c r="H2859" t="s">
        <x:v>97</x:v>
      </x:c>
      <x:c r="I2859" s="6">
        <x:v>27.776521919441166</x:v>
      </x:c>
      <x:c r="J2859" t="s">
        <x:v>95</x:v>
      </x:c>
      <x:c r="K2859" s="6">
        <x:v>1021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21.089</x:v>
      </x:c>
      <x:c r="S2859" s="8">
        <x:v>79915.32746068797</x:v>
      </x:c>
      <x:c r="T2859" s="12">
        <x:v>306142.6378672766</x:v>
      </x:c>
      <x:c r="U2859" s="12">
        <x:v>24.5</x:v>
      </x:c>
      <x:c r="V2859" s="12">
        <x:v>64</x:v>
      </x:c>
      <x:c r="W2859" s="12">
        <x:f>NA()</x:f>
      </x:c>
    </x:row>
    <x:row r="2860">
      <x:c r="A2860">
        <x:v>394962</x:v>
      </x:c>
      <x:c r="B2860" s="1">
        <x:v>44784.438478052</x:v>
      </x:c>
      <x:c r="C2860" s="6">
        <x:v>47.639955238333336</x:v>
      </x:c>
      <x:c r="D2860" s="14" t="s">
        <x:v>94</x:v>
      </x:c>
      <x:c r="E2860" s="15">
        <x:v>44771.4697032593</x:v>
      </x:c>
      <x:c r="F2860" t="s">
        <x:v>99</x:v>
      </x:c>
      <x:c r="G2860" s="6">
        <x:v>94.67285867260664</x:v>
      </x:c>
      <x:c r="H2860" t="s">
        <x:v>97</x:v>
      </x:c>
      <x:c r="I2860" s="6">
        <x:v>27.765845486035687</x:v>
      </x:c>
      <x:c r="J2860" t="s">
        <x:v>95</x:v>
      </x:c>
      <x:c r="K2860" s="6">
        <x:v>1021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21.092</x:v>
      </x:c>
      <x:c r="S2860" s="8">
        <x:v>79908.61024952495</x:v>
      </x:c>
      <x:c r="T2860" s="12">
        <x:v>306133.58874653914</x:v>
      </x:c>
      <x:c r="U2860" s="12">
        <x:v>24.5</x:v>
      </x:c>
      <x:c r="V2860" s="12">
        <x:v>64</x:v>
      </x:c>
      <x:c r="W2860" s="12">
        <x:f>NA()</x:f>
      </x:c>
    </x:row>
    <x:row r="2861">
      <x:c r="A2861">
        <x:v>394968</x:v>
      </x:c>
      <x:c r="B2861" s="1">
        <x:v>44784.43848976676</x:v>
      </x:c>
      <x:c r="C2861" s="6">
        <x:v>47.656824485</x:v>
      </x:c>
      <x:c r="D2861" s="14" t="s">
        <x:v>94</x:v>
      </x:c>
      <x:c r="E2861" s="15">
        <x:v>44771.4697032593</x:v>
      </x:c>
      <x:c r="F2861" t="s">
        <x:v>99</x:v>
      </x:c>
      <x:c r="G2861" s="6">
        <x:v>94.66115097509038</x:v>
      </x:c>
      <x:c r="H2861" t="s">
        <x:v>97</x:v>
      </x:c>
      <x:c r="I2861" s="6">
        <x:v>27.7694844919165</x:v>
      </x:c>
      <x:c r="J2861" t="s">
        <x:v>95</x:v>
      </x:c>
      <x:c r="K2861" s="6">
        <x:v>1021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21.093</x:v>
      </x:c>
      <x:c r="S2861" s="8">
        <x:v>79918.20418181266</x:v>
      </x:c>
      <x:c r="T2861" s="12">
        <x:v>306129.8220129391</x:v>
      </x:c>
      <x:c r="U2861" s="12">
        <x:v>24.5</x:v>
      </x:c>
      <x:c r="V2861" s="12">
        <x:v>64</x:v>
      </x:c>
      <x:c r="W2861" s="12">
        <x:f>NA()</x:f>
      </x:c>
    </x:row>
    <x:row r="2862">
      <x:c r="A2862">
        <x:v>394975</x:v>
      </x:c>
      <x:c r="B2862" s="1">
        <x:v>44784.438501468045</x:v>
      </x:c>
      <x:c r="C2862" s="6">
        <x:v>47.673674336666664</x:v>
      </x:c>
      <x:c r="D2862" s="14" t="s">
        <x:v>94</x:v>
      </x:c>
      <x:c r="E2862" s="15">
        <x:v>44771.4697032593</x:v>
      </x:c>
      <x:c r="F2862" t="s">
        <x:v>99</x:v>
      </x:c>
      <x:c r="G2862" s="6">
        <x:v>94.650509212244</x:v>
      </x:c>
      <x:c r="H2862" t="s">
        <x:v>97</x:v>
      </x:c>
      <x:c r="I2862" s="6">
        <x:v>27.781123322341045</x:v>
      </x:c>
      <x:c r="J2862" t="s">
        <x:v>95</x:v>
      </x:c>
      <x:c r="K2862" s="6">
        <x:v>1021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21.093</x:v>
      </x:c>
      <x:c r="S2862" s="8">
        <x:v>79913.45441904539</x:v>
      </x:c>
      <x:c r="T2862" s="12">
        <x:v>306142.3360131823</x:v>
      </x:c>
      <x:c r="U2862" s="12">
        <x:v>24.5</x:v>
      </x:c>
      <x:c r="V2862" s="12">
        <x:v>64</x:v>
      </x:c>
      <x:c r="W2862" s="12">
        <x:f>NA()</x:f>
      </x:c>
    </x:row>
    <x:row r="2863">
      <x:c r="A2863">
        <x:v>394980</x:v>
      </x:c>
      <x:c r="B2863" s="1">
        <x:v>44784.43851303846</x:v>
      </x:c>
      <x:c r="C2863" s="6">
        <x:v>47.69033574</x:v>
      </x:c>
      <x:c r="D2863" s="14" t="s">
        <x:v>94</x:v>
      </x:c>
      <x:c r="E2863" s="15">
        <x:v>44771.4697032593</x:v>
      </x:c>
      <x:c r="F2863" t="s">
        <x:v>99</x:v>
      </x:c>
      <x:c r="G2863" s="6">
        <x:v>94.6585934713451</x:v>
      </x:c>
      <x:c r="H2863" t="s">
        <x:v>97</x:v>
      </x:c>
      <x:c r="I2863" s="6">
        <x:v>27.772281416473106</x:v>
      </x:c>
      <x:c r="J2863" t="s">
        <x:v>95</x:v>
      </x:c>
      <x:c r="K2863" s="6">
        <x:v>1021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21.093</x:v>
      </x:c>
      <x:c r="S2863" s="8">
        <x:v>79923.93121583051</x:v>
      </x:c>
      <x:c r="T2863" s="12">
        <x:v>306135.6456631724</x:v>
      </x:c>
      <x:c r="U2863" s="12">
        <x:v>24.5</x:v>
      </x:c>
      <x:c r="V2863" s="12">
        <x:v>64</x:v>
      </x:c>
      <x:c r="W2863" s="12">
        <x:f>NA()</x:f>
      </x:c>
    </x:row>
    <x:row r="2864">
      <x:c r="A2864">
        <x:v>394986</x:v>
      </x:c>
      <x:c r="B2864" s="1">
        <x:v>44784.43852458395</x:v>
      </x:c>
      <x:c r="C2864" s="6">
        <x:v>47.70696124333333</x:v>
      </x:c>
      <x:c r="D2864" s="14" t="s">
        <x:v>94</x:v>
      </x:c>
      <x:c r="E2864" s="15">
        <x:v>44771.4697032593</x:v>
      </x:c>
      <x:c r="F2864" t="s">
        <x:v>99</x:v>
      </x:c>
      <x:c r="G2864" s="6">
        <x:v>94.68977904484359</x:v>
      </x:c>
      <x:c r="H2864" t="s">
        <x:v>97</x:v>
      </x:c>
      <x:c r="I2864" s="6">
        <x:v>27.774837747408583</x:v>
      </x:c>
      <x:c r="J2864" t="s">
        <x:v>95</x:v>
      </x:c>
      <x:c r="K2864" s="6">
        <x:v>1021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21.089</x:v>
      </x:c>
      <x:c r="S2864" s="8">
        <x:v>79919.04787663394</x:v>
      </x:c>
      <x:c r="T2864" s="12">
        <x:v>306130.90286941914</x:v>
      </x:c>
      <x:c r="U2864" s="12">
        <x:v>24.5</x:v>
      </x:c>
      <x:c r="V2864" s="12">
        <x:v>64</x:v>
      </x:c>
      <x:c r="W2864" s="12">
        <x:f>NA()</x:f>
      </x:c>
    </x:row>
    <x:row r="2865">
      <x:c r="A2865">
        <x:v>394991</x:v>
      </x:c>
      <x:c r="B2865" s="1">
        <x:v>44784.43853615654</x:v>
      </x:c>
      <x:c r="C2865" s="6">
        <x:v>47.72362576</x:v>
      </x:c>
      <x:c r="D2865" s="14" t="s">
        <x:v>94</x:v>
      </x:c>
      <x:c r="E2865" s="15">
        <x:v>44771.4697032593</x:v>
      </x:c>
      <x:c r="F2865" t="s">
        <x:v>99</x:v>
      </x:c>
      <x:c r="G2865" s="6">
        <x:v>94.67494906267073</x:v>
      </x:c>
      <x:c r="H2865" t="s">
        <x:v>97</x:v>
      </x:c>
      <x:c r="I2865" s="6">
        <x:v>27.763559831466864</x:v>
      </x:c>
      <x:c r="J2865" t="s">
        <x:v>95</x:v>
      </x:c>
      <x:c r="K2865" s="6">
        <x:v>1021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21.092</x:v>
      </x:c>
      <x:c r="S2865" s="8">
        <x:v>79923.64472501165</x:v>
      </x:c>
      <x:c r="T2865" s="12">
        <x:v>306131.66125010676</x:v>
      </x:c>
      <x:c r="U2865" s="12">
        <x:v>24.5</x:v>
      </x:c>
      <x:c r="V2865" s="12">
        <x:v>64</x:v>
      </x:c>
      <x:c r="W2865" s="12">
        <x:f>NA()</x:f>
      </x:c>
    </x:row>
    <x:row r="2866">
      <x:c r="A2866">
        <x:v>394996</x:v>
      </x:c>
      <x:c r="B2866" s="1">
        <x:v>44784.43854770892</x:v>
      </x:c>
      <x:c r="C2866" s="6">
        <x:v>47.74026120166667</x:v>
      </x:c>
      <x:c r="D2866" s="14" t="s">
        <x:v>94</x:v>
      </x:c>
      <x:c r="E2866" s="15">
        <x:v>44771.4697032593</x:v>
      </x:c>
      <x:c r="F2866" t="s">
        <x:v>99</x:v>
      </x:c>
      <x:c r="G2866" s="6">
        <x:v>94.62295956035116</x:v>
      </x:c>
      <x:c r="H2866" t="s">
        <x:v>97</x:v>
      </x:c>
      <x:c r="I2866" s="6">
        <x:v>27.783769883729292</x:v>
      </x:c>
      <x:c r="J2866" t="s">
        <x:v>95</x:v>
      </x:c>
      <x:c r="K2866" s="6">
        <x:v>1021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21.096</x:v>
      </x:c>
      <x:c r="S2866" s="8">
        <x:v>79913.31585324145</x:v>
      </x:c>
      <x:c r="T2866" s="12">
        <x:v>306132.0962768851</x:v>
      </x:c>
      <x:c r="U2866" s="12">
        <x:v>24.5</x:v>
      </x:c>
      <x:c r="V2866" s="12">
        <x:v>64</x:v>
      </x:c>
      <x:c r="W2866" s="12">
        <x:f>NA()</x:f>
      </x:c>
    </x:row>
    <x:row r="2867">
      <x:c r="A2867">
        <x:v>395001</x:v>
      </x:c>
      <x:c r="B2867" s="1">
        <x:v>44784.438559243354</x:v>
      </x:c>
      <x:c r="C2867" s="6">
        <x:v>47.756870776666666</x:v>
      </x:c>
      <x:c r="D2867" s="14" t="s">
        <x:v>94</x:v>
      </x:c>
      <x:c r="E2867" s="15">
        <x:v>44771.4697032593</x:v>
      </x:c>
      <x:c r="F2867" t="s">
        <x:v>99</x:v>
      </x:c>
      <x:c r="G2867" s="6">
        <x:v>94.63058538860348</x:v>
      </x:c>
      <x:c r="H2867" t="s">
        <x:v>97</x:v>
      </x:c>
      <x:c r="I2867" s="6">
        <x:v>27.79375465684734</x:v>
      </x:c>
      <x:c r="J2867" t="s">
        <x:v>95</x:v>
      </x:c>
      <x:c r="K2867" s="6">
        <x:v>1021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21.093999999999998</x:v>
      </x:c>
      <x:c r="S2867" s="8">
        <x:v>79921.73080488494</x:v>
      </x:c>
      <x:c r="T2867" s="12">
        <x:v>306131.2012063042</x:v>
      </x:c>
      <x:c r="U2867" s="12">
        <x:v>24.5</x:v>
      </x:c>
      <x:c r="V2867" s="12">
        <x:v>64</x:v>
      </x:c>
      <x:c r="W2867" s="12">
        <x:f>NA()</x:f>
      </x:c>
    </x:row>
    <x:row r="2868">
      <x:c r="A2868">
        <x:v>395006</x:v>
      </x:c>
      <x:c r="B2868" s="1">
        <x:v>44784.43857079747</x:v>
      </x:c>
      <x:c r="C2868" s="6">
        <x:v>47.773508715</x:v>
      </x:c>
      <x:c r="D2868" s="14" t="s">
        <x:v>94</x:v>
      </x:c>
      <x:c r="E2868" s="15">
        <x:v>44771.4697032593</x:v>
      </x:c>
      <x:c r="F2868" t="s">
        <x:v>99</x:v>
      </x:c>
      <x:c r="G2868" s="6">
        <x:v>94.62896364273703</x:v>
      </x:c>
      <x:c r="H2868" t="s">
        <x:v>97</x:v>
      </x:c>
      <x:c r="I2868" s="6">
        <x:v>27.795529062407695</x:v>
      </x:c>
      <x:c r="J2868" t="s">
        <x:v>95</x:v>
      </x:c>
      <x:c r="K2868" s="6">
        <x:v>1021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21.093999999999998</x:v>
      </x:c>
      <x:c r="S2868" s="8">
        <x:v>79926.3759359602</x:v>
      </x:c>
      <x:c r="T2868" s="12">
        <x:v>306134.4435174513</x:v>
      </x:c>
      <x:c r="U2868" s="12">
        <x:v>24.5</x:v>
      </x:c>
      <x:c r="V2868" s="12">
        <x:v>64</x:v>
      </x:c>
      <x:c r="W2868" s="12">
        <x:f>NA()</x:f>
      </x:c>
    </x:row>
    <x:row r="2869">
      <x:c r="A2869">
        <x:v>395007</x:v>
      </x:c>
      <x:c r="B2869" s="1">
        <x:v>44784.43858231622</x:v>
      </x:c>
      <x:c r="C2869" s="6">
        <x:v>47.79009571833333</x:v>
      </x:c>
      <x:c r="D2869" s="14" t="s">
        <x:v>94</x:v>
      </x:c>
      <x:c r="E2869" s="15">
        <x:v>44771.4697032593</x:v>
      </x:c>
      <x:c r="F2869" t="s">
        <x:v>99</x:v>
      </x:c>
      <x:c r="G2869" s="6">
        <x:v>94.65753352945781</x:v>
      </x:c>
      <x:c r="H2869" t="s">
        <x:v>97</x:v>
      </x:c>
      <x:c r="I2869" s="6">
        <x:v>27.791769729705265</x:v>
      </x:c>
      <x:c r="J2869" t="s">
        <x:v>95</x:v>
      </x:c>
      <x:c r="K2869" s="6">
        <x:v>1021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21.090999999999998</x:v>
      </x:c>
      <x:c r="S2869" s="8">
        <x:v>79927.87628375071</x:v>
      </x:c>
      <x:c r="T2869" s="12">
        <x:v>306141.691748213</x:v>
      </x:c>
      <x:c r="U2869" s="12">
        <x:v>24.5</x:v>
      </x:c>
      <x:c r="V2869" s="12">
        <x:v>64</x:v>
      </x:c>
      <x:c r="W2869" s="12">
        <x:f>NA()</x:f>
      </x:c>
    </x:row>
    <x:row r="2870">
      <x:c r="A2870">
        <x:v>395013</x:v>
      </x:c>
      <x:c r="B2870" s="1">
        <x:v>44784.43859384392</x:v>
      </x:c>
      <x:c r="C2870" s="6">
        <x:v>47.80669560166667</x:v>
      </x:c>
      <x:c r="D2870" s="14" t="s">
        <x:v>94</x:v>
      </x:c>
      <x:c r="E2870" s="15">
        <x:v>44771.4697032593</x:v>
      </x:c>
      <x:c r="F2870" t="s">
        <x:v>99</x:v>
      </x:c>
      <x:c r="G2870" s="6">
        <x:v>94.62848476614707</x:v>
      </x:c>
      <x:c r="H2870" t="s">
        <x:v>97</x:v>
      </x:c>
      <x:c r="I2870" s="6">
        <x:v>27.77772489998233</x:v>
      </x:c>
      <x:c r="J2870" t="s">
        <x:v>95</x:v>
      </x:c>
      <x:c r="K2870" s="6">
        <x:v>1021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21.096</x:v>
      </x:c>
      <x:c r="S2870" s="8">
        <x:v>79932.90187324917</x:v>
      </x:c>
      <x:c r="T2870" s="12">
        <x:v>306134.62943610665</x:v>
      </x:c>
      <x:c r="U2870" s="12">
        <x:v>24.5</x:v>
      </x:c>
      <x:c r="V2870" s="12">
        <x:v>64</x:v>
      </x:c>
      <x:c r="W2870" s="12">
        <x:f>NA()</x:f>
      </x:c>
    </x:row>
    <x:row r="2871">
      <x:c r="A2871">
        <x:v>395017</x:v>
      </x:c>
      <x:c r="B2871" s="1">
        <x:v>44784.43860537853</x:v>
      </x:c>
      <x:c r="C2871" s="6">
        <x:v>47.823305435</x:v>
      </x:c>
      <x:c r="D2871" s="14" t="s">
        <x:v>94</x:v>
      </x:c>
      <x:c r="E2871" s="15">
        <x:v>44771.4697032593</x:v>
      </x:c>
      <x:c r="F2871" t="s">
        <x:v>99</x:v>
      </x:c>
      <x:c r="G2871" s="6">
        <x:v>94.58125085769554</x:v>
      </x:c>
      <x:c r="H2871" t="s">
        <x:v>97</x:v>
      </x:c>
      <x:c r="I2871" s="6">
        <x:v>27.79276219312942</x:v>
      </x:c>
      <x:c r="J2871" t="s">
        <x:v>95</x:v>
      </x:c>
      <x:c r="K2871" s="6">
        <x:v>1021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21.099999999999998</x:v>
      </x:c>
      <x:c r="S2871" s="8">
        <x:v>79933.18187755495</x:v>
      </x:c>
      <x:c r="T2871" s="12">
        <x:v>306136.4414426155</x:v>
      </x:c>
      <x:c r="U2871" s="12">
        <x:v>24.5</x:v>
      </x:c>
      <x:c r="V2871" s="12">
        <x:v>64</x:v>
      </x:c>
      <x:c r="W2871" s="12">
        <x:f>NA()</x:f>
      </x:c>
    </x:row>
    <x:row r="2872">
      <x:c r="A2872">
        <x:v>395025</x:v>
      </x:c>
      <x:c r="B2872" s="1">
        <x:v>44784.43861762053</x:v>
      </x:c>
      <x:c r="C2872" s="6">
        <x:v>47.84093391166667</x:v>
      </x:c>
      <x:c r="D2872" s="14" t="s">
        <x:v>94</x:v>
      </x:c>
      <x:c r="E2872" s="15">
        <x:v>44771.4697032593</x:v>
      </x:c>
      <x:c r="F2872" t="s">
        <x:v>99</x:v>
      </x:c>
      <x:c r="G2872" s="6">
        <x:v>94.60505667947501</x:v>
      </x:c>
      <x:c r="H2872" t="s">
        <x:v>97</x:v>
      </x:c>
      <x:c r="I2872" s="6">
        <x:v>27.785033016036323</x:v>
      </x:c>
      <x:c r="J2872" t="s">
        <x:v>95</x:v>
      </x:c>
      <x:c r="K2872" s="6">
        <x:v>1021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21.098</x:v>
      </x:c>
      <x:c r="S2872" s="8">
        <x:v>79940.56938570624</x:v>
      </x:c>
      <x:c r="T2872" s="12">
        <x:v>306146.56217971176</x:v>
      </x:c>
      <x:c r="U2872" s="12">
        <x:v>24.5</x:v>
      </x:c>
      <x:c r="V2872" s="12">
        <x:v>64</x:v>
      </x:c>
      <x:c r="W2872" s="12">
        <x:f>NA()</x:f>
      </x:c>
    </x:row>
    <x:row r="2873">
      <x:c r="A2873">
        <x:v>395030</x:v>
      </x:c>
      <x:c r="B2873" s="1">
        <x:v>44784.438629191776</x:v>
      </x:c>
      <x:c r="C2873" s="6">
        <x:v>47.857596511666664</x:v>
      </x:c>
      <x:c r="D2873" s="14" t="s">
        <x:v>94</x:v>
      </x:c>
      <x:c r="E2873" s="15">
        <x:v>44771.4697032593</x:v>
      </x:c>
      <x:c r="F2873" t="s">
        <x:v>99</x:v>
      </x:c>
      <x:c r="G2873" s="6">
        <x:v>94.65734816639313</x:v>
      </x:c>
      <x:c r="H2873" t="s">
        <x:v>97</x:v>
      </x:c>
      <x:c r="I2873" s="6">
        <x:v>27.78280749752821</x:v>
      </x:c>
      <x:c r="J2873" t="s">
        <x:v>95</x:v>
      </x:c>
      <x:c r="K2873" s="6">
        <x:v>1021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21.092</x:v>
      </x:c>
      <x:c r="S2873" s="8">
        <x:v>79935.4881093605</x:v>
      </x:c>
      <x:c r="T2873" s="12">
        <x:v>306132.9622329836</x:v>
      </x:c>
      <x:c r="U2873" s="12">
        <x:v>24.5</x:v>
      </x:c>
      <x:c r="V2873" s="12">
        <x:v>64</x:v>
      </x:c>
      <x:c r="W2873" s="12">
        <x:f>NA()</x:f>
      </x:c>
    </x:row>
    <x:row r="2874">
      <x:c r="A2874">
        <x:v>395036</x:v>
      </x:c>
      <x:c r="B2874" s="1">
        <x:v>44784.43864077191</x:v>
      </x:c>
      <x:c r="C2874" s="6">
        <x:v>47.874271891666666</x:v>
      </x:c>
      <x:c r="D2874" s="14" t="s">
        <x:v>94</x:v>
      </x:c>
      <x:c r="E2874" s="15">
        <x:v>44771.4697032593</x:v>
      </x:c>
      <x:c r="F2874" t="s">
        <x:v>99</x:v>
      </x:c>
      <x:c r="G2874" s="6">
        <x:v>94.64301959128808</x:v>
      </x:c>
      <x:c r="H2874" t="s">
        <x:v>97</x:v>
      </x:c>
      <x:c r="I2874" s="6">
        <x:v>27.770988214506815</x:v>
      </x:c>
      <x:c r="J2874" t="s">
        <x:v>95</x:v>
      </x:c>
      <x:c r="K2874" s="6">
        <x:v>1021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21.095</x:v>
      </x:c>
      <x:c r="S2874" s="8">
        <x:v>79943.6199477247</x:v>
      </x:c>
      <x:c r="T2874" s="12">
        <x:v>306127.9495431875</x:v>
      </x:c>
      <x:c r="U2874" s="12">
        <x:v>24.5</x:v>
      </x:c>
      <x:c r="V2874" s="12">
        <x:v>64</x:v>
      </x:c>
      <x:c r="W2874" s="12">
        <x:f>NA()</x:f>
      </x:c>
    </x:row>
    <x:row r="2875">
      <x:c r="A2875">
        <x:v>395040</x:v>
      </x:c>
      <x:c r="B2875" s="1">
        <x:v>44784.4386523183</x:v>
      </x:c>
      <x:c r="C2875" s="6">
        <x:v>47.890898705</x:v>
      </x:c>
      <x:c r="D2875" s="14" t="s">
        <x:v>94</x:v>
      </x:c>
      <x:c r="E2875" s="15">
        <x:v>44771.4697032593</x:v>
      </x:c>
      <x:c r="F2875" t="s">
        <x:v>99</x:v>
      </x:c>
      <x:c r="G2875" s="6">
        <x:v>94.66870562444444</x:v>
      </x:c>
      <x:c r="H2875" t="s">
        <x:v>97</x:v>
      </x:c>
      <x:c r="I2875" s="6">
        <x:v>27.77038672538947</x:v>
      </x:c>
      <x:c r="J2875" t="s">
        <x:v>95</x:v>
      </x:c>
      <x:c r="K2875" s="6">
        <x:v>1021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21.092</x:v>
      </x:c>
      <x:c r="S2875" s="8">
        <x:v>79940.66134448945</x:v>
      </x:c>
      <x:c r="T2875" s="12">
        <x:v>306129.72399273247</x:v>
      </x:c>
      <x:c r="U2875" s="12">
        <x:v>24.5</x:v>
      </x:c>
      <x:c r="V2875" s="12">
        <x:v>64</x:v>
      </x:c>
      <x:c r="W2875" s="12">
        <x:f>NA()</x:f>
      </x:c>
    </x:row>
    <x:row r="2876">
      <x:c r="A2876">
        <x:v>395044</x:v>
      </x:c>
      <x:c r="B2876" s="1">
        <x:v>44784.438663859</x:v>
      </x:c>
      <x:c r="C2876" s="6">
        <x:v>47.90751731666667</x:v>
      </x:c>
      <x:c r="D2876" s="14" t="s">
        <x:v>94</x:v>
      </x:c>
      <x:c r="E2876" s="15">
        <x:v>44771.4697032593</x:v>
      </x:c>
      <x:c r="F2876" t="s">
        <x:v>99</x:v>
      </x:c>
      <x:c r="G2876" s="6">
        <x:v>94.62482872439385</x:v>
      </x:c>
      <x:c r="H2876" t="s">
        <x:v>97</x:v>
      </x:c>
      <x:c r="I2876" s="6">
        <x:v>27.78172481338197</x:v>
      </x:c>
      <x:c r="J2876" t="s">
        <x:v>95</x:v>
      </x:c>
      <x:c r="K2876" s="6">
        <x:v>1021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21.096</x:v>
      </x:c>
      <x:c r="S2876" s="8">
        <x:v>79948.35456643785</x:v>
      </x:c>
      <x:c r="T2876" s="12">
        <x:v>306127.34059147915</x:v>
      </x:c>
      <x:c r="U2876" s="12">
        <x:v>24.5</x:v>
      </x:c>
      <x:c r="V2876" s="12">
        <x:v>64</x:v>
      </x:c>
      <x:c r="W2876" s="12">
        <x:f>NA()</x:f>
      </x:c>
    </x:row>
    <x:row r="2877">
      <x:c r="A2877">
        <x:v>395051</x:v>
      </x:c>
      <x:c r="B2877" s="1">
        <x:v>44784.438675434314</x:v>
      </x:c>
      <x:c r="C2877" s="6">
        <x:v>47.92418576166666</x:v>
      </x:c>
      <x:c r="D2877" s="14" t="s">
        <x:v>94</x:v>
      </x:c>
      <x:c r="E2877" s="15">
        <x:v>44771.4697032593</x:v>
      </x:c>
      <x:c r="F2877" t="s">
        <x:v>99</x:v>
      </x:c>
      <x:c r="G2877" s="6">
        <x:v>94.61356783822986</x:v>
      </x:c>
      <x:c r="H2877" t="s">
        <x:v>97</x:v>
      </x:c>
      <x:c r="I2877" s="6">
        <x:v>27.784882643117726</x:v>
      </x:c>
      <x:c r="J2877" t="s">
        <x:v>95</x:v>
      </x:c>
      <x:c r="K2877" s="6">
        <x:v>1021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21.096999999999998</x:v>
      </x:c>
      <x:c r="S2877" s="8">
        <x:v>79955.28922382185</x:v>
      </x:c>
      <x:c r="T2877" s="12">
        <x:v>306125.78633802827</x:v>
      </x:c>
      <x:c r="U2877" s="12">
        <x:v>24.5</x:v>
      </x:c>
      <x:c r="V2877" s="12">
        <x:v>64</x:v>
      </x:c>
      <x:c r="W2877" s="12">
        <x:f>NA()</x:f>
      </x:c>
    </x:row>
    <x:row r="2878">
      <x:c r="A2878">
        <x:v>395055</x:v>
      </x:c>
      <x:c r="B2878" s="1">
        <x:v>44784.43868697753</x:v>
      </x:c>
      <x:c r="C2878" s="6">
        <x:v>47.94080800333333</x:v>
      </x:c>
      <x:c r="D2878" s="14" t="s">
        <x:v>94</x:v>
      </x:c>
      <x:c r="E2878" s="15">
        <x:v>44771.4697032593</x:v>
      </x:c>
      <x:c r="F2878" t="s">
        <x:v>99</x:v>
      </x:c>
      <x:c r="G2878" s="6">
        <x:v>94.62114543020495</x:v>
      </x:c>
      <x:c r="H2878" t="s">
        <x:v>97</x:v>
      </x:c>
      <x:c r="I2878" s="6">
        <x:v>27.78575480613972</x:v>
      </x:c>
      <x:c r="J2878" t="s">
        <x:v>95</x:v>
      </x:c>
      <x:c r="K2878" s="6">
        <x:v>1021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21.096</x:v>
      </x:c>
      <x:c r="S2878" s="8">
        <x:v>79948.59382290617</x:v>
      </x:c>
      <x:c r="T2878" s="12">
        <x:v>306135.2856611792</x:v>
      </x:c>
      <x:c r="U2878" s="12">
        <x:v>24.5</x:v>
      </x:c>
      <x:c r="V2878" s="12">
        <x:v>64</x:v>
      </x:c>
      <x:c r="W2878" s="12">
        <x:f>NA()</x:f>
      </x:c>
    </x:row>
    <x:row r="2879">
      <x:c r="A2879">
        <x:v>395060</x:v>
      </x:c>
      <x:c r="B2879" s="1">
        <x:v>44784.43869850079</x:v>
      </x:c>
      <x:c r="C2879" s="6">
        <x:v>47.95740149</x:v>
      </x:c>
      <x:c r="D2879" s="14" t="s">
        <x:v>94</x:v>
      </x:c>
      <x:c r="E2879" s="15">
        <x:v>44771.4697032593</x:v>
      </x:c>
      <x:c r="F2879" t="s">
        <x:v>99</x:v>
      </x:c>
      <x:c r="G2879" s="6">
        <x:v>94.6430470865449</x:v>
      </x:c>
      <x:c r="H2879" t="s">
        <x:v>97</x:v>
      </x:c>
      <x:c r="I2879" s="6">
        <x:v>27.77095814004815</x:v>
      </x:c>
      <x:c r="J2879" t="s">
        <x:v>95</x:v>
      </x:c>
      <x:c r="K2879" s="6">
        <x:v>1021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21.095</x:v>
      </x:c>
      <x:c r="S2879" s="8">
        <x:v>79950.74047469543</x:v>
      </x:c>
      <x:c r="T2879" s="12">
        <x:v>306126.44286207616</x:v>
      </x:c>
      <x:c r="U2879" s="12">
        <x:v>24.5</x:v>
      </x:c>
      <x:c r="V2879" s="12">
        <x:v>64</x:v>
      </x:c>
      <x:c r="W2879" s="12">
        <x:f>NA()</x:f>
      </x:c>
    </x:row>
    <x:row r="2880">
      <x:c r="A2880">
        <x:v>395066</x:v>
      </x:c>
      <x:c r="B2880" s="1">
        <x:v>44784.43871008235</x:v>
      </x:c>
      <x:c r="C2880" s="6">
        <x:v>47.97407893333333</x:v>
      </x:c>
      <x:c r="D2880" s="14" t="s">
        <x:v>94</x:v>
      </x:c>
      <x:c r="E2880" s="15">
        <x:v>44771.4697032593</x:v>
      </x:c>
      <x:c r="F2880" t="s">
        <x:v>99</x:v>
      </x:c>
      <x:c r="G2880" s="6">
        <x:v>94.65554958959463</x:v>
      </x:c>
      <x:c r="H2880" t="s">
        <x:v>97</x:v>
      </x:c>
      <x:c r="I2880" s="6">
        <x:v>27.766446974338578</x:v>
      </x:c>
      <x:c r="J2880" t="s">
        <x:v>95</x:v>
      </x:c>
      <x:c r="K2880" s="6">
        <x:v>1021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21.093999999999998</x:v>
      </x:c>
      <x:c r="S2880" s="8">
        <x:v>79947.23387684366</x:v>
      </x:c>
      <x:c r="T2880" s="12">
        <x:v>306119.10556996416</x:v>
      </x:c>
      <x:c r="U2880" s="12">
        <x:v>24.5</x:v>
      </x:c>
      <x:c r="V2880" s="12">
        <x:v>64</x:v>
      </x:c>
      <x:c r="W2880" s="12">
        <x:f>NA()</x:f>
      </x:c>
    </x:row>
    <x:row r="2881">
      <x:c r="A2881">
        <x:v>395070</x:v>
      </x:c>
      <x:c r="B2881" s="1">
        <x:v>44784.43872161124</x:v>
      </x:c>
      <x:c r="C2881" s="6">
        <x:v>47.990680538333336</x:v>
      </x:c>
      <x:c r="D2881" s="14" t="s">
        <x:v>94</x:v>
      </x:c>
      <x:c r="E2881" s="15">
        <x:v>44771.4697032593</x:v>
      </x:c>
      <x:c r="F2881" t="s">
        <x:v>99</x:v>
      </x:c>
      <x:c r="G2881" s="6">
        <x:v>94.62841134075425</x:v>
      </x:c>
      <x:c r="H2881" t="s">
        <x:v>97</x:v>
      </x:c>
      <x:c r="I2881" s="6">
        <x:v>27.768642407560037</x:v>
      </x:c>
      <x:c r="J2881" t="s">
        <x:v>95</x:v>
      </x:c>
      <x:c r="K2881" s="6">
        <x:v>1021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21.096999999999998</x:v>
      </x:c>
      <x:c r="S2881" s="8">
        <x:v>79954.34245742219</x:v>
      </x:c>
      <x:c r="T2881" s="12">
        <x:v>306132.96595482243</x:v>
      </x:c>
      <x:c r="U2881" s="12">
        <x:v>24.5</x:v>
      </x:c>
      <x:c r="V2881" s="12">
        <x:v>64</x:v>
      </x:c>
      <x:c r="W2881" s="12">
        <x:f>NA()</x:f>
      </x:c>
    </x:row>
    <x:row r="2882">
      <x:c r="A2882">
        <x:v>395076</x:v>
      </x:c>
      <x:c r="B2882" s="1">
        <x:v>44784.438733114715</x:v>
      </x:c>
      <x:c r="C2882" s="6">
        <x:v>48.00724554166667</x:v>
      </x:c>
      <x:c r="D2882" s="14" t="s">
        <x:v>94</x:v>
      </x:c>
      <x:c r="E2882" s="15">
        <x:v>44771.4697032593</x:v>
      </x:c>
      <x:c r="F2882" t="s">
        <x:v>99</x:v>
      </x:c>
      <x:c r="G2882" s="6">
        <x:v>94.60234497233387</x:v>
      </x:c>
      <x:c r="H2882" t="s">
        <x:v>97</x:v>
      </x:c>
      <x:c r="I2882" s="6">
        <x:v>27.778837657366694</x:v>
      </x:c>
      <x:c r="J2882" t="s">
        <x:v>95</x:v>
      </x:c>
      <x:c r="K2882" s="6">
        <x:v>1021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21.099</x:v>
      </x:c>
      <x:c r="S2882" s="8">
        <x:v>79956.01538996185</x:v>
      </x:c>
      <x:c r="T2882" s="12">
        <x:v>306128.1662645696</x:v>
      </x:c>
      <x:c r="U2882" s="12">
        <x:v>24.5</x:v>
      </x:c>
      <x:c r="V2882" s="12">
        <x:v>64</x:v>
      </x:c>
      <x:c r="W2882" s="12">
        <x:f>NA()</x:f>
      </x:c>
    </x:row>
    <x:row r="2883">
      <x:c r="A2883">
        <x:v>395080</x:v>
      </x:c>
      <x:c r="B2883" s="1">
        <x:v>44784.43874473069</x:v>
      </x:c>
      <x:c r="C2883" s="6">
        <x:v>48.023972541666666</x:v>
      </x:c>
      <x:c r="D2883" s="14" t="s">
        <x:v>94</x:v>
      </x:c>
      <x:c r="E2883" s="15">
        <x:v>44771.4697032593</x:v>
      </x:c>
      <x:c r="F2883" t="s">
        <x:v>99</x:v>
      </x:c>
      <x:c r="G2883" s="6">
        <x:v>94.63696184919081</x:v>
      </x:c>
      <x:c r="H2883" t="s">
        <x:v>97</x:v>
      </x:c>
      <x:c r="I2883" s="6">
        <x:v>27.759289270522913</x:v>
      </x:c>
      <x:c r="J2883" t="s">
        <x:v>95</x:v>
      </x:c>
      <x:c r="K2883" s="6">
        <x:v>1021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21.096999999999998</x:v>
      </x:c>
      <x:c r="S2883" s="8">
        <x:v>79956.81215190658</x:v>
      </x:c>
      <x:c r="T2883" s="12">
        <x:v>306127.55718318326</x:v>
      </x:c>
      <x:c r="U2883" s="12">
        <x:v>24.5</x:v>
      </x:c>
      <x:c r="V2883" s="12">
        <x:v>64</x:v>
      </x:c>
      <x:c r="W2883" s="12">
        <x:f>NA()</x:f>
      </x:c>
    </x:row>
    <x:row r="2884">
      <x:c r="A2884">
        <x:v>395085</x:v>
      </x:c>
      <x:c r="B2884" s="1">
        <x:v>44784.43875625485</x:v>
      </x:c>
      <x:c r="C2884" s="6">
        <x:v>48.040567335</x:v>
      </x:c>
      <x:c r="D2884" s="14" t="s">
        <x:v>94</x:v>
      </x:c>
      <x:c r="E2884" s="15">
        <x:v>44771.4697032593</x:v>
      </x:c>
      <x:c r="F2884" t="s">
        <x:v>99</x:v>
      </x:c>
      <x:c r="G2884" s="6">
        <x:v>94.6006781543182</x:v>
      </x:c>
      <x:c r="H2884" t="s">
        <x:v>97</x:v>
      </x:c>
      <x:c r="I2884" s="6">
        <x:v>27.771499480340935</x:v>
      </x:c>
      <x:c r="J2884" t="s">
        <x:v>95</x:v>
      </x:c>
      <x:c r="K2884" s="6">
        <x:v>1021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21.099999999999998</x:v>
      </x:c>
      <x:c r="S2884" s="8">
        <x:v>79962.05736251296</x:v>
      </x:c>
      <x:c r="T2884" s="12">
        <x:v>306141.5640836984</x:v>
      </x:c>
      <x:c r="U2884" s="12">
        <x:v>24.5</x:v>
      </x:c>
      <x:c r="V2884" s="12">
        <x:v>64</x:v>
      </x:c>
      <x:c r="W2884" s="12">
        <x:f>NA()</x:f>
      </x:c>
    </x:row>
    <x:row r="2885">
      <x:c r="A2885">
        <x:v>395090</x:v>
      </x:c>
      <x:c r="B2885" s="1">
        <x:v>44784.43876776921</x:v>
      </x:c>
      <x:c r="C2885" s="6">
        <x:v>48.057148008333336</x:v>
      </x:c>
      <x:c r="D2885" s="14" t="s">
        <x:v>94</x:v>
      </x:c>
      <x:c r="E2885" s="15">
        <x:v>44771.4697032593</x:v>
      </x:c>
      <x:c r="F2885" t="s">
        <x:v>99</x:v>
      </x:c>
      <x:c r="G2885" s="6">
        <x:v>94.60395741164838</x:v>
      </x:c>
      <x:c r="H2885" t="s">
        <x:v>97</x:v>
      </x:c>
      <x:c r="I2885" s="6">
        <x:v>27.78623599962839</x:v>
      </x:c>
      <x:c r="J2885" t="s">
        <x:v>95</x:v>
      </x:c>
      <x:c r="K2885" s="6">
        <x:v>1021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21.098</x:v>
      </x:c>
      <x:c r="S2885" s="8">
        <x:v>79962.40779838809</x:v>
      </x:c>
      <x:c r="T2885" s="12">
        <x:v>306130.74774541304</x:v>
      </x:c>
      <x:c r="U2885" s="12">
        <x:v>24.5</x:v>
      </x:c>
      <x:c r="V2885" s="12">
        <x:v>64</x:v>
      </x:c>
      <x:c r="W2885" s="12">
        <x:f>NA()</x:f>
      </x:c>
    </x:row>
    <x:row r="2886">
      <x:c r="A2886">
        <x:v>395096</x:v>
      </x:c>
      <x:c r="B2886" s="1">
        <x:v>44784.43877930082</x:v>
      </x:c>
      <x:c r="C2886" s="6">
        <x:v>48.07375354166667</x:v>
      </x:c>
      <x:c r="D2886" s="14" t="s">
        <x:v>94</x:v>
      </x:c>
      <x:c r="E2886" s="15">
        <x:v>44771.4697032593</x:v>
      </x:c>
      <x:c r="F2886" t="s">
        <x:v>99</x:v>
      </x:c>
      <x:c r="G2886" s="6">
        <x:v>94.53453102653691</x:v>
      </x:c>
      <x:c r="H2886" t="s">
        <x:v>97</x:v>
      </x:c>
      <x:c r="I2886" s="6">
        <x:v>27.788942714285895</x:v>
      </x:c>
      <x:c r="J2886" t="s">
        <x:v>95</x:v>
      </x:c>
      <x:c r="K2886" s="6">
        <x:v>1021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21.105999999999998</x:v>
      </x:c>
      <x:c r="S2886" s="8">
        <x:v>79964.27512406024</x:v>
      </x:c>
      <x:c r="T2886" s="12">
        <x:v>306131.1339612379</x:v>
      </x:c>
      <x:c r="U2886" s="12">
        <x:v>24.5</x:v>
      </x:c>
      <x:c r="V2886" s="12">
        <x:v>64</x:v>
      </x:c>
      <x:c r="W2886" s="12">
        <x:f>NA()</x:f>
      </x:c>
    </x:row>
    <x:row r="2887">
      <x:c r="A2887">
        <x:v>395100</x:v>
      </x:c>
      <x:c r="B2887" s="1">
        <x:v>44784.43879084102</x:v>
      </x:c>
      <x:c r="C2887" s="6">
        <x:v>48.09037142</x:v>
      </x:c>
      <x:c r="D2887" s="14" t="s">
        <x:v>94</x:v>
      </x:c>
      <x:c r="E2887" s="15">
        <x:v>44771.4697032593</x:v>
      </x:c>
      <x:c r="F2887" t="s">
        <x:v>99</x:v>
      </x:c>
      <x:c r="G2887" s="6">
        <x:v>94.60413135066086</x:v>
      </x:c>
      <x:c r="H2887" t="s">
        <x:v>97</x:v>
      </x:c>
      <x:c r="I2887" s="6">
        <x:v>27.776882813558586</x:v>
      </x:c>
      <x:c r="J2887" t="s">
        <x:v>95</x:v>
      </x:c>
      <x:c r="K2887" s="6">
        <x:v>1021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21.099</x:v>
      </x:c>
      <x:c r="S2887" s="8">
        <x:v>79957.00723989977</x:v>
      </x:c>
      <x:c r="T2887" s="12">
        <x:v>306134.1956220544</x:v>
      </x:c>
      <x:c r="U2887" s="12">
        <x:v>24.5</x:v>
      </x:c>
      <x:c r="V2887" s="12">
        <x:v>64</x:v>
      </x:c>
      <x:c r="W2887" s="12">
        <x:f>NA()</x:f>
      </x:c>
    </x:row>
    <x:row r="2888">
      <x:c r="A2888">
        <x:v>395106</x:v>
      </x:c>
      <x:c r="B2888" s="1">
        <x:v>44784.43880245324</x:v>
      </x:c>
      <x:c r="C2888" s="6">
        <x:v>48.107093023333334</x:v>
      </x:c>
      <x:c r="D2888" s="14" t="s">
        <x:v>94</x:v>
      </x:c>
      <x:c r="E2888" s="15">
        <x:v>44771.4697032593</x:v>
      </x:c>
      <x:c r="F2888" t="s">
        <x:v>99</x:v>
      </x:c>
      <x:c r="G2888" s="6">
        <x:v>94.57112244453822</x:v>
      </x:c>
      <x:c r="H2888" t="s">
        <x:v>97</x:v>
      </x:c>
      <x:c r="I2888" s="6">
        <x:v>27.794686971516057</x:v>
      </x:c>
      <x:c r="J2888" t="s">
        <x:v>95</x:v>
      </x:c>
      <x:c r="K2888" s="6">
        <x:v>1021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21.101</x:v>
      </x:c>
      <x:c r="S2888" s="8">
        <x:v>79961.42134837557</x:v>
      </x:c>
      <x:c r="T2888" s="12">
        <x:v>306134.87736447394</x:v>
      </x:c>
      <x:c r="U2888" s="12">
        <x:v>24.5</x:v>
      </x:c>
      <x:c r="V2888" s="12">
        <x:v>64</x:v>
      </x:c>
      <x:c r="W2888" s="12">
        <x:f>NA()</x:f>
      </x:c>
    </x:row>
    <x:row r="2889">
      <x:c r="A2889">
        <x:v>395110</x:v>
      </x:c>
      <x:c r="B2889" s="1">
        <x:v>44784.43881401274</x:v>
      </x:c>
      <x:c r="C2889" s="6">
        <x:v>48.123738695</x:v>
      </x:c>
      <x:c r="D2889" s="14" t="s">
        <x:v>94</x:v>
      </x:c>
      <x:c r="E2889" s="15">
        <x:v>44771.4697032593</x:v>
      </x:c>
      <x:c r="F2889" t="s">
        <x:v>99</x:v>
      </x:c>
      <x:c r="G2889" s="6">
        <x:v>94.56501535389194</x:v>
      </x:c>
      <x:c r="H2889" t="s">
        <x:v>97</x:v>
      </x:c>
      <x:c r="I2889" s="6">
        <x:v>27.783048094052447</x:v>
      </x:c>
      <x:c r="J2889" t="s">
        <x:v>95</x:v>
      </x:c>
      <x:c r="K2889" s="6">
        <x:v>1021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21.102999999999998</x:v>
      </x:c>
      <x:c r="S2889" s="8">
        <x:v>79963.34215602536</x:v>
      </x:c>
      <x:c r="T2889" s="12">
        <x:v>306127.6884892341</x:v>
      </x:c>
      <x:c r="U2889" s="12">
        <x:v>24.5</x:v>
      </x:c>
      <x:c r="V2889" s="12">
        <x:v>64</x:v>
      </x:c>
      <x:c r="W2889" s="12">
        <x:f>NA()</x:f>
      </x:c>
    </x:row>
    <x:row r="2890">
      <x:c r="A2890">
        <x:v>395116</x:v>
      </x:c>
      <x:c r="B2890" s="1">
        <x:v>44784.43882554653</x:v>
      </x:c>
      <x:c r="C2890" s="6">
        <x:v>48.14034735166667</x:v>
      </x:c>
      <x:c r="D2890" s="14" t="s">
        <x:v>94</x:v>
      </x:c>
      <x:c r="E2890" s="15">
        <x:v>44771.4697032593</x:v>
      </x:c>
      <x:c r="F2890" t="s">
        <x:v>99</x:v>
      </x:c>
      <x:c r="G2890" s="6">
        <x:v>94.58953071830167</x:v>
      </x:c>
      <x:c r="H2890" t="s">
        <x:v>97</x:v>
      </x:c>
      <x:c r="I2890" s="6">
        <x:v>27.774537002491797</x:v>
      </x:c>
      <x:c r="J2890" t="s">
        <x:v>95</x:v>
      </x:c>
      <x:c r="K2890" s="6">
        <x:v>1021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21.101</x:v>
      </x:c>
      <x:c r="S2890" s="8">
        <x:v>79972.54833463464</x:v>
      </x:c>
      <x:c r="T2890" s="12">
        <x:v>306122.7429596915</x:v>
      </x:c>
      <x:c r="U2890" s="12">
        <x:v>24.5</x:v>
      </x:c>
      <x:c r="V2890" s="12">
        <x:v>64</x:v>
      </x:c>
      <x:c r="W2890" s="12">
        <x:f>NA()</x:f>
      </x:c>
    </x:row>
    <x:row r="2891">
      <x:c r="A2891">
        <x:v>395120</x:v>
      </x:c>
      <x:c r="B2891" s="1">
        <x:v>44784.43883715769</x:v>
      </x:c>
      <x:c r="C2891" s="6">
        <x:v>48.15706743</x:v>
      </x:c>
      <x:c r="D2891" s="14" t="s">
        <x:v>94</x:v>
      </x:c>
      <x:c r="E2891" s="15">
        <x:v>44771.4697032593</x:v>
      </x:c>
      <x:c r="F2891" t="s">
        <x:v>99</x:v>
      </x:c>
      <x:c r="G2891" s="6">
        <x:v>94.56570213262202</x:v>
      </x:c>
      <x:c r="H2891" t="s">
        <x:v>97</x:v>
      </x:c>
      <x:c r="I2891" s="6">
        <x:v>27.782296229971053</x:v>
      </x:c>
      <x:c r="J2891" t="s">
        <x:v>95</x:v>
      </x:c>
      <x:c r="K2891" s="6">
        <x:v>1021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21.102999999999998</x:v>
      </x:c>
      <x:c r="S2891" s="8">
        <x:v>79966.62791201253</x:v>
      </x:c>
      <x:c r="T2891" s="12">
        <x:v>306124.08333119884</x:v>
      </x:c>
      <x:c r="U2891" s="12">
        <x:v>24.5</x:v>
      </x:c>
      <x:c r="V2891" s="12">
        <x:v>64</x:v>
      </x:c>
      <x:c r="W2891" s="12">
        <x:f>NA()</x:f>
      </x:c>
    </x:row>
    <x:row r="2892">
      <x:c r="A2892">
        <x:v>395125</x:v>
      </x:c>
      <x:c r="B2892" s="1">
        <x:v>44784.43884871014</x:v>
      </x:c>
      <x:c r="C2892" s="6">
        <x:v>48.173702948333336</x:v>
      </x:c>
      <x:c r="D2892" s="14" t="s">
        <x:v>94</x:v>
      </x:c>
      <x:c r="E2892" s="15">
        <x:v>44771.4697032593</x:v>
      </x:c>
      <x:c r="F2892" t="s">
        <x:v>99</x:v>
      </x:c>
      <x:c r="G2892" s="6">
        <x:v>94.5671856028725</x:v>
      </x:c>
      <x:c r="H2892" t="s">
        <x:v>97</x:v>
      </x:c>
      <x:c r="I2892" s="6">
        <x:v>27.780672204130497</x:v>
      </x:c>
      <x:c r="J2892" t="s">
        <x:v>95</x:v>
      </x:c>
      <x:c r="K2892" s="6">
        <x:v>1021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21.102999999999998</x:v>
      </x:c>
      <x:c r="S2892" s="8">
        <x:v>79972.67487257994</x:v>
      </x:c>
      <x:c r="T2892" s="12">
        <x:v>306125.82968977146</x:v>
      </x:c>
      <x:c r="U2892" s="12">
        <x:v>24.5</x:v>
      </x:c>
      <x:c r="V2892" s="12">
        <x:v>64</x:v>
      </x:c>
      <x:c r="W2892" s="12">
        <x:f>NA()</x:f>
      </x:c>
    </x:row>
    <x:row r="2893">
      <x:c r="A2893">
        <x:v>395130</x:v>
      </x:c>
      <x:c r="B2893" s="1">
        <x:v>44784.438860279035</x:v>
      </x:c>
      <x:c r="C2893" s="6">
        <x:v>48.19036216</x:v>
      </x:c>
      <x:c r="D2893" s="14" t="s">
        <x:v>94</x:v>
      </x:c>
      <x:c r="E2893" s="15">
        <x:v>44771.4697032593</x:v>
      </x:c>
      <x:c r="F2893" t="s">
        <x:v>99</x:v>
      </x:c>
      <x:c r="G2893" s="6">
        <x:v>94.56058616508692</x:v>
      </x:c>
      <x:c r="H2893" t="s">
        <x:v>97</x:v>
      </x:c>
      <x:c r="I2893" s="6">
        <x:v>27.76957471525293</x:v>
      </x:c>
      <x:c r="J2893" t="s">
        <x:v>95</x:v>
      </x:c>
      <x:c r="K2893" s="6">
        <x:v>1021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21.105</x:v>
      </x:c>
      <x:c r="S2893" s="8">
        <x:v>79973.53133808776</x:v>
      </x:c>
      <x:c r="T2893" s="12">
        <x:v>306145.12705688394</x:v>
      </x:c>
      <x:c r="U2893" s="12">
        <x:v>24.5</x:v>
      </x:c>
      <x:c r="V2893" s="12">
        <x:v>64</x:v>
      </x:c>
      <x:c r="W2893" s="12">
        <x:f>NA()</x:f>
      </x:c>
    </x:row>
    <x:row r="2894">
      <x:c r="A2894">
        <x:v>395136</x:v>
      </x:c>
      <x:c r="B2894" s="1">
        <x:v>44784.438871851955</x:v>
      </x:c>
      <x:c r="C2894" s="6">
        <x:v>48.20702716</x:v>
      </x:c>
      <x:c r="D2894" s="14" t="s">
        <x:v>94</x:v>
      </x:c>
      <x:c r="E2894" s="15">
        <x:v>44771.4697032593</x:v>
      </x:c>
      <x:c r="F2894" t="s">
        <x:v>99</x:v>
      </x:c>
      <x:c r="G2894" s="6">
        <x:v>94.5552018741206</x:v>
      </x:c>
      <x:c r="H2894" t="s">
        <x:v>97</x:v>
      </x:c>
      <x:c r="I2894" s="6">
        <x:v>27.775469311822235</x:v>
      </x:c>
      <x:c r="J2894" t="s">
        <x:v>95</x:v>
      </x:c>
      <x:c r="K2894" s="6">
        <x:v>1021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21.105</x:v>
      </x:c>
      <x:c r="S2894" s="8">
        <x:v>79978.27268574641</x:v>
      </x:c>
      <x:c r="T2894" s="12">
        <x:v>306122.5912735585</x:v>
      </x:c>
      <x:c r="U2894" s="12">
        <x:v>24.5</x:v>
      </x:c>
      <x:c r="V2894" s="12">
        <x:v>64</x:v>
      </x:c>
      <x:c r="W2894" s="12">
        <x:f>NA()</x:f>
      </x:c>
    </x:row>
    <x:row r="2895">
      <x:c r="A2895">
        <x:v>395140</x:v>
      </x:c>
      <x:c r="B2895" s="1">
        <x:v>44784.43888340587</x:v>
      </x:c>
      <x:c r="C2895" s="6">
        <x:v>48.22366480666667</x:v>
      </x:c>
      <x:c r="D2895" s="14" t="s">
        <x:v>94</x:v>
      </x:c>
      <x:c r="E2895" s="15">
        <x:v>44771.4697032593</x:v>
      </x:c>
      <x:c r="F2895" t="s">
        <x:v>99</x:v>
      </x:c>
      <x:c r="G2895" s="6">
        <x:v>94.55154853729759</x:v>
      </x:c>
      <x:c r="H2895" t="s">
        <x:v>97</x:v>
      </x:c>
      <x:c r="I2895" s="6">
        <x:v>27.779469222532498</x:v>
      </x:c>
      <x:c r="J2895" t="s">
        <x:v>95</x:v>
      </x:c>
      <x:c r="K2895" s="6">
        <x:v>1021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21.105</x:v>
      </x:c>
      <x:c r="S2895" s="8">
        <x:v>79975.39524088001</x:v>
      </x:c>
      <x:c r="T2895" s="12">
        <x:v>306132.44976860035</x:v>
      </x:c>
      <x:c r="U2895" s="12">
        <x:v>24.5</x:v>
      </x:c>
      <x:c r="V2895" s="12">
        <x:v>64</x:v>
      </x:c>
      <x:c r="W2895" s="12">
        <x:f>NA()</x:f>
      </x:c>
    </x:row>
    <x:row r="2896">
      <x:c r="A2896">
        <x:v>395145</x:v>
      </x:c>
      <x:c r="B2896" s="1">
        <x:v>44784.43889497842</x:v>
      </x:c>
      <x:c r="C2896" s="6">
        <x:v>48.24032927166667</x:v>
      </x:c>
      <x:c r="D2896" s="14" t="s">
        <x:v>94</x:v>
      </x:c>
      <x:c r="E2896" s="15">
        <x:v>44771.4697032593</x:v>
      </x:c>
      <x:c r="F2896" t="s">
        <x:v>99</x:v>
      </x:c>
      <x:c r="G2896" s="6">
        <x:v>94.52696248983543</x:v>
      </x:c>
      <x:c r="H2896" t="s">
        <x:v>97</x:v>
      </x:c>
      <x:c r="I2896" s="6">
        <x:v>27.78807055043626</x:v>
      </x:c>
      <x:c r="J2896" t="s">
        <x:v>95</x:v>
      </x:c>
      <x:c r="K2896" s="6">
        <x:v>1021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21.107</x:v>
      </x:c>
      <x:c r="S2896" s="8">
        <x:v>79971.02558051677</x:v>
      </x:c>
      <x:c r="T2896" s="12">
        <x:v>306119.7670688702</x:v>
      </x:c>
      <x:c r="U2896" s="12">
        <x:v>24.5</x:v>
      </x:c>
      <x:c r="V2896" s="12">
        <x:v>64</x:v>
      </x:c>
      <x:c r="W2896" s="12">
        <x:f>NA()</x:f>
      </x:c>
    </x:row>
    <x:row r="2897">
      <x:c r="A2897">
        <x:v>395151</x:v>
      </x:c>
      <x:c r="B2897" s="1">
        <x:v>44784.43890650444</x:v>
      </x:c>
      <x:c r="C2897" s="6">
        <x:v>48.25692674</x:v>
      </x:c>
      <x:c r="D2897" s="14" t="s">
        <x:v>94</x:v>
      </x:c>
      <x:c r="E2897" s="15">
        <x:v>44771.4697032593</x:v>
      </x:c>
      <x:c r="F2897" t="s">
        <x:v>99</x:v>
      </x:c>
      <x:c r="G2897" s="6">
        <x:v>94.49576326417373</x:v>
      </x:c>
      <x:c r="H2897" t="s">
        <x:v>97</x:v>
      </x:c>
      <x:c r="I2897" s="6">
        <x:v>27.785604433188382</x:v>
      </x:c>
      <x:c r="J2897" t="s">
        <x:v>95</x:v>
      </x:c>
      <x:c r="K2897" s="6">
        <x:v>1021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21.111</x:v>
      </x:c>
      <x:c r="S2897" s="8">
        <x:v>79979.11124678809</x:v>
      </x:c>
      <x:c r="T2897" s="12">
        <x:v>306135.08876115107</x:v>
      </x:c>
      <x:c r="U2897" s="12">
        <x:v>24.5</x:v>
      </x:c>
      <x:c r="V2897" s="12">
        <x:v>64</x:v>
      </x:c>
      <x:c r="W2897" s="12">
        <x:f>NA()</x:f>
      </x:c>
    </x:row>
    <x:row r="2898">
      <x:c r="A2898">
        <x:v>395156</x:v>
      </x:c>
      <x:c r="B2898" s="1">
        <x:v>44784.4389180389</x:v>
      </x:c>
      <x:c r="C2898" s="6">
        <x:v>48.27353637</x:v>
      </x:c>
      <x:c r="D2898" s="14" t="s">
        <x:v>94</x:v>
      </x:c>
      <x:c r="E2898" s="15">
        <x:v>44771.4697032593</x:v>
      </x:c>
      <x:c r="F2898" t="s">
        <x:v>99</x:v>
      </x:c>
      <x:c r="G2898" s="6">
        <x:v>94.58399017925284</x:v>
      </x:c>
      <x:c r="H2898" t="s">
        <x:v>97</x:v>
      </x:c>
      <x:c r="I2898" s="6">
        <x:v>27.771439331414967</x:v>
      </x:c>
      <x:c r="J2898" t="s">
        <x:v>95</x:v>
      </x:c>
      <x:c r="K2898" s="6">
        <x:v>1021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21.102</x:v>
      </x:c>
      <x:c r="S2898" s="8">
        <x:v>79983.81979288689</x:v>
      </x:c>
      <x:c r="T2898" s="12">
        <x:v>306129.1476397435</x:v>
      </x:c>
      <x:c r="U2898" s="12">
        <x:v>24.5</x:v>
      </x:c>
      <x:c r="V2898" s="12">
        <x:v>64</x:v>
      </x:c>
      <x:c r="W2898" s="12">
        <x:f>NA()</x:f>
      </x:c>
    </x:row>
    <x:row r="2899">
      <x:c r="A2899">
        <x:v>395160</x:v>
      </x:c>
      <x:c r="B2899" s="1">
        <x:v>44784.4389296048</x:v>
      </x:c>
      <x:c r="C2899" s="6">
        <x:v>48.29019126833333</x:v>
      </x:c>
      <x:c r="D2899" s="14" t="s">
        <x:v>94</x:v>
      </x:c>
      <x:c r="E2899" s="15">
        <x:v>44771.4697032593</x:v>
      </x:c>
      <x:c r="F2899" t="s">
        <x:v>99</x:v>
      </x:c>
      <x:c r="G2899" s="6">
        <x:v>94.56437745011563</x:v>
      </x:c>
      <x:c r="H2899" t="s">
        <x:v>97</x:v>
      </x:c>
      <x:c r="I2899" s="6">
        <x:v>27.76542444428742</x:v>
      </x:c>
      <x:c r="J2899" t="s">
        <x:v>95</x:v>
      </x:c>
      <x:c r="K2899" s="6">
        <x:v>1021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21.105</x:v>
      </x:c>
      <x:c r="S2899" s="8">
        <x:v>79982.22265389642</x:v>
      </x:c>
      <x:c r="T2899" s="12">
        <x:v>306128.4146426975</x:v>
      </x:c>
      <x:c r="U2899" s="12">
        <x:v>24.5</x:v>
      </x:c>
      <x:c r="V2899" s="12">
        <x:v>64</x:v>
      </x:c>
      <x:c r="W2899" s="12">
        <x:f>NA()</x:f>
      </x:c>
    </x:row>
    <x:row r="2900">
      <x:c r="A2900">
        <x:v>395163</x:v>
      </x:c>
      <x:c r="B2900" s="1">
        <x:v>44784.438941155684</x:v>
      </x:c>
      <x:c r="C2900" s="6">
        <x:v>48.30682454</x:v>
      </x:c>
      <x:c r="D2900" s="14" t="s">
        <x:v>94</x:v>
      </x:c>
      <x:c r="E2900" s="15">
        <x:v>44771.4697032593</x:v>
      </x:c>
      <x:c r="F2900" t="s">
        <x:v>99</x:v>
      </x:c>
      <x:c r="G2900" s="6">
        <x:v>94.53285045151517</x:v>
      </x:c>
      <x:c r="H2900" t="s">
        <x:v>97</x:v>
      </x:c>
      <x:c r="I2900" s="6">
        <x:v>27.772461863299213</x:v>
      </x:c>
      <x:c r="J2900" t="s">
        <x:v>95</x:v>
      </x:c>
      <x:c r="K2900" s="6">
        <x:v>1021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21.108</x:v>
      </x:c>
      <x:c r="S2900" s="8">
        <x:v>79978.93462778757</x:v>
      </x:c>
      <x:c r="T2900" s="12">
        <x:v>306130.50522167655</x:v>
      </x:c>
      <x:c r="U2900" s="12">
        <x:v>24.5</x:v>
      </x:c>
      <x:c r="V2900" s="12">
        <x:v>64</x:v>
      </x:c>
      <x:c r="W2900" s="12">
        <x:f>NA()</x:f>
      </x:c>
    </x:row>
    <x:row r="2901">
      <x:c r="A2901">
        <x:v>395168</x:v>
      </x:c>
      <x:c r="B2901" s="1">
        <x:v>44784.43895266605</x:v>
      </x:c>
      <x:c r="C2901" s="6">
        <x:v>48.323399466666665</x:v>
      </x:c>
      <x:c r="D2901" s="14" t="s">
        <x:v>94</x:v>
      </x:c>
      <x:c r="E2901" s="15">
        <x:v>44771.4697032593</x:v>
      </x:c>
      <x:c r="F2901" t="s">
        <x:v>99</x:v>
      </x:c>
      <x:c r="G2901" s="6">
        <x:v>94.5182647625189</x:v>
      </x:c>
      <x:c r="H2901" t="s">
        <x:v>97</x:v>
      </x:c>
      <x:c r="I2901" s="6">
        <x:v>27.770116055321978</x:v>
      </x:c>
      <x:c r="J2901" t="s">
        <x:v>95</x:v>
      </x:c>
      <x:c r="K2901" s="6">
        <x:v>1021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21.11</x:v>
      </x:c>
      <x:c r="S2901" s="8">
        <x:v>79980.3771977057</x:v>
      </x:c>
      <x:c r="T2901" s="12">
        <x:v>306112.6147316551</x:v>
      </x:c>
      <x:c r="U2901" s="12">
        <x:v>24.5</x:v>
      </x:c>
      <x:c r="V2901" s="12">
        <x:v>64</x:v>
      </x:c>
      <x:c r="W2901" s="12">
        <x:f>NA()</x:f>
      </x:c>
    </x:row>
    <x:row r="2902">
      <x:c r="A2902">
        <x:v>395172</x:v>
      </x:c>
      <x:c r="B2902" s="1">
        <x:v>44784.43896424095</x:v>
      </x:c>
      <x:c r="C2902" s="6">
        <x:v>48.34006733</x:v>
      </x:c>
      <x:c r="D2902" s="14" t="s">
        <x:v>94</x:v>
      </x:c>
      <x:c r="E2902" s="15">
        <x:v>44771.4697032593</x:v>
      </x:c>
      <x:c r="F2902" t="s">
        <x:v>99</x:v>
      </x:c>
      <x:c r="G2902" s="6">
        <x:v>94.56654793674997</x:v>
      </x:c>
      <x:c r="H2902" t="s">
        <x:v>97</x:v>
      </x:c>
      <x:c r="I2902" s="6">
        <x:v>27.76304856684237</x:v>
      </x:c>
      <x:c r="J2902" t="s">
        <x:v>95</x:v>
      </x:c>
      <x:c r="K2902" s="6">
        <x:v>1021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21.105</x:v>
      </x:c>
      <x:c r="S2902" s="8">
        <x:v>79987.97161367127</x:v>
      </x:c>
      <x:c r="T2902" s="12">
        <x:v>306130.71120710234</x:v>
      </x:c>
      <x:c r="U2902" s="12">
        <x:v>24.5</x:v>
      </x:c>
      <x:c r="V2902" s="12">
        <x:v>64</x:v>
      </x:c>
      <x:c r="W2902" s="12">
        <x:f>NA()</x:f>
      </x:c>
    </x:row>
    <x:row r="2903">
      <x:c r="A2903">
        <x:v>395177</x:v>
      </x:c>
      <x:c r="B2903" s="1">
        <x:v>44784.43897577937</x:v>
      </x:c>
      <x:c r="C2903" s="6">
        <x:v>48.35668264</x:v>
      </x:c>
      <x:c r="D2903" s="14" t="s">
        <x:v>94</x:v>
      </x:c>
      <x:c r="E2903" s="15">
        <x:v>44771.4697032593</x:v>
      </x:c>
      <x:c r="F2903" t="s">
        <x:v>99</x:v>
      </x:c>
      <x:c r="G2903" s="6">
        <x:v>94.58735363293385</x:v>
      </x:c>
      <x:c r="H2903" t="s">
        <x:v>97</x:v>
      </x:c>
      <x:c r="I2903" s="6">
        <x:v>27.758597560459293</x:v>
      </x:c>
      <x:c r="J2903" t="s">
        <x:v>95</x:v>
      </x:c>
      <x:c r="K2903" s="6">
        <x:v>1021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21.102999999999998</x:v>
      </x:c>
      <x:c r="S2903" s="8">
        <x:v>79986.75472050121</x:v>
      </x:c>
      <x:c r="T2903" s="12">
        <x:v>306126.33401879773</x:v>
      </x:c>
      <x:c r="U2903" s="12">
        <x:v>24.5</x:v>
      </x:c>
      <x:c r="V2903" s="12">
        <x:v>64</x:v>
      </x:c>
      <x:c r="W2903" s="12">
        <x:f>NA()</x:f>
      </x:c>
    </x:row>
    <x:row r="2904">
      <x:c r="A2904">
        <x:v>395183</x:v>
      </x:c>
      <x:c r="B2904" s="1">
        <x:v>44784.43898732565</x:v>
      </x:c>
      <x:c r="C2904" s="6">
        <x:v>48.373309281666664</x:v>
      </x:c>
      <x:c r="D2904" s="14" t="s">
        <x:v>94</x:v>
      </x:c>
      <x:c r="E2904" s="15">
        <x:v>44771.4697032593</x:v>
      </x:c>
      <x:c r="F2904" t="s">
        <x:v>99</x:v>
      </x:c>
      <x:c r="G2904" s="6">
        <x:v>94.51738604647333</x:v>
      </x:c>
      <x:c r="H2904" t="s">
        <x:v>97</x:v>
      </x:c>
      <x:c r="I2904" s="6">
        <x:v>27.771078437883716</x:v>
      </x:c>
      <x:c r="J2904" t="s">
        <x:v>95</x:v>
      </x:c>
      <x:c r="K2904" s="6">
        <x:v>1021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21.11</x:v>
      </x:c>
      <x:c r="S2904" s="8">
        <x:v>79988.28295251897</x:v>
      </x:c>
      <x:c r="T2904" s="12">
        <x:v>306141.4829564018</x:v>
      </x:c>
      <x:c r="U2904" s="12">
        <x:v>24.5</x:v>
      </x:c>
      <x:c r="V2904" s="12">
        <x:v>64</x:v>
      </x:c>
      <x:c r="W2904" s="12">
        <x:f>NA()</x:f>
      </x:c>
    </x:row>
    <x:row r="2905">
      <x:c r="A2905">
        <x:v>395188</x:v>
      </x:c>
      <x:c r="B2905" s="1">
        <x:v>44784.43899887475</x:v>
      </x:c>
      <x:c r="C2905" s="6">
        <x:v>48.38993999</x:v>
      </x:c>
      <x:c r="D2905" s="14" t="s">
        <x:v>94</x:v>
      </x:c>
      <x:c r="E2905" s="15">
        <x:v>44771.4697032593</x:v>
      </x:c>
      <x:c r="F2905" t="s">
        <x:v>99</x:v>
      </x:c>
      <x:c r="G2905" s="6">
        <x:v>94.55492717901362</x:v>
      </x:c>
      <x:c r="H2905" t="s">
        <x:v>97</x:v>
      </x:c>
      <x:c r="I2905" s="6">
        <x:v>27.775770056821784</x:v>
      </x:c>
      <x:c r="J2905" t="s">
        <x:v>95</x:v>
      </x:c>
      <x:c r="K2905" s="6">
        <x:v>1021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21.105</x:v>
      </x:c>
      <x:c r="S2905" s="8">
        <x:v>79992.43202074115</x:v>
      </x:c>
      <x:c r="T2905" s="12">
        <x:v>306129.3571079277</x:v>
      </x:c>
      <x:c r="U2905" s="12">
        <x:v>24.5</x:v>
      </x:c>
      <x:c r="V2905" s="12">
        <x:v>64</x:v>
      </x:c>
      <x:c r="W2905" s="12">
        <x:f>NA()</x:f>
      </x:c>
    </x:row>
    <x:row r="2906">
      <x:c r="A2906">
        <x:v>395196</x:v>
      </x:c>
      <x:c r="B2906" s="1">
        <x:v>44784.439011149814</x:v>
      </x:c>
      <x:c r="C2906" s="6">
        <x:v>48.407616086666664</x:v>
      </x:c>
      <x:c r="D2906" s="14" t="s">
        <x:v>94</x:v>
      </x:c>
      <x:c r="E2906" s="15">
        <x:v>44771.4697032593</x:v>
      </x:c>
      <x:c r="F2906" t="s">
        <x:v>99</x:v>
      </x:c>
      <x:c r="G2906" s="6">
        <x:v>94.51568357263953</x:v>
      </x:c>
      <x:c r="H2906" t="s">
        <x:v>97</x:v>
      </x:c>
      <x:c r="I2906" s="6">
        <x:v>27.77294305488158</x:v>
      </x:c>
      <x:c r="J2906" t="s">
        <x:v>95</x:v>
      </x:c>
      <x:c r="K2906" s="6">
        <x:v>1021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21.11</x:v>
      </x:c>
      <x:c r="S2906" s="8">
        <x:v>79992.26323156037</x:v>
      </x:c>
      <x:c r="T2906" s="12">
        <x:v>306127.9273535945</x:v>
      </x:c>
      <x:c r="U2906" s="12">
        <x:v>24.5</x:v>
      </x:c>
      <x:c r="V2906" s="12">
        <x:v>64</x:v>
      </x:c>
      <x:c r="W2906" s="12">
        <x:f>NA()</x:f>
      </x:c>
    </x:row>
    <x:row r="2907">
      <x:c r="A2907">
        <x:v>395201</x:v>
      </x:c>
      <x:c r="B2907" s="1">
        <x:v>44784.43902271398</x:v>
      </x:c>
      <x:c r="C2907" s="6">
        <x:v>48.42426849</x:v>
      </x:c>
      <x:c r="D2907" s="14" t="s">
        <x:v>94</x:v>
      </x:c>
      <x:c r="E2907" s="15">
        <x:v>44771.4697032593</x:v>
      </x:c>
      <x:c r="F2907" t="s">
        <x:v>99</x:v>
      </x:c>
      <x:c r="G2907" s="6">
        <x:v>94.55859748570843</x:v>
      </x:c>
      <x:c r="H2907" t="s">
        <x:v>97</x:v>
      </x:c>
      <x:c r="I2907" s="6">
        <x:v>27.780912800501483</x:v>
      </x:c>
      <x:c r="J2907" t="s">
        <x:v>95</x:v>
      </x:c>
      <x:c r="K2907" s="6">
        <x:v>1021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21.104</x:v>
      </x:c>
      <x:c r="S2907" s="8">
        <x:v>80000.83007750836</x:v>
      </x:c>
      <x:c r="T2907" s="12">
        <x:v>306132.89727243804</x:v>
      </x:c>
      <x:c r="U2907" s="12">
        <x:v>24.5</x:v>
      </x:c>
      <x:c r="V2907" s="12">
        <x:v>64</x:v>
      </x:c>
      <x:c r="W2907" s="12">
        <x:f>NA()</x:f>
      </x:c>
    </x:row>
    <x:row r="2908">
      <x:c r="A2908">
        <x:v>395206</x:v>
      </x:c>
      <x:c r="B2908" s="1">
        <x:v>44784.43903427945</x:v>
      </x:c>
      <x:c r="C2908" s="6">
        <x:v>48.44092276666667</x:v>
      </x:c>
      <x:c r="D2908" s="14" t="s">
        <x:v>94</x:v>
      </x:c>
      <x:c r="E2908" s="15">
        <x:v>44771.4697032593</x:v>
      </x:c>
      <x:c r="F2908" t="s">
        <x:v>99</x:v>
      </x:c>
      <x:c r="G2908" s="6">
        <x:v>94.49808139609884</x:v>
      </x:c>
      <x:c r="H2908" t="s">
        <x:v>97</x:v>
      </x:c>
      <x:c r="I2908" s="6">
        <x:v>27.773905438253678</x:v>
      </x:c>
      <x:c r="J2908" t="s">
        <x:v>95</x:v>
      </x:c>
      <x:c r="K2908" s="6">
        <x:v>1021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21.112</x:v>
      </x:c>
      <x:c r="S2908" s="8">
        <x:v>79998.85463140257</x:v>
      </x:c>
      <x:c r="T2908" s="12">
        <x:v>306124.71856709884</x:v>
      </x:c>
      <x:c r="U2908" s="12">
        <x:v>24.5</x:v>
      </x:c>
      <x:c r="V2908" s="12">
        <x:v>64</x:v>
      </x:c>
      <x:c r="W2908" s="12">
        <x:f>NA()</x:f>
      </x:c>
    </x:row>
    <x:row r="2909">
      <x:c r="A2909">
        <x:v>395211</x:v>
      </x:c>
      <x:c r="B2909" s="1">
        <x:v>44784.439045821244</x:v>
      </x:c>
      <x:c r="C2909" s="6">
        <x:v>48.45754293666667</x:v>
      </x:c>
      <x:c r="D2909" s="14" t="s">
        <x:v>94</x:v>
      </x:c>
      <x:c r="E2909" s="15">
        <x:v>44771.4697032593</x:v>
      </x:c>
      <x:c r="F2909" t="s">
        <x:v>99</x:v>
      </x:c>
      <x:c r="G2909" s="6">
        <x:v>94.53485534361626</x:v>
      </x:c>
      <x:c r="H2909" t="s">
        <x:v>97</x:v>
      </x:c>
      <x:c r="I2909" s="6">
        <x:v>27.770266427579372</x:v>
      </x:c>
      <x:c r="J2909" t="s">
        <x:v>95</x:v>
      </x:c>
      <x:c r="K2909" s="6">
        <x:v>1021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21.108</x:v>
      </x:c>
      <x:c r="S2909" s="8">
        <x:v>80003.28959813477</x:v>
      </x:c>
      <x:c r="T2909" s="12">
        <x:v>306129.13715955795</x:v>
      </x:c>
      <x:c r="U2909" s="12">
        <x:v>24.5</x:v>
      </x:c>
      <x:c r="V2909" s="12">
        <x:v>64</x:v>
      </x:c>
      <x:c r="W2909" s="12">
        <x:f>NA()</x:f>
      </x:c>
    </x:row>
    <x:row r="2910">
      <x:c r="A2910">
        <x:v>395215</x:v>
      </x:c>
      <x:c r="B2910" s="1">
        <x:v>44784.439057340845</x:v>
      </x:c>
      <x:c r="C2910" s="6">
        <x:v>48.474131166666666</x:v>
      </x:c>
      <x:c r="D2910" s="14" t="s">
        <x:v>94</x:v>
      </x:c>
      <x:c r="E2910" s="15">
        <x:v>44771.4697032593</x:v>
      </x:c>
      <x:c r="F2910" t="s">
        <x:v>99</x:v>
      </x:c>
      <x:c r="G2910" s="6">
        <x:v>94.50667504769848</x:v>
      </x:c>
      <x:c r="H2910" t="s">
        <x:v>97</x:v>
      </x:c>
      <x:c r="I2910" s="6">
        <x:v>27.764492137747766</x:v>
      </x:c>
      <x:c r="J2910" t="s">
        <x:v>95</x:v>
      </x:c>
      <x:c r="K2910" s="6">
        <x:v>1021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21.112</x:v>
      </x:c>
      <x:c r="S2910" s="8">
        <x:v>79996.81358092953</x:v>
      </x:c>
      <x:c r="T2910" s="12">
        <x:v>306118.3565266134</x:v>
      </x:c>
      <x:c r="U2910" s="12">
        <x:v>24.5</x:v>
      </x:c>
      <x:c r="V2910" s="12">
        <x:v>64</x:v>
      </x:c>
      <x:c r="W2910" s="12">
        <x:f>NA()</x:f>
      </x:c>
    </x:row>
    <x:row r="2911">
      <x:c r="A2911">
        <x:v>395220</x:v>
      </x:c>
      <x:c r="B2911" s="1">
        <x:v>44784.43906887026</x:v>
      </x:c>
      <x:c r="C2911" s="6">
        <x:v>48.49073353</x:v>
      </x:c>
      <x:c r="D2911" s="14" t="s">
        <x:v>94</x:v>
      </x:c>
      <x:c r="E2911" s="15">
        <x:v>44771.4697032593</x:v>
      </x:c>
      <x:c r="F2911" t="s">
        <x:v>99</x:v>
      </x:c>
      <x:c r="G2911" s="6">
        <x:v>94.49546130488558</x:v>
      </x:c>
      <x:c r="H2911" t="s">
        <x:v>97</x:v>
      </x:c>
      <x:c r="I2911" s="6">
        <x:v>27.785935253689786</x:v>
      </x:c>
      <x:c r="J2911" t="s">
        <x:v>95</x:v>
      </x:c>
      <x:c r="K2911" s="6">
        <x:v>1021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21.111</x:v>
      </x:c>
      <x:c r="S2911" s="8">
        <x:v>80005.42926725272</x:v>
      </x:c>
      <x:c r="T2911" s="12">
        <x:v>306123.07201079547</x:v>
      </x:c>
      <x:c r="U2911" s="12">
        <x:v>24.5</x:v>
      </x:c>
      <x:c r="V2911" s="12">
        <x:v>64</x:v>
      </x:c>
      <x:c r="W2911" s="12">
        <x:f>NA()</x:f>
      </x:c>
    </x:row>
    <x:row r="2912">
      <x:c r="A2912">
        <x:v>395225</x:v>
      </x:c>
      <x:c r="B2912" s="1">
        <x:v>44784.43908043743</x:v>
      </x:c>
      <x:c r="C2912" s="6">
        <x:v>48.50739025166666</x:v>
      </x:c>
      <x:c r="D2912" s="14" t="s">
        <x:v>94</x:v>
      </x:c>
      <x:c r="E2912" s="15">
        <x:v>44771.4697032593</x:v>
      </x:c>
      <x:c r="F2912" t="s">
        <x:v>99</x:v>
      </x:c>
      <x:c r="G2912" s="6">
        <x:v>94.53628352888695</x:v>
      </x:c>
      <x:c r="H2912" t="s">
        <x:v>97</x:v>
      </x:c>
      <x:c r="I2912" s="6">
        <x:v>27.768702556435073</x:v>
      </x:c>
      <x:c r="J2912" t="s">
        <x:v>95</x:v>
      </x:c>
      <x:c r="K2912" s="6">
        <x:v>1021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21.108</x:v>
      </x:c>
      <x:c r="S2912" s="8">
        <x:v>79997.16201627412</x:v>
      </x:c>
      <x:c r="T2912" s="12">
        <x:v>306113.323100168</x:v>
      </x:c>
      <x:c r="U2912" s="12">
        <x:v>24.5</x:v>
      </x:c>
      <x:c r="V2912" s="12">
        <x:v>64</x:v>
      </x:c>
      <x:c r="W2912" s="12">
        <x:f>NA()</x:f>
      </x:c>
    </x:row>
    <x:row r="2913">
      <x:c r="A2913">
        <x:v>395231</x:v>
      </x:c>
      <x:c r="B2913" s="1">
        <x:v>44784.43909200754</x:v>
      </x:c>
      <x:c r="C2913" s="6">
        <x:v>48.524051203333336</x:v>
      </x:c>
      <x:c r="D2913" s="14" t="s">
        <x:v>94</x:v>
      </x:c>
      <x:c r="E2913" s="15">
        <x:v>44771.4697032593</x:v>
      </x:c>
      <x:c r="F2913" t="s">
        <x:v>99</x:v>
      </x:c>
      <x:c r="G2913" s="6">
        <x:v>94.5369152376166</x:v>
      </x:c>
      <x:c r="H2913" t="s">
        <x:v>97</x:v>
      </x:c>
      <x:c r="I2913" s="6">
        <x:v>27.7680108444315</x:v>
      </x:c>
      <x:c r="J2913" t="s">
        <x:v>95</x:v>
      </x:c>
      <x:c r="K2913" s="6">
        <x:v>1021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21.108</x:v>
      </x:c>
      <x:c r="S2913" s="8">
        <x:v>80010.64720077261</x:v>
      </x:c>
      <x:c r="T2913" s="12">
        <x:v>306122.6699131477</x:v>
      </x:c>
      <x:c r="U2913" s="12">
        <x:v>24.5</x:v>
      </x:c>
      <x:c r="V2913" s="12">
        <x:v>64</x:v>
      </x:c>
      <x:c r="W2913" s="12">
        <x:f>NA()</x:f>
      </x:c>
    </x:row>
    <x:row r="2914">
      <x:c r="A2914">
        <x:v>395235</x:v>
      </x:c>
      <x:c r="B2914" s="1">
        <x:v>44784.439103570105</x:v>
      </x:c>
      <x:c r="C2914" s="6">
        <x:v>48.540701295</x:v>
      </x:c>
      <x:c r="D2914" s="14" t="s">
        <x:v>94</x:v>
      </x:c>
      <x:c r="E2914" s="15">
        <x:v>44771.4697032593</x:v>
      </x:c>
      <x:c r="F2914" t="s">
        <x:v>99</x:v>
      </x:c>
      <x:c r="G2914" s="6">
        <x:v>94.4753911864614</x:v>
      </x:c>
      <x:c r="H2914" t="s">
        <x:v>97</x:v>
      </x:c>
      <x:c r="I2914" s="6">
        <x:v>27.771288959105732</x:v>
      </x:c>
      <x:c r="J2914" t="s">
        <x:v>95</x:v>
      </x:c>
      <x:c r="K2914" s="6">
        <x:v>1021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21.115</x:v>
      </x:c>
      <x:c r="S2914" s="8">
        <x:v>80009.33411790182</x:v>
      </x:c>
      <x:c r="T2914" s="12">
        <x:v>306125.34345189616</x:v>
      </x:c>
      <x:c r="U2914" s="12">
        <x:v>24.5</x:v>
      </x:c>
      <x:c r="V2914" s="12">
        <x:v>64</x:v>
      </x:c>
      <x:c r="W2914" s="12">
        <x:f>NA()</x:f>
      </x:c>
    </x:row>
    <x:row r="2915">
      <x:c r="A2915">
        <x:v>395241</x:v>
      </x:c>
      <x:c r="B2915" s="1">
        <x:v>44784.43911516574</x:v>
      </x:c>
      <x:c r="C2915" s="6">
        <x:v>48.55739902166667</x:v>
      </x:c>
      <x:c r="D2915" s="14" t="s">
        <x:v>94</x:v>
      </x:c>
      <x:c r="E2915" s="15">
        <x:v>44771.4697032593</x:v>
      </x:c>
      <x:c r="F2915" t="s">
        <x:v>99</x:v>
      </x:c>
      <x:c r="G2915" s="6">
        <x:v>94.49540378018885</x:v>
      </x:c>
      <x:c r="H2915" t="s">
        <x:v>97</x:v>
      </x:c>
      <x:c r="I2915" s="6">
        <x:v>27.76768002569679</x:v>
      </x:c>
      <x:c r="J2915" t="s">
        <x:v>95</x:v>
      </x:c>
      <x:c r="K2915" s="6">
        <x:v>1021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21.113</x:v>
      </x:c>
      <x:c r="S2915" s="8">
        <x:v>80012.28039224171</x:v>
      </x:c>
      <x:c r="T2915" s="12">
        <x:v>306116.96948125056</x:v>
      </x:c>
      <x:c r="U2915" s="12">
        <x:v>24.5</x:v>
      </x:c>
      <x:c r="V2915" s="12">
        <x:v>64</x:v>
      </x:c>
      <x:c r="W2915" s="12">
        <x:f>NA()</x:f>
      </x:c>
    </x:row>
    <x:row r="2916">
      <x:c r="A2916">
        <x:v>395245</x:v>
      </x:c>
      <x:c r="B2916" s="1">
        <x:v>44784.43912675783</x:v>
      </x:c>
      <x:c r="C2916" s="6">
        <x:v>48.574091636666665</x:v>
      </x:c>
      <x:c r="D2916" s="14" t="s">
        <x:v>94</x:v>
      </x:c>
      <x:c r="E2916" s="15">
        <x:v>44771.4697032593</x:v>
      </x:c>
      <x:c r="F2916" t="s">
        <x:v>99</x:v>
      </x:c>
      <x:c r="G2916" s="6">
        <x:v>94.47753215016006</x:v>
      </x:c>
      <x:c r="H2916" t="s">
        <x:v>97</x:v>
      </x:c>
      <x:c r="I2916" s="6">
        <x:v>27.76894315194886</x:v>
      </x:c>
      <x:c r="J2916" t="s">
        <x:v>95</x:v>
      </x:c>
      <x:c r="K2916" s="6">
        <x:v>1021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21.115</x:v>
      </x:c>
      <x:c r="S2916" s="8">
        <x:v>80005.04108332733</x:v>
      </x:c>
      <x:c r="T2916" s="12">
        <x:v>306117.62349914684</x:v>
      </x:c>
      <x:c r="U2916" s="12">
        <x:v>24.5</x:v>
      </x:c>
      <x:c r="V2916" s="12">
        <x:v>64</x:v>
      </x:c>
      <x:c r="W2916" s="12">
        <x:f>NA()</x:f>
      </x:c>
    </x:row>
    <x:row r="2917">
      <x:c r="A2917">
        <x:v>395250</x:v>
      </x:c>
      <x:c r="B2917" s="1">
        <x:v>44784.439138281974</x:v>
      </x:c>
      <x:c r="C2917" s="6">
        <x:v>48.590686395</x:v>
      </x:c>
      <x:c r="D2917" s="14" t="s">
        <x:v>94</x:v>
      </x:c>
      <x:c r="E2917" s="15">
        <x:v>44771.4697032593</x:v>
      </x:c>
      <x:c r="F2917" t="s">
        <x:v>99</x:v>
      </x:c>
      <x:c r="G2917" s="6">
        <x:v>94.47621462452841</x:v>
      </x:c>
      <x:c r="H2917" t="s">
        <x:v>97</x:v>
      </x:c>
      <x:c r="I2917" s="6">
        <x:v>27.77038672538947</x:v>
      </x:c>
      <x:c r="J2917" t="s">
        <x:v>95</x:v>
      </x:c>
      <x:c r="K2917" s="6">
        <x:v>1021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21.115</x:v>
      </x:c>
      <x:c r="S2917" s="8">
        <x:v>80011.17989456192</x:v>
      </x:c>
      <x:c r="T2917" s="12">
        <x:v>306116.82065050746</x:v>
      </x:c>
      <x:c r="U2917" s="12">
        <x:v>24.5</x:v>
      </x:c>
      <x:c r="V2917" s="12">
        <x:v>64</x:v>
      </x:c>
      <x:c r="W2917" s="12">
        <x:f>NA()</x:f>
      </x:c>
    </x:row>
    <x:row r="2918">
      <x:c r="A2918">
        <x:v>395256</x:v>
      </x:c>
      <x:c r="B2918" s="1">
        <x:v>44784.43914982807</x:v>
      </x:c>
      <x:c r="C2918" s="6">
        <x:v>48.60731276666667</x:v>
      </x:c>
      <x:c r="D2918" s="14" t="s">
        <x:v>94</x:v>
      </x:c>
      <x:c r="E2918" s="15">
        <x:v>44771.4697032593</x:v>
      </x:c>
      <x:c r="F2918" t="s">
        <x:v>99</x:v>
      </x:c>
      <x:c r="G2918" s="6">
        <x:v>94.48460322731097</x:v>
      </x:c>
      <x:c r="H2918" t="s">
        <x:v>97</x:v>
      </x:c>
      <x:c r="I2918" s="6">
        <x:v>27.788672042722283</x:v>
      </x:c>
      <x:c r="J2918" t="s">
        <x:v>95</x:v>
      </x:c>
      <x:c r="K2918" s="6">
        <x:v>1021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21.112</x:v>
      </x:c>
      <x:c r="S2918" s="8">
        <x:v>80014.7047875554</x:v>
      </x:c>
      <x:c r="T2918" s="12">
        <x:v>306125.7488877143</x:v>
      </x:c>
      <x:c r="U2918" s="12">
        <x:v>24.5</x:v>
      </x:c>
      <x:c r="V2918" s="12">
        <x:v>64</x:v>
      </x:c>
      <x:c r="W2918" s="12">
        <x:f>NA()</x:f>
      </x:c>
    </x:row>
    <x:row r="2919">
      <x:c r="A2919">
        <x:v>395261</x:v>
      </x:c>
      <x:c r="B2919" s="1">
        <x:v>44784.439161382725</x:v>
      </x:c>
      <x:c r="C2919" s="6">
        <x:v>48.62395146833333</x:v>
      </x:c>
      <x:c r="D2919" s="14" t="s">
        <x:v>94</x:v>
      </x:c>
      <x:c r="E2919" s="15">
        <x:v>44771.4697032593</x:v>
      </x:c>
      <x:c r="F2919" t="s">
        <x:v>99</x:v>
      </x:c>
      <x:c r="G2919" s="6">
        <x:v>94.48335272253146</x:v>
      </x:c>
      <x:c r="H2919" t="s">
        <x:v>97</x:v>
      </x:c>
      <x:c r="I2919" s="6">
        <x:v>27.780882725954598</x:v>
      </x:c>
      <x:c r="J2919" t="s">
        <x:v>95</x:v>
      </x:c>
      <x:c r="K2919" s="6">
        <x:v>1021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21.113</x:v>
      </x:c>
      <x:c r="S2919" s="8">
        <x:v>80019.63714531864</x:v>
      </x:c>
      <x:c r="T2919" s="12">
        <x:v>306133.0417396263</x:v>
      </x:c>
      <x:c r="U2919" s="12">
        <x:v>24.5</x:v>
      </x:c>
      <x:c r="V2919" s="12">
        <x:v>64</x:v>
      </x:c>
      <x:c r="W2919" s="12">
        <x:f>NA()</x:f>
      </x:c>
    </x:row>
    <x:row r="2920">
      <x:c r="A2920">
        <x:v>395265</x:v>
      </x:c>
      <x:c r="B2920" s="1">
        <x:v>44784.439173014594</x:v>
      </x:c>
      <x:c r="C2920" s="6">
        <x:v>48.64070136</x:v>
      </x:c>
      <x:c r="D2920" s="14" t="s">
        <x:v>94</x:v>
      </x:c>
      <x:c r="E2920" s="15">
        <x:v>44771.4697032593</x:v>
      </x:c>
      <x:c r="F2920" t="s">
        <x:v>99</x:v>
      </x:c>
      <x:c r="G2920" s="6">
        <x:v>94.48037352267858</x:v>
      </x:c>
      <x:c r="H2920" t="s">
        <x:v>97</x:v>
      </x:c>
      <x:c r="I2920" s="6">
        <x:v>27.756672802770026</x:v>
      </x:c>
      <x:c r="J2920" t="s">
        <x:v>95</x:v>
      </x:c>
      <x:c r="K2920" s="6">
        <x:v>1021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21.116</x:v>
      </x:c>
      <x:c r="S2920" s="8">
        <x:v>80011.61005267415</x:v>
      </x:c>
      <x:c r="T2920" s="12">
        <x:v>306133.5145901588</x:v>
      </x:c>
      <x:c r="U2920" s="12">
        <x:v>24.5</x:v>
      </x:c>
      <x:c r="V2920" s="12">
        <x:v>64</x:v>
      </x:c>
      <x:c r="W2920" s="12">
        <x:f>NA()</x:f>
      </x:c>
    </x:row>
    <x:row r="2921">
      <x:c r="A2921">
        <x:v>395270</x:v>
      </x:c>
      <x:c r="B2921" s="1">
        <x:v>44784.43918455259</x:v>
      </x:c>
      <x:c r="C2921" s="6">
        <x:v>48.65731608</x:v>
      </x:c>
      <x:c r="D2921" s="14" t="s">
        <x:v>94</x:v>
      </x:c>
      <x:c r="E2921" s="15">
        <x:v>44771.4697032593</x:v>
      </x:c>
      <x:c r="F2921" t="s">
        <x:v>99</x:v>
      </x:c>
      <x:c r="G2921" s="6">
        <x:v>94.49679108733692</x:v>
      </x:c>
      <x:c r="H2921" t="s">
        <x:v>97</x:v>
      </x:c>
      <x:c r="I2921" s="6">
        <x:v>27.77531893933201</x:v>
      </x:c>
      <x:c r="J2921" t="s">
        <x:v>95</x:v>
      </x:c>
      <x:c r="K2921" s="6">
        <x:v>1021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21.112</x:v>
      </x:c>
      <x:c r="S2921" s="8">
        <x:v>80014.48573668557</x:v>
      </x:c>
      <x:c r="T2921" s="12">
        <x:v>306119.9966895519</x:v>
      </x:c>
      <x:c r="U2921" s="12">
        <x:v>24.5</x:v>
      </x:c>
      <x:c r="V2921" s="12">
        <x:v>64</x:v>
      </x:c>
      <x:c r="W2921" s="12">
        <x:f>NA()</x:f>
      </x:c>
    </x:row>
    <x:row r="2922">
      <x:c r="A2922">
        <x:v>395275</x:v>
      </x:c>
      <x:c r="B2922" s="1">
        <x:v>44784.439196114916</x:v>
      </x:c>
      <x:c r="C2922" s="6">
        <x:v>48.67396583166666</x:v>
      </x:c>
      <x:c r="D2922" s="14" t="s">
        <x:v>94</x:v>
      </x:c>
      <x:c r="E2922" s="15">
        <x:v>44771.4697032593</x:v>
      </x:c>
      <x:c r="F2922" t="s">
        <x:v>99</x:v>
      </x:c>
      <x:c r="G2922" s="6">
        <x:v>94.46828265026019</x:v>
      </x:c>
      <x:c r="H2922" t="s">
        <x:v>97</x:v>
      </x:c>
      <x:c r="I2922" s="6">
        <x:v>27.760762914178486</x:v>
      </x:c>
      <x:c r="J2922" t="s">
        <x:v>95</x:v>
      </x:c>
      <x:c r="K2922" s="6">
        <x:v>1021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21.116999999999997</x:v>
      </x:c>
      <x:c r="S2922" s="8">
        <x:v>80017.40359431857</x:v>
      </x:c>
      <x:c r="T2922" s="12">
        <x:v>306134.68708217656</x:v>
      </x:c>
      <x:c r="U2922" s="12">
        <x:v>24.5</x:v>
      </x:c>
      <x:c r="V2922" s="12">
        <x:v>64</x:v>
      </x:c>
      <x:c r="W2922" s="12">
        <x:f>NA()</x:f>
      </x:c>
    </x:row>
    <x:row r="2923">
      <x:c r="A2923">
        <x:v>395281</x:v>
      </x:c>
      <x:c r="B2923" s="1">
        <x:v>44784.439207651674</x:v>
      </x:c>
      <x:c r="C2923" s="6">
        <x:v>48.690578763333335</x:v>
      </x:c>
      <x:c r="D2923" s="14" t="s">
        <x:v>94</x:v>
      </x:c>
      <x:c r="E2923" s="15">
        <x:v>44771.4697032593</x:v>
      </x:c>
      <x:c r="F2923" t="s">
        <x:v>99</x:v>
      </x:c>
      <x:c r="G2923" s="6">
        <x:v>94.48211627855306</x:v>
      </x:c>
      <x:c r="H2923" t="s">
        <x:v>97</x:v>
      </x:c>
      <x:c r="I2923" s="6">
        <x:v>27.76392072419003</x:v>
      </x:c>
      <x:c r="J2923" t="s">
        <x:v>95</x:v>
      </x:c>
      <x:c r="K2923" s="6">
        <x:v>1021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21.115</x:v>
      </x:c>
      <x:c r="S2923" s="8">
        <x:v>80018.51288185234</x:v>
      </x:c>
      <x:c r="T2923" s="12">
        <x:v>306123.75802087283</x:v>
      </x:c>
      <x:c r="U2923" s="12">
        <x:v>24.5</x:v>
      </x:c>
      <x:c r="V2923" s="12">
        <x:v>64</x:v>
      </x:c>
      <x:c r="W2923" s="12">
        <x:f>NA()</x:f>
      </x:c>
    </x:row>
    <x:row r="2924">
      <x:c r="A2924">
        <x:v>395285</x:v>
      </x:c>
      <x:c r="B2924" s="1">
        <x:v>44784.439219208085</x:v>
      </x:c>
      <x:c r="C2924" s="6">
        <x:v>48.70721999</x:v>
      </x:c>
      <x:c r="D2924" s="14" t="s">
        <x:v>94</x:v>
      </x:c>
      <x:c r="E2924" s="15">
        <x:v>44771.4697032593</x:v>
      </x:c>
      <x:c r="F2924" t="s">
        <x:v>99</x:v>
      </x:c>
      <x:c r="G2924" s="6">
        <x:v>94.48252928075996</x:v>
      </x:c>
      <x:c r="H2924" t="s">
        <x:v>97</x:v>
      </x:c>
      <x:c r="I2924" s="6">
        <x:v>27.78178496249211</x:v>
      </x:c>
      <x:c r="J2924" t="s">
        <x:v>95</x:v>
      </x:c>
      <x:c r="K2924" s="6">
        <x:v>1021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21.113</x:v>
      </x:c>
      <x:c r="S2924" s="8">
        <x:v>80021.71776649989</x:v>
      </x:c>
      <x:c r="T2924" s="12">
        <x:v>306122.05798191496</x:v>
      </x:c>
      <x:c r="U2924" s="12">
        <x:v>24.5</x:v>
      </x:c>
      <x:c r="V2924" s="12">
        <x:v>64</x:v>
      </x:c>
      <x:c r="W2924" s="12">
        <x:f>NA()</x:f>
      </x:c>
    </x:row>
    <x:row r="2925">
      <x:c r="A2925">
        <x:v>395291</x:v>
      </x:c>
      <x:c r="B2925" s="1">
        <x:v>44784.43923074919</x:v>
      </x:c>
      <x:c r="C2925" s="6">
        <x:v>48.723839178333336</x:v>
      </x:c>
      <x:c r="D2925" s="14" t="s">
        <x:v>94</x:v>
      </x:c>
      <x:c r="E2925" s="15">
        <x:v>44771.4697032593</x:v>
      </x:c>
      <x:c r="F2925" t="s">
        <x:v>99</x:v>
      </x:c>
      <x:c r="G2925" s="6">
        <x:v>94.50427368312097</x:v>
      </x:c>
      <x:c r="H2925" t="s">
        <x:v>97</x:v>
      </x:c>
      <x:c r="I2925" s="6">
        <x:v>27.77628132338532</x:v>
      </x:c>
      <x:c r="J2925" t="s">
        <x:v>95</x:v>
      </x:c>
      <x:c r="K2925" s="6">
        <x:v>1021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21.111</x:v>
      </x:c>
      <x:c r="S2925" s="8">
        <x:v>80023.61410651989</x:v>
      </x:c>
      <x:c r="T2925" s="12">
        <x:v>306127.23438707425</x:v>
      </x:c>
      <x:c r="U2925" s="12">
        <x:v>24.5</x:v>
      </x:c>
      <x:c r="V2925" s="12">
        <x:v>64</x:v>
      </x:c>
      <x:c r="W2925" s="12">
        <x:f>NA()</x:f>
      </x:c>
    </x:row>
    <x:row r="2926">
      <x:c r="A2926">
        <x:v>395298</x:v>
      </x:c>
      <x:c r="B2926" s="1">
        <x:v>44784.439242296095</x:v>
      </x:c>
      <x:c r="C2926" s="6">
        <x:v>48.74046672833333</x:v>
      </x:c>
      <x:c r="D2926" s="14" t="s">
        <x:v>94</x:v>
      </x:c>
      <x:c r="E2926" s="15">
        <x:v>44771.4697032593</x:v>
      </x:c>
      <x:c r="F2926" t="s">
        <x:v>99</x:v>
      </x:c>
      <x:c r="G2926" s="6">
        <x:v>94.4816770646664</x:v>
      </x:c>
      <x:c r="H2926" t="s">
        <x:v>97</x:v>
      </x:c>
      <x:c r="I2926" s="6">
        <x:v>27.76440191454776</x:v>
      </x:c>
      <x:c r="J2926" t="s">
        <x:v>95</x:v>
      </x:c>
      <x:c r="K2926" s="6">
        <x:v>1021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21.115</x:v>
      </x:c>
      <x:c r="S2926" s="8">
        <x:v>80025.57103997201</x:v>
      </x:c>
      <x:c r="T2926" s="12">
        <x:v>306123.82076403406</x:v>
      </x:c>
      <x:c r="U2926" s="12">
        <x:v>24.5</x:v>
      </x:c>
      <x:c r="V2926" s="12">
        <x:v>64</x:v>
      </x:c>
      <x:c r="W2926" s="12">
        <x:f>NA()</x:f>
      </x:c>
    </x:row>
    <x:row r="2927">
      <x:c r="A2927">
        <x:v>395297</x:v>
      </x:c>
      <x:c r="B2927" s="1">
        <x:v>44784.43925385588</x:v>
      </x:c>
      <x:c r="C2927" s="6">
        <x:v>48.757112815</x:v>
      </x:c>
      <x:c r="D2927" s="14" t="s">
        <x:v>94</x:v>
      </x:c>
      <x:c r="E2927" s="15">
        <x:v>44771.4697032593</x:v>
      </x:c>
      <x:c r="F2927" t="s">
        <x:v>99</x:v>
      </x:c>
      <x:c r="G2927" s="6">
        <x:v>94.49080492475356</x:v>
      </x:c>
      <x:c r="H2927" t="s">
        <x:v>97</x:v>
      </x:c>
      <x:c r="I2927" s="6">
        <x:v>27.763559831466864</x:v>
      </x:c>
      <x:c r="J2927" t="s">
        <x:v>95</x:v>
      </x:c>
      <x:c r="K2927" s="6">
        <x:v>1021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21.114</x:v>
      </x:c>
      <x:c r="S2927" s="8">
        <x:v>80023.12750098933</x:v>
      </x:c>
      <x:c r="T2927" s="12">
        <x:v>306118.71700253675</x:v>
      </x:c>
      <x:c r="U2927" s="12">
        <x:v>24.5</x:v>
      </x:c>
      <x:c r="V2927" s="12">
        <x:v>64</x:v>
      </x:c>
      <x:c r="W2927" s="12">
        <x:f>NA()</x:f>
      </x:c>
    </x:row>
    <x:row r="2928">
      <x:c r="A2928">
        <x:v>395306</x:v>
      </x:c>
      <x:c r="B2928" s="1">
        <x:v>44784.43926542716</x:v>
      </x:c>
      <x:c r="C2928" s="6">
        <x:v>48.77377545666667</x:v>
      </x:c>
      <x:c r="D2928" s="14" t="s">
        <x:v>94</x:v>
      </x:c>
      <x:c r="E2928" s="15">
        <x:v>44771.4697032593</x:v>
      </x:c>
      <x:c r="F2928" t="s">
        <x:v>99</x:v>
      </x:c>
      <x:c r="G2928" s="6">
        <x:v>94.45499954535957</x:v>
      </x:c>
      <x:c r="H2928" t="s">
        <x:v>97</x:v>
      </x:c>
      <x:c r="I2928" s="6">
        <x:v>27.77531893933201</x:v>
      </x:c>
      <x:c r="J2928" t="s">
        <x:v>95</x:v>
      </x:c>
      <x:c r="K2928" s="6">
        <x:v>1021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21.116999999999997</x:v>
      </x:c>
      <x:c r="S2928" s="8">
        <x:v>80029.39114265422</x:v>
      </x:c>
      <x:c r="T2928" s="12">
        <x:v>306127.0502479674</x:v>
      </x:c>
      <x:c r="U2928" s="12">
        <x:v>24.5</x:v>
      </x:c>
      <x:c r="V2928" s="12">
        <x:v>64</x:v>
      </x:c>
      <x:c r="W2928" s="12">
        <x:f>NA()</x:f>
      </x:c>
    </x:row>
    <x:row r="2929">
      <x:c r="A2929">
        <x:v>395311</x:v>
      </x:c>
      <x:c r="B2929" s="1">
        <x:v>44784.43927698037</x:v>
      </x:c>
      <x:c r="C2929" s="6">
        <x:v>48.790412085</x:v>
      </x:c>
      <x:c r="D2929" s="14" t="s">
        <x:v>94</x:v>
      </x:c>
      <x:c r="E2929" s="15">
        <x:v>44771.4697032593</x:v>
      </x:c>
      <x:c r="F2929" t="s">
        <x:v>99</x:v>
      </x:c>
      <x:c r="G2929" s="6">
        <x:v>94.48244569118746</x:v>
      </x:c>
      <x:c r="H2929" t="s">
        <x:v>97</x:v>
      </x:c>
      <x:c r="I2929" s="6">
        <x:v>27.763559831466864</x:v>
      </x:c>
      <x:c r="J2929" t="s">
        <x:v>95</x:v>
      </x:c>
      <x:c r="K2929" s="6">
        <x:v>1021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21.115</x:v>
      </x:c>
      <x:c r="S2929" s="8">
        <x:v>80025.85343042684</x:v>
      </x:c>
      <x:c r="T2929" s="12">
        <x:v>306116.07078832766</x:v>
      </x:c>
      <x:c r="U2929" s="12">
        <x:v>24.5</x:v>
      </x:c>
      <x:c r="V2929" s="12">
        <x:v>64</x:v>
      </x:c>
      <x:c r="W2929" s="12">
        <x:f>NA()</x:f>
      </x:c>
    </x:row>
    <x:row r="2930">
      <x:c r="A2930">
        <x:v>395315</x:v>
      </x:c>
      <x:c r="B2930" s="1">
        <x:v>44784.43928850356</x:v>
      </x:c>
      <x:c r="C2930" s="6">
        <x:v>48.807005485</x:v>
      </x:c>
      <x:c r="D2930" s="14" t="s">
        <x:v>94</x:v>
      </x:c>
      <x:c r="E2930" s="15">
        <x:v>44771.4697032593</x:v>
      </x:c>
      <x:c r="F2930" t="s">
        <x:v>99</x:v>
      </x:c>
      <x:c r="G2930" s="6">
        <x:v>94.49394873377885</x:v>
      </x:c>
      <x:c r="H2930" t="s">
        <x:v>97</x:v>
      </x:c>
      <x:c r="I2930" s="6">
        <x:v>27.769273970807717</x:v>
      </x:c>
      <x:c r="J2930" t="s">
        <x:v>95</x:v>
      </x:c>
      <x:c r="K2930" s="6">
        <x:v>1021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21.113</x:v>
      </x:c>
      <x:c r="S2930" s="8">
        <x:v>80023.79598718516</x:v>
      </x:c>
      <x:c r="T2930" s="12">
        <x:v>306119.0130206668</x:v>
      </x:c>
      <x:c r="U2930" s="12">
        <x:v>24.5</x:v>
      </x:c>
      <x:c r="V2930" s="12">
        <x:v>64</x:v>
      </x:c>
      <x:c r="W2930" s="12">
        <x:f>NA()</x:f>
      </x:c>
    </x:row>
    <x:row r="2931">
      <x:c r="A2931">
        <x:v>395320</x:v>
      </x:c>
      <x:c r="B2931" s="1">
        <x:v>44784.43930005713</x:v>
      </x:c>
      <x:c r="C2931" s="6">
        <x:v>48.823642621666664</x:v>
      </x:c>
      <x:c r="D2931" s="14" t="s">
        <x:v>94</x:v>
      </x:c>
      <x:c r="E2931" s="15">
        <x:v>44771.4697032593</x:v>
      </x:c>
      <x:c r="F2931" t="s">
        <x:v>99</x:v>
      </x:c>
      <x:c r="G2931" s="6">
        <x:v>94.4764067617873</x:v>
      </x:c>
      <x:c r="H2931" t="s">
        <x:v>97</x:v>
      </x:c>
      <x:c r="I2931" s="6">
        <x:v>27.7701762042243</x:v>
      </x:c>
      <x:c r="J2931" t="s">
        <x:v>95</x:v>
      </x:c>
      <x:c r="K2931" s="6">
        <x:v>1021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21.115</x:v>
      </x:c>
      <x:c r="S2931" s="8">
        <x:v>80030.71932009679</x:v>
      </x:c>
      <x:c r="T2931" s="12">
        <x:v>306115.54923344735</x:v>
      </x:c>
      <x:c r="U2931" s="12">
        <x:v>24.5</x:v>
      </x:c>
      <x:c r="V2931" s="12">
        <x:v>64</x:v>
      </x:c>
      <x:c r="W2931" s="12">
        <x:f>NA()</x:f>
      </x:c>
    </x:row>
    <x:row r="2932">
      <x:c r="A2932">
        <x:v>395325</x:v>
      </x:c>
      <x:c r="B2932" s="1">
        <x:v>44784.43931159348</x:v>
      </x:c>
      <x:c r="C2932" s="6">
        <x:v>48.84025495833333</x:v>
      </x:c>
      <x:c r="D2932" s="14" t="s">
        <x:v>94</x:v>
      </x:c>
      <x:c r="E2932" s="15">
        <x:v>44771.4697032593</x:v>
      </x:c>
      <x:c r="F2932" t="s">
        <x:v>99</x:v>
      </x:c>
      <x:c r="G2932" s="6">
        <x:v>94.4440389248906</x:v>
      </x:c>
      <x:c r="H2932" t="s">
        <x:v>97</x:v>
      </x:c>
      <x:c r="I2932" s="6">
        <x:v>27.759860683292118</x:v>
      </x:c>
      <x:c r="J2932" t="s">
        <x:v>95</x:v>
      </x:c>
      <x:c r="K2932" s="6">
        <x:v>1021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21.119999999999997</x:v>
      </x:c>
      <x:c r="S2932" s="8">
        <x:v>80030.57761179976</x:v>
      </x:c>
      <x:c r="T2932" s="12">
        <x:v>306119.68703836756</x:v>
      </x:c>
      <x:c r="U2932" s="12">
        <x:v>24.5</x:v>
      </x:c>
      <x:c r="V2932" s="12">
        <x:v>64</x:v>
      </x:c>
      <x:c r="W2932" s="12">
        <x:f>NA()</x:f>
      </x:c>
    </x:row>
    <x:row r="2933">
      <x:c r="A2933">
        <x:v>395331</x:v>
      </x:c>
      <x:c r="B2933" s="1">
        <x:v>44784.439323166196</x:v>
      </x:c>
      <x:c r="C2933" s="6">
        <x:v>48.85691966833333</x:v>
      </x:c>
      <x:c r="D2933" s="14" t="s">
        <x:v>94</x:v>
      </x:c>
      <x:c r="E2933" s="15">
        <x:v>44771.4697032593</x:v>
      </x:c>
      <x:c r="F2933" t="s">
        <x:v>99</x:v>
      </x:c>
      <x:c r="G2933" s="6">
        <x:v>94.46245107026763</x:v>
      </x:c>
      <x:c r="H2933" t="s">
        <x:v>97</x:v>
      </x:c>
      <x:c r="I2933" s="6">
        <x:v>27.75799607356248</x:v>
      </x:c>
      <x:c r="J2933" t="s">
        <x:v>95</x:v>
      </x:c>
      <x:c r="K2933" s="6">
        <x:v>1021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21.118</x:v>
      </x:c>
      <x:c r="S2933" s="8">
        <x:v>80040.10965613152</x:v>
      </x:c>
      <x:c r="T2933" s="12">
        <x:v>306116.35328908986</x:v>
      </x:c>
      <x:c r="U2933" s="12">
        <x:v>24.5</x:v>
      </x:c>
      <x:c r="V2933" s="12">
        <x:v>64</x:v>
      </x:c>
      <x:c r="W2933" s="12">
        <x:f>NA()</x:f>
      </x:c>
    </x:row>
    <x:row r="2934">
      <x:c r="A2934">
        <x:v>395336</x:v>
      </x:c>
      <x:c r="B2934" s="1">
        <x:v>44784.43933469279</x:v>
      </x:c>
      <x:c r="C2934" s="6">
        <x:v>48.87351796833333</x:v>
      </x:c>
      <x:c r="D2934" s="14" t="s">
        <x:v>94</x:v>
      </x:c>
      <x:c r="E2934" s="15">
        <x:v>44771.4697032593</x:v>
      </x:c>
      <x:c r="F2934" t="s">
        <x:v>99</x:v>
      </x:c>
      <x:c r="G2934" s="6">
        <x:v>94.46876259701006</x:v>
      </x:c>
      <x:c r="H2934" t="s">
        <x:v>97</x:v>
      </x:c>
      <x:c r="I2934" s="6">
        <x:v>27.769394268582346</x:v>
      </x:c>
      <x:c r="J2934" t="s">
        <x:v>95</x:v>
      </x:c>
      <x:c r="K2934" s="6">
        <x:v>1021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21.116</x:v>
      </x:c>
      <x:c r="S2934" s="8">
        <x:v>80040.16248078976</x:v>
      </x:c>
      <x:c r="T2934" s="12">
        <x:v>306128.64176291745</x:v>
      </x:c>
      <x:c r="U2934" s="12">
        <x:v>24.5</x:v>
      </x:c>
      <x:c r="V2934" s="12">
        <x:v>64</x:v>
      </x:c>
      <x:c r="W2934" s="12">
        <x:f>NA()</x:f>
      </x:c>
    </x:row>
    <x:row r="2935">
      <x:c r="A2935">
        <x:v>395337</x:v>
      </x:c>
      <x:c r="B2935" s="1">
        <x:v>44784.43934621794</x:v>
      </x:c>
      <x:c r="C2935" s="6">
        <x:v>48.89011419166667</x:v>
      </x:c>
      <x:c r="D2935" s="14" t="s">
        <x:v>94</x:v>
      </x:c>
      <x:c r="E2935" s="15">
        <x:v>44771.4697032593</x:v>
      </x:c>
      <x:c r="F2935" t="s">
        <x:v>99</x:v>
      </x:c>
      <x:c r="G2935" s="6">
        <x:v>94.44608208621608</x:v>
      </x:c>
      <x:c r="H2935" t="s">
        <x:v>97</x:v>
      </x:c>
      <x:c r="I2935" s="6">
        <x:v>27.766777792951416</x:v>
      </x:c>
      <x:c r="J2935" t="s">
        <x:v>95</x:v>
      </x:c>
      <x:c r="K2935" s="6">
        <x:v>1021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21.119</x:v>
      </x:c>
      <x:c r="S2935" s="8">
        <x:v>80035.11695073082</x:v>
      </x:c>
      <x:c r="T2935" s="12">
        <x:v>306120.1212198473</x:v>
      </x:c>
      <x:c r="U2935" s="12">
        <x:v>24.5</x:v>
      </x:c>
      <x:c r="V2935" s="12">
        <x:v>64</x:v>
      </x:c>
      <x:c r="W2935" s="12">
        <x:f>NA()</x:f>
      </x:c>
    </x:row>
    <x:row r="2936">
      <x:c r="A2936">
        <x:v>395342</x:v>
      </x:c>
      <x:c r="B2936" s="1">
        <x:v>44784.43935774392</x:v>
      </x:c>
      <x:c r="C2936" s="6">
        <x:v>48.906711591666664</x:v>
      </x:c>
      <x:c r="D2936" s="14" t="s">
        <x:v>94</x:v>
      </x:c>
      <x:c r="E2936" s="15">
        <x:v>44771.4697032593</x:v>
      </x:c>
      <x:c r="F2936" t="s">
        <x:v>99</x:v>
      </x:c>
      <x:c r="G2936" s="6">
        <x:v>94.47915165044225</x:v>
      </x:c>
      <x:c r="H2936" t="s">
        <x:v>97</x:v>
      </x:c>
      <x:c r="I2936" s="6">
        <x:v>27.767168760444747</x:v>
      </x:c>
      <x:c r="J2936" t="s">
        <x:v>95</x:v>
      </x:c>
      <x:c r="K2936" s="6">
        <x:v>1021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21.115</x:v>
      </x:c>
      <x:c r="S2936" s="8">
        <x:v>80032.80834715898</x:v>
      </x:c>
      <x:c r="T2936" s="12">
        <x:v>306110.1895717199</x:v>
      </x:c>
      <x:c r="U2936" s="12">
        <x:v>24.5</x:v>
      </x:c>
      <x:c r="V2936" s="12">
        <x:v>64</x:v>
      </x:c>
      <x:c r="W2936" s="12">
        <x:f>NA()</x:f>
      </x:c>
    </x:row>
    <x:row r="2937">
      <x:c r="A2937">
        <x:v>395348</x:v>
      </x:c>
      <x:c r="B2937" s="1">
        <x:v>44784.439369295906</x:v>
      </x:c>
      <x:c r="C2937" s="6">
        <x:v>48.923346465</x:v>
      </x:c>
      <x:c r="D2937" s="14" t="s">
        <x:v>94</x:v>
      </x:c>
      <x:c r="E2937" s="15">
        <x:v>44771.4697032593</x:v>
      </x:c>
      <x:c r="F2937" t="s">
        <x:v>99</x:v>
      </x:c>
      <x:c r="G2937" s="6">
        <x:v>94.42247623837768</x:v>
      </x:c>
      <x:c r="H2937" t="s">
        <x:v>97</x:v>
      </x:c>
      <x:c r="I2937" s="6">
        <x:v>27.76518384902647</x:v>
      </x:c>
      <x:c r="J2937" t="s">
        <x:v>95</x:v>
      </x:c>
      <x:c r="K2937" s="6">
        <x:v>1021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21.122</x:v>
      </x:c>
      <x:c r="S2937" s="8">
        <x:v>80033.16667731863</x:v>
      </x:c>
      <x:c r="T2937" s="12">
        <x:v>306118.6614376277</x:v>
      </x:c>
      <x:c r="U2937" s="12">
        <x:v>24.5</x:v>
      </x:c>
      <x:c r="V2937" s="12">
        <x:v>64</x:v>
      </x:c>
      <x:c r="W2937" s="12">
        <x:f>NA()</x:f>
      </x:c>
    </x:row>
    <x:row r="2938">
      <x:c r="A2938">
        <x:v>395352</x:v>
      </x:c>
      <x:c r="B2938" s="1">
        <x:v>44784.43938083966</x:v>
      </x:c>
      <x:c r="C2938" s="6">
        <x:v>48.939969465</x:v>
      </x:c>
      <x:c r="D2938" s="14" t="s">
        <x:v>94</x:v>
      </x:c>
      <x:c r="E2938" s="15">
        <x:v>44771.4697032593</x:v>
      </x:c>
      <x:c r="F2938" t="s">
        <x:v>99</x:v>
      </x:c>
      <x:c r="G2938" s="6">
        <x:v>94.44973107144766</x:v>
      </x:c>
      <x:c r="H2938" t="s">
        <x:v>97</x:v>
      </x:c>
      <x:c r="I2938" s="6">
        <x:v>27.781093247791432</x:v>
      </x:c>
      <x:c r="J2938" t="s">
        <x:v>95</x:v>
      </x:c>
      <x:c r="K2938" s="6">
        <x:v>1021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21.116999999999997</x:v>
      </x:c>
      <x:c r="S2938" s="8">
        <x:v>80036.57329643347</x:v>
      </x:c>
      <x:c r="T2938" s="12">
        <x:v>306126.4639361423</x:v>
      </x:c>
      <x:c r="U2938" s="12">
        <x:v>24.5</x:v>
      </x:c>
      <x:c r="V2938" s="12">
        <x:v>64</x:v>
      </x:c>
      <x:c r="W2938" s="12">
        <x:f>NA()</x:f>
      </x:c>
    </x:row>
    <x:row r="2939">
      <x:c r="A2939">
        <x:v>395361</x:v>
      </x:c>
      <x:c r="B2939" s="1">
        <x:v>44784.43939309555</x:v>
      </x:c>
      <x:c r="C2939" s="6">
        <x:v>48.957617936666665</x:v>
      </x:c>
      <x:c r="D2939" s="14" t="s">
        <x:v>94</x:v>
      </x:c>
      <x:c r="E2939" s="15">
        <x:v>44771.4697032593</x:v>
      </x:c>
      <x:c r="F2939" t="s">
        <x:v>99</x:v>
      </x:c>
      <x:c r="G2939" s="6">
        <x:v>94.4357948606865</x:v>
      </x:c>
      <x:c r="H2939" t="s">
        <x:v>97</x:v>
      </x:c>
      <x:c r="I2939" s="6">
        <x:v>27.75974038585855</x:v>
      </x:c>
      <x:c r="J2939" t="s">
        <x:v>95</x:v>
      </x:c>
      <x:c r="K2939" s="6">
        <x:v>1021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21.121</x:v>
      </x:c>
      <x:c r="S2939" s="8">
        <x:v>80045.88499119306</x:v>
      </x:c>
      <x:c r="T2939" s="12">
        <x:v>306121.5024366486</x:v>
      </x:c>
      <x:c r="U2939" s="12">
        <x:v>24.5</x:v>
      </x:c>
      <x:c r="V2939" s="12">
        <x:v>64</x:v>
      </x:c>
      <x:c r="W2939" s="12">
        <x:f>NA()</x:f>
      </x:c>
    </x:row>
    <x:row r="2940">
      <x:c r="A2940">
        <x:v>395365</x:v>
      </x:c>
      <x:c r="B2940" s="1">
        <x:v>44784.439404611185</x:v>
      </x:c>
      <x:c r="C2940" s="6">
        <x:v>48.974200458333335</x:v>
      </x:c>
      <x:c r="D2940" s="14" t="s">
        <x:v>94</x:v>
      </x:c>
      <x:c r="E2940" s="15">
        <x:v>44771.4697032593</x:v>
      </x:c>
      <x:c r="F2940" t="s">
        <x:v>99</x:v>
      </x:c>
      <x:c r="G2940" s="6">
        <x:v>94.45186012528774</x:v>
      </x:c>
      <x:c r="H2940" t="s">
        <x:v>97</x:v>
      </x:c>
      <x:c r="I2940" s="6">
        <x:v>27.75128950197086</x:v>
      </x:c>
      <x:c r="J2940" t="s">
        <x:v>95</x:v>
      </x:c>
      <x:c r="K2940" s="6">
        <x:v>1021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21.119999999999997</x:v>
      </x:c>
      <x:c r="S2940" s="8">
        <x:v>80047.81601236042</x:v>
      </x:c>
      <x:c r="T2940" s="12">
        <x:v>306131.0502410542</x:v>
      </x:c>
      <x:c r="U2940" s="12">
        <x:v>24.5</x:v>
      </x:c>
      <x:c r="V2940" s="12">
        <x:v>64</x:v>
      </x:c>
      <x:c r="W2940" s="12">
        <x:f>NA()</x:f>
      </x:c>
    </x:row>
    <x:row r="2941">
      <x:c r="A2941">
        <x:v>395371</x:v>
      </x:c>
      <x:c r="B2941" s="1">
        <x:v>44784.43941631723</x:v>
      </x:c>
      <x:c r="C2941" s="6">
        <x:v>48.99105717</x:v>
      </x:c>
      <x:c r="D2941" s="14" t="s">
        <x:v>94</x:v>
      </x:c>
      <x:c r="E2941" s="15">
        <x:v>44771.4697032593</x:v>
      </x:c>
      <x:c r="F2941" t="s">
        <x:v>99</x:v>
      </x:c>
      <x:c r="G2941" s="6">
        <x:v>94.45966663023977</x:v>
      </x:c>
      <x:c r="H2941" t="s">
        <x:v>97</x:v>
      </x:c>
      <x:c r="I2941" s="6">
        <x:v>27.75189098766532</x:v>
      </x:c>
      <x:c r="J2941" t="s">
        <x:v>95</x:v>
      </x:c>
      <x:c r="K2941" s="6">
        <x:v>1021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21.119</x:v>
      </x:c>
      <x:c r="S2941" s="8">
        <x:v>80048.13785879767</x:v>
      </x:c>
      <x:c r="T2941" s="12">
        <x:v>306123.0777306575</x:v>
      </x:c>
      <x:c r="U2941" s="12">
        <x:v>24.5</x:v>
      </x:c>
      <x:c r="V2941" s="12">
        <x:v>64</x:v>
      </x:c>
      <x:c r="W2941" s="12">
        <x:f>NA()</x:f>
      </x:c>
    </x:row>
    <x:row r="2942">
      <x:c r="A2942">
        <x:v>395374</x:v>
      </x:c>
      <x:c r="B2942" s="1">
        <x:v>44784.4394278145</x:v>
      </x:c>
      <x:c r="C2942" s="6">
        <x:v>49.00761323</x:v>
      </x:c>
      <x:c r="D2942" s="14" t="s">
        <x:v>94</x:v>
      </x:c>
      <x:c r="E2942" s="15">
        <x:v>44771.4697032593</x:v>
      </x:c>
      <x:c r="F2942" t="s">
        <x:v>99</x:v>
      </x:c>
      <x:c r="G2942" s="6">
        <x:v>94.41032760771681</x:v>
      </x:c>
      <x:c r="H2942" t="s">
        <x:v>97</x:v>
      </x:c>
      <x:c r="I2942" s="6">
        <x:v>27.760191501255576</x:v>
      </x:c>
      <x:c r="J2942" t="s">
        <x:v>95</x:v>
      </x:c>
      <x:c r="K2942" s="6">
        <x:v>1021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21.124</x:v>
      </x:c>
      <x:c r="S2942" s="8">
        <x:v>80049.77278191318</x:v>
      </x:c>
      <x:c r="T2942" s="12">
        <x:v>306111.05025512405</x:v>
      </x:c>
      <x:c r="U2942" s="12">
        <x:v>24.5</x:v>
      </x:c>
      <x:c r="V2942" s="12">
        <x:v>64</x:v>
      </x:c>
      <x:c r="W2942" s="12">
        <x:f>NA()</x:f>
      </x:c>
    </x:row>
    <x:row r="2943">
      <x:c r="A2943">
        <x:v>395381</x:v>
      </x:c>
      <x:c r="B2943" s="1">
        <x:v>44784.439439374815</x:v>
      </x:c>
      <x:c r="C2943" s="6">
        <x:v>49.02426009166667</x:v>
      </x:c>
      <x:c r="D2943" s="14" t="s">
        <x:v>94</x:v>
      </x:c>
      <x:c r="E2943" s="15">
        <x:v>44771.4697032593</x:v>
      </x:c>
      <x:c r="F2943" t="s">
        <x:v>99</x:v>
      </x:c>
      <x:c r="G2943" s="6">
        <x:v>94.40145279729113</x:v>
      </x:c>
      <x:c r="H2943" t="s">
        <x:v>97</x:v>
      </x:c>
      <x:c r="I2943" s="6">
        <x:v>27.779078253606713</x:v>
      </x:c>
      <x:c r="J2943" t="s">
        <x:v>95</x:v>
      </x:c>
      <x:c r="K2943" s="6">
        <x:v>1021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21.122999999999998</x:v>
      </x:c>
      <x:c r="S2943" s="8">
        <x:v>80049.5352424305</x:v>
      </x:c>
      <x:c r="T2943" s="12">
        <x:v>306121.7009939882</x:v>
      </x:c>
      <x:c r="U2943" s="12">
        <x:v>24.5</x:v>
      </x:c>
      <x:c r="V2943" s="12">
        <x:v>64</x:v>
      </x:c>
      <x:c r="W2943" s="12">
        <x:f>NA()</x:f>
      </x:c>
    </x:row>
    <x:row r="2944">
      <x:c r="A2944">
        <x:v>395386</x:v>
      </x:c>
      <x:c r="B2944" s="1">
        <x:v>44784.43945094742</x:v>
      </x:c>
      <x:c r="C2944" s="6">
        <x:v>49.04092464666667</x:v>
      </x:c>
      <x:c r="D2944" s="14" t="s">
        <x:v>94</x:v>
      </x:c>
      <x:c r="E2944" s="15">
        <x:v>44771.4697032593</x:v>
      </x:c>
      <x:c r="F2944" t="s">
        <x:v>99</x:v>
      </x:c>
      <x:c r="G2944" s="6">
        <x:v>94.40505839894959</x:v>
      </x:c>
      <x:c r="H2944" t="s">
        <x:v>97</x:v>
      </x:c>
      <x:c r="I2944" s="6">
        <x:v>27.784281151510186</x:v>
      </x:c>
      <x:c r="J2944" t="s">
        <x:v>95</x:v>
      </x:c>
      <x:c r="K2944" s="6">
        <x:v>1021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21.122</x:v>
      </x:c>
      <x:c r="S2944" s="8">
        <x:v>80054.07996558276</x:v>
      </x:c>
      <x:c r="T2944" s="12">
        <x:v>306110.50614911044</x:v>
      </x:c>
      <x:c r="U2944" s="12">
        <x:v>24.5</x:v>
      </x:c>
      <x:c r="V2944" s="12">
        <x:v>64</x:v>
      </x:c>
      <x:c r="W2944" s="12">
        <x:f>NA()</x:f>
      </x:c>
    </x:row>
    <x:row r="2945">
      <x:c r="A2945">
        <x:v>395387</x:v>
      </x:c>
      <x:c r="B2945" s="1">
        <x:v>44784.43946248244</x:v>
      </x:c>
      <x:c r="C2945" s="6">
        <x:v>49.05753506666667</x:v>
      </x:c>
      <x:c r="D2945" s="14" t="s">
        <x:v>94</x:v>
      </x:c>
      <x:c r="E2945" s="15">
        <x:v>44771.4697032593</x:v>
      </x:c>
      <x:c r="F2945" t="s">
        <x:v>99</x:v>
      </x:c>
      <x:c r="G2945" s="6">
        <x:v>94.4581004893139</x:v>
      </x:c>
      <x:c r="H2945" t="s">
        <x:v>97</x:v>
      </x:c>
      <x:c r="I2945" s="6">
        <x:v>27.771920522850905</x:v>
      </x:c>
      <x:c r="J2945" t="s">
        <x:v>95</x:v>
      </x:c>
      <x:c r="K2945" s="6">
        <x:v>1021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21.116999999999997</x:v>
      </x:c>
      <x:c r="S2945" s="8">
        <x:v>80047.85956072903</x:v>
      </x:c>
      <x:c r="T2945" s="12">
        <x:v>306115.32851697627</x:v>
      </x:c>
      <x:c r="U2945" s="12">
        <x:v>24.5</x:v>
      </x:c>
      <x:c r="V2945" s="12">
        <x:v>64</x:v>
      </x:c>
      <x:c r="W2945" s="12">
        <x:f>NA()</x:f>
      </x:c>
    </x:row>
    <x:row r="2946">
      <x:c r="A2946">
        <x:v>395395</x:v>
      </x:c>
      <x:c r="B2946" s="1">
        <x:v>44784.439474053805</x:v>
      </x:c>
      <x:c r="C2946" s="6">
        <x:v>49.074197833333336</x:v>
      </x:c>
      <x:c r="D2946" s="14" t="s">
        <x:v>94</x:v>
      </x:c>
      <x:c r="E2946" s="15">
        <x:v>44771.4697032593</x:v>
      </x:c>
      <x:c r="F2946" t="s">
        <x:v>99</x:v>
      </x:c>
      <x:c r="G2946" s="6">
        <x:v>94.43209076811895</x:v>
      </x:c>
      <x:c r="H2946" t="s">
        <x:v>97</x:v>
      </x:c>
      <x:c r="I2946" s="6">
        <x:v>27.763800426611397</x:v>
      </x:c>
      <x:c r="J2946" t="s">
        <x:v>95</x:v>
      </x:c>
      <x:c r="K2946" s="6">
        <x:v>1021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21.121</x:v>
      </x:c>
      <x:c r="S2946" s="8">
        <x:v>80056.78423207458</x:v>
      </x:c>
      <x:c r="T2946" s="12">
        <x:v>306109.67156201135</x:v>
      </x:c>
      <x:c r="U2946" s="12">
        <x:v>24.5</x:v>
      </x:c>
      <x:c r="V2946" s="12">
        <x:v>64</x:v>
      </x:c>
      <x:c r="W2946" s="12">
        <x:f>NA()</x:f>
      </x:c>
    </x:row>
    <x:row r="2947">
      <x:c r="A2947">
        <x:v>395400</x:v>
      </x:c>
      <x:c r="B2947" s="1">
        <x:v>44784.439485587165</x:v>
      </x:c>
      <x:c r="C2947" s="6">
        <x:v>49.090805878333335</x:v>
      </x:c>
      <x:c r="D2947" s="14" t="s">
        <x:v>94</x:v>
      </x:c>
      <x:c r="E2947" s="15">
        <x:v>44771.4697032593</x:v>
      </x:c>
      <x:c r="F2947" t="s">
        <x:v>99</x:v>
      </x:c>
      <x:c r="G2947" s="6">
        <x:v>94.41449354425094</x:v>
      </x:c>
      <x:c r="H2947" t="s">
        <x:v>97</x:v>
      </x:c>
      <x:c r="I2947" s="6">
        <x:v>27.773935512738262</x:v>
      </x:c>
      <x:c r="J2947" t="s">
        <x:v>95</x:v>
      </x:c>
      <x:c r="K2947" s="6">
        <x:v>1021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21.122</x:v>
      </x:c>
      <x:c r="S2947" s="8">
        <x:v>80056.40884098737</x:v>
      </x:c>
      <x:c r="T2947" s="12">
        <x:v>306116.9545585781</x:v>
      </x:c>
      <x:c r="U2947" s="12">
        <x:v>24.5</x:v>
      </x:c>
      <x:c r="V2947" s="12">
        <x:v>64</x:v>
      </x:c>
      <x:c r="W2947" s="12">
        <x:f>NA()</x:f>
      </x:c>
    </x:row>
    <x:row r="2948">
      <x:c r="A2948">
        <x:v>395405</x:v>
      </x:c>
      <x:c r="B2948" s="1">
        <x:v>44784.439497144165</x:v>
      </x:c>
      <x:c r="C2948" s="6">
        <x:v>49.107447945</x:v>
      </x:c>
      <x:c r="D2948" s="14" t="s">
        <x:v>94</x:v>
      </x:c>
      <x:c r="E2948" s="15">
        <x:v>44771.4697032593</x:v>
      </x:c>
      <x:c r="F2948" t="s">
        <x:v>99</x:v>
      </x:c>
      <x:c r="G2948" s="6">
        <x:v>94.40182453227108</x:v>
      </x:c>
      <x:c r="H2948" t="s">
        <x:v>97</x:v>
      </x:c>
      <x:c r="I2948" s="6">
        <x:v>27.769514566361522</x:v>
      </x:c>
      <x:c r="J2948" t="s">
        <x:v>95</x:v>
      </x:c>
      <x:c r="K2948" s="6">
        <x:v>1021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21.124</x:v>
      </x:c>
      <x:c r="S2948" s="8">
        <x:v>80054.28098717038</x:v>
      </x:c>
      <x:c r="T2948" s="12">
        <x:v>306115.42384007375</x:v>
      </x:c>
      <x:c r="U2948" s="12">
        <x:v>24.5</x:v>
      </x:c>
      <x:c r="V2948" s="12">
        <x:v>64</x:v>
      </x:c>
      <x:c r="W2948" s="12">
        <x:f>NA()</x:f>
      </x:c>
    </x:row>
    <x:row r="2949">
      <x:c r="A2949">
        <x:v>395410</x:v>
      </x:c>
      <x:c r="B2949" s="1">
        <x:v>44784.43950869375</x:v>
      </x:c>
      <x:c r="C2949" s="6">
        <x:v>49.124079355</x:v>
      </x:c>
      <x:c r="D2949" s="14" t="s">
        <x:v>94</x:v>
      </x:c>
      <x:c r="E2949" s="15">
        <x:v>44771.4697032593</x:v>
      </x:c>
      <x:c r="F2949" t="s">
        <x:v>99</x:v>
      </x:c>
      <x:c r="G2949" s="6">
        <x:v>94.45434220111714</x:v>
      </x:c>
      <x:c r="H2949" t="s">
        <x:v>97</x:v>
      </x:c>
      <x:c r="I2949" s="6">
        <x:v>27.757725404494522</x:v>
      </x:c>
      <x:c r="J2949" t="s">
        <x:v>95</x:v>
      </x:c>
      <x:c r="K2949" s="6">
        <x:v>1021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21.119</x:v>
      </x:c>
      <x:c r="S2949" s="8">
        <x:v>80061.18473251702</x:v>
      </x:c>
      <x:c r="T2949" s="12">
        <x:v>306117.1819433523</x:v>
      </x:c>
      <x:c r="U2949" s="12">
        <x:v>24.5</x:v>
      </x:c>
      <x:c r="V2949" s="12">
        <x:v>64</x:v>
      </x:c>
      <x:c r="W2949" s="12">
        <x:f>NA()</x:f>
      </x:c>
    </x:row>
    <x:row r="2950">
      <x:c r="A2950">
        <x:v>395415</x:v>
      </x:c>
      <x:c r="B2950" s="1">
        <x:v>44784.43952021917</x:v>
      </x:c>
      <x:c r="C2950" s="6">
        <x:v>49.14067596833333</x:v>
      </x:c>
      <x:c r="D2950" s="14" t="s">
        <x:v>94</x:v>
      </x:c>
      <x:c r="E2950" s="15">
        <x:v>44771.4697032593</x:v>
      </x:c>
      <x:c r="F2950" t="s">
        <x:v>99</x:v>
      </x:c>
      <x:c r="G2950" s="6">
        <x:v>94.40111142875784</x:v>
      </x:c>
      <x:c r="H2950" t="s">
        <x:v>97</x:v>
      </x:c>
      <x:c r="I2950" s="6">
        <x:v>27.770296502031215</x:v>
      </x:c>
      <x:c r="J2950" t="s">
        <x:v>95</x:v>
      </x:c>
      <x:c r="K2950" s="6">
        <x:v>1021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21.124</x:v>
      </x:c>
      <x:c r="S2950" s="8">
        <x:v>80068.11011585689</x:v>
      </x:c>
      <x:c r="T2950" s="12">
        <x:v>306113.4970653152</x:v>
      </x:c>
      <x:c r="U2950" s="12">
        <x:v>24.5</x:v>
      </x:c>
      <x:c r="V2950" s="12">
        <x:v>64</x:v>
      </x:c>
      <x:c r="W2950" s="12">
        <x:f>NA()</x:f>
      </x:c>
    </x:row>
    <x:row r="2951">
      <x:c r="A2951">
        <x:v>395420</x:v>
      </x:c>
      <x:c r="B2951" s="1">
        <x:v>44784.4395317603</x:v>
      </x:c>
      <x:c r="C2951" s="6">
        <x:v>49.15729517333333</x:v>
      </x:c>
      <x:c r="D2951" s="14" t="s">
        <x:v>94</x:v>
      </x:c>
      <x:c r="E2951" s="15">
        <x:v>44771.4697032593</x:v>
      </x:c>
      <x:c r="F2951" t="s">
        <x:v>99</x:v>
      </x:c>
      <x:c r="G2951" s="6">
        <x:v>94.3754800002651</x:v>
      </x:c>
      <x:c r="H2951" t="s">
        <x:v>97</x:v>
      </x:c>
      <x:c r="I2951" s="6">
        <x:v>27.761785442809014</x:v>
      </x:c>
      <x:c r="J2951" t="s">
        <x:v>95</x:v>
      </x:c>
      <x:c r="K2951" s="6">
        <x:v>1021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21.128</x:v>
      </x:c>
      <x:c r="S2951" s="8">
        <x:v>80063.59942816969</x:v>
      </x:c>
      <x:c r="T2951" s="12">
        <x:v>306116.68699235556</x:v>
      </x:c>
      <x:c r="U2951" s="12">
        <x:v>24.5</x:v>
      </x:c>
      <x:c r="V2951" s="12">
        <x:v>64</x:v>
      </x:c>
      <x:c r="W2951" s="12">
        <x:f>NA()</x:f>
      </x:c>
    </x:row>
    <x:row r="2952">
      <x:c r="A2952">
        <x:v>395425</x:v>
      </x:c>
      <x:c r="B2952" s="1">
        <x:v>44784.43954333553</x:v>
      </x:c>
      <x:c r="C2952" s="6">
        <x:v>49.17396350833334</x:v>
      </x:c>
      <x:c r="D2952" s="14" t="s">
        <x:v>94</x:v>
      </x:c>
      <x:c r="E2952" s="15">
        <x:v>44771.4697032593</x:v>
      </x:c>
      <x:c r="F2952" t="s">
        <x:v>99</x:v>
      </x:c>
      <x:c r="G2952" s="6">
        <x:v>94.40677788593197</x:v>
      </x:c>
      <x:c r="H2952" t="s">
        <x:v>97</x:v>
      </x:c>
      <x:c r="I2952" s="6">
        <x:v>27.754928492067847</x:v>
      </x:c>
      <x:c r="J2952" t="s">
        <x:v>95</x:v>
      </x:c>
      <x:c r="K2952" s="6">
        <x:v>1021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21.125</x:v>
      </x:c>
      <x:c r="S2952" s="8">
        <x:v>80065.58363205876</x:v>
      </x:c>
      <x:c r="T2952" s="12">
        <x:v>306115.5253118232</x:v>
      </x:c>
      <x:c r="U2952" s="12">
        <x:v>24.5</x:v>
      </x:c>
      <x:c r="V2952" s="12">
        <x:v>64</x:v>
      </x:c>
      <x:c r="W2952" s="12">
        <x:f>NA()</x:f>
      </x:c>
    </x:row>
    <x:row r="2953">
      <x:c r="A2953">
        <x:v>395431</x:v>
      </x:c>
      <x:c r="B2953" s="1">
        <x:v>44784.43955489415</x:v>
      </x:c>
      <x:c r="C2953" s="6">
        <x:v>49.19060793166667</x:v>
      </x:c>
      <x:c r="D2953" s="14" t="s">
        <x:v>94</x:v>
      </x:c>
      <x:c r="E2953" s="15">
        <x:v>44771.4697032593</x:v>
      </x:c>
      <x:c r="F2953" t="s">
        <x:v>99</x:v>
      </x:c>
      <x:c r="G2953" s="6">
        <x:v>94.43849986376753</x:v>
      </x:c>
      <x:c r="H2953" t="s">
        <x:v>97</x:v>
      </x:c>
      <x:c r="I2953" s="6">
        <x:v>27.747620441569325</x:v>
      </x:c>
      <x:c r="J2953" t="s">
        <x:v>95</x:v>
      </x:c>
      <x:c r="K2953" s="6">
        <x:v>1021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21.122</x:v>
      </x:c>
      <x:c r="S2953" s="8">
        <x:v>80066.0344864411</x:v>
      </x:c>
      <x:c r="T2953" s="12">
        <x:v>306110.45838775183</x:v>
      </x:c>
      <x:c r="U2953" s="12">
        <x:v>24.5</x:v>
      </x:c>
      <x:c r="V2953" s="12">
        <x:v>64</x:v>
      </x:c>
      <x:c r="W2953" s="12">
        <x:f>NA()</x:f>
      </x:c>
    </x:row>
    <x:row r="2954">
      <x:c r="A2954">
        <x:v>395436</x:v>
      </x:c>
      <x:c r="B2954" s="1">
        <x:v>44784.439566453395</x:v>
      </x:c>
      <x:c r="C2954" s="6">
        <x:v>49.20725324833333</x:v>
      </x:c>
      <x:c r="D2954" s="14" t="s">
        <x:v>94</x:v>
      </x:c>
      <x:c r="E2954" s="15">
        <x:v>44771.4697032593</x:v>
      </x:c>
      <x:c r="F2954" t="s">
        <x:v>99</x:v>
      </x:c>
      <x:c r="G2954" s="6">
        <x:v>94.3760010048182</x:v>
      </x:c>
      <x:c r="H2954" t="s">
        <x:v>97</x:v>
      </x:c>
      <x:c r="I2954" s="6">
        <x:v>27.761214029711937</x:v>
      </x:c>
      <x:c r="J2954" t="s">
        <x:v>95</x:v>
      </x:c>
      <x:c r="K2954" s="6">
        <x:v>1021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21.128</x:v>
      </x:c>
      <x:c r="S2954" s="8">
        <x:v>80064.99407363716</x:v>
      </x:c>
      <x:c r="T2954" s="12">
        <x:v>306118.6510214403</x:v>
      </x:c>
      <x:c r="U2954" s="12">
        <x:v>24.5</x:v>
      </x:c>
      <x:c r="V2954" s="12">
        <x:v>64</x:v>
      </x:c>
      <x:c r="W2954" s="12">
        <x:f>NA()</x:f>
      </x:c>
    </x:row>
    <x:row r="2955">
      <x:c r="A2955">
        <x:v>395439</x:v>
      </x:c>
      <x:c r="B2955" s="1">
        <x:v>44784.43957799049</x:v>
      </x:c>
      <x:c r="C2955" s="6">
        <x:v>49.22386666</x:v>
      </x:c>
      <x:c r="D2955" s="14" t="s">
        <x:v>94</x:v>
      </x:c>
      <x:c r="E2955" s="15">
        <x:v>44771.4697032593</x:v>
      </x:c>
      <x:c r="F2955" t="s">
        <x:v>99</x:v>
      </x:c>
      <x:c r="G2955" s="6">
        <x:v>94.41436015463074</x:v>
      </x:c>
      <x:c r="H2955" t="s">
        <x:v>97</x:v>
      </x:c>
      <x:c r="I2955" s="6">
        <x:v>27.755770572983693</x:v>
      </x:c>
      <x:c r="J2955" t="s">
        <x:v>95</x:v>
      </x:c>
      <x:c r="K2955" s="6">
        <x:v>1021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21.124</x:v>
      </x:c>
      <x:c r="S2955" s="8">
        <x:v>80070.35543882496</x:v>
      </x:c>
      <x:c r="T2955" s="12">
        <x:v>306109.6456491445</x:v>
      </x:c>
      <x:c r="U2955" s="12">
        <x:v>24.5</x:v>
      </x:c>
      <x:c r="V2955" s="12">
        <x:v>64</x:v>
      </x:c>
      <x:c r="W2955" s="12">
        <x:f>NA()</x:f>
      </x:c>
    </x:row>
    <x:row r="2956">
      <x:c r="A2956">
        <x:v>395445</x:v>
      </x:c>
      <x:c r="B2956" s="1">
        <x:v>44784.43958949828</x:v>
      </x:c>
      <x:c r="C2956" s="6">
        <x:v>49.24043786666667</x:v>
      </x:c>
      <x:c r="D2956" s="14" t="s">
        <x:v>94</x:v>
      </x:c>
      <x:c r="E2956" s="15">
        <x:v>44771.4697032593</x:v>
      </x:c>
      <x:c r="F2956" t="s">
        <x:v>99</x:v>
      </x:c>
      <x:c r="G2956" s="6">
        <x:v>94.40027704626806</x:v>
      </x:c>
      <x:c r="H2956" t="s">
        <x:v>97</x:v>
      </x:c>
      <x:c r="I2956" s="6">
        <x:v>27.762056112204846</x:v>
      </x:c>
      <x:c r="J2956" t="s">
        <x:v>95</x:v>
      </x:c>
      <x:c r="K2956" s="6">
        <x:v>1021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21.125</x:v>
      </x:c>
      <x:c r="S2956" s="8">
        <x:v>80070.5323211834</x:v>
      </x:c>
      <x:c r="T2956" s="12">
        <x:v>306111.5795821356</x:v>
      </x:c>
      <x:c r="U2956" s="12">
        <x:v>24.5</x:v>
      </x:c>
      <x:c r="V2956" s="12">
        <x:v>64</x:v>
      </x:c>
      <x:c r="W2956" s="12">
        <x:f>NA()</x:f>
      </x:c>
    </x:row>
    <x:row r="2957">
      <x:c r="A2957">
        <x:v>395451</x:v>
      </x:c>
      <x:c r="B2957" s="1">
        <x:v>44784.439601011</x:v>
      </x:c>
      <x:c r="C2957" s="6">
        <x:v>49.25701618666667</x:v>
      </x:c>
      <x:c r="D2957" s="14" t="s">
        <x:v>94</x:v>
      </x:c>
      <x:c r="E2957" s="15">
        <x:v>44771.4697032593</x:v>
      </x:c>
      <x:c r="F2957" t="s">
        <x:v>99</x:v>
      </x:c>
      <x:c r="G2957" s="6">
        <x:v>94.39755071250599</x:v>
      </x:c>
      <x:c r="H2957" t="s">
        <x:v>97</x:v>
      </x:c>
      <x:c r="I2957" s="6">
        <x:v>27.75589087027447</x:v>
      </x:c>
      <x:c r="J2957" t="s">
        <x:v>95</x:v>
      </x:c>
      <x:c r="K2957" s="6">
        <x:v>1021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21.125999999999998</x:v>
      </x:c>
      <x:c r="S2957" s="8">
        <x:v>80077.25887657158</x:v>
      </x:c>
      <x:c r="T2957" s="12">
        <x:v>306112.2351199302</x:v>
      </x:c>
      <x:c r="U2957" s="12">
        <x:v>24.5</x:v>
      </x:c>
      <x:c r="V2957" s="12">
        <x:v>64</x:v>
      </x:c>
      <x:c r="W2957" s="12">
        <x:f>NA()</x:f>
      </x:c>
    </x:row>
    <x:row r="2958">
      <x:c r="A2958">
        <x:v>395454</x:v>
      </x:c>
      <x:c r="B2958" s="1">
        <x:v>44784.4396125961</x:v>
      </x:c>
      <x:c r="C2958" s="6">
        <x:v>49.273698741666664</x:v>
      </x:c>
      <x:c r="D2958" s="14" t="s">
        <x:v>94</x:v>
      </x:c>
      <x:c r="E2958" s="15">
        <x:v>44771.4697032593</x:v>
      </x:c>
      <x:c r="F2958" t="s">
        <x:v>99</x:v>
      </x:c>
      <x:c r="G2958" s="6">
        <x:v>94.37577151059715</x:v>
      </x:c>
      <x:c r="H2958" t="s">
        <x:v>97</x:v>
      </x:c>
      <x:c r="I2958" s="6">
        <x:v>27.75231202771556</x:v>
      </x:c>
      <x:c r="J2958" t="s">
        <x:v>95</x:v>
      </x:c>
      <x:c r="K2958" s="6">
        <x:v>1021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21.128999999999998</x:v>
      </x:c>
      <x:c r="S2958" s="8">
        <x:v>80075.51644538202</x:v>
      </x:c>
      <x:c r="T2958" s="12">
        <x:v>306111.06308201543</x:v>
      </x:c>
      <x:c r="U2958" s="12">
        <x:v>24.5</x:v>
      </x:c>
      <x:c r="V2958" s="12">
        <x:v>64</x:v>
      </x:c>
      <x:c r="W2958" s="12">
        <x:f>NA()</x:f>
      </x:c>
    </x:row>
    <x:row r="2959">
      <x:c r="A2959">
        <x:v>395460</x:v>
      </x:c>
      <x:c r="B2959" s="1">
        <x:v>44784.43962420777</x:v>
      </x:c>
      <x:c r="C2959" s="6">
        <x:v>49.290419543333336</x:v>
      </x:c>
      <x:c r="D2959" s="14" t="s">
        <x:v>94</x:v>
      </x:c>
      <x:c r="E2959" s="15">
        <x:v>44771.4697032593</x:v>
      </x:c>
      <x:c r="F2959" t="s">
        <x:v>99</x:v>
      </x:c>
      <x:c r="G2959" s="6">
        <x:v>94.381166996879</x:v>
      </x:c>
      <x:c r="H2959" t="s">
        <x:v>97</x:v>
      </x:c>
      <x:c r="I2959" s="6">
        <x:v>27.764702658556416</x:v>
      </x:c>
      <x:c r="J2959" t="s">
        <x:v>95</x:v>
      </x:c>
      <x:c r="K2959" s="6">
        <x:v>1021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21.127</x:v>
      </x:c>
      <x:c r="S2959" s="8">
        <x:v>80081.11560621455</x:v>
      </x:c>
      <x:c r="T2959" s="12">
        <x:v>306116.7980118925</x:v>
      </x:c>
      <x:c r="U2959" s="12">
        <x:v>24.5</x:v>
      </x:c>
      <x:c r="V2959" s="12">
        <x:v>64</x:v>
      </x:c>
      <x:c r="W2959" s="12">
        <x:f>NA()</x:f>
      </x:c>
    </x:row>
    <x:row r="2960">
      <x:c r="A2960">
        <x:v>395466</x:v>
      </x:c>
      <x:c r="B2960" s="1">
        <x:v>44784.43963572467</x:v>
      </x:c>
      <x:c r="C2960" s="6">
        <x:v>49.307003888333334</x:v>
      </x:c>
      <x:c r="D2960" s="14" t="s">
        <x:v>94</x:v>
      </x:c>
      <x:c r="E2960" s="15">
        <x:v>44771.4697032593</x:v>
      </x:c>
      <x:c r="F2960" t="s">
        <x:v>99</x:v>
      </x:c>
      <x:c r="G2960" s="6">
        <x:v>94.3965632957457</x:v>
      </x:c>
      <x:c r="H2960" t="s">
        <x:v>97</x:v>
      </x:c>
      <x:c r="I2960" s="6">
        <x:v>27.756973546086556</x:v>
      </x:c>
      <x:c r="J2960" t="s">
        <x:v>95</x:v>
      </x:c>
      <x:c r="K2960" s="6">
        <x:v>1021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21.125999999999998</x:v>
      </x:c>
      <x:c r="S2960" s="8">
        <x:v>80076.20420956434</x:v>
      </x:c>
      <x:c r="T2960" s="12">
        <x:v>306107.0526447765</x:v>
      </x:c>
      <x:c r="U2960" s="12">
        <x:v>24.5</x:v>
      </x:c>
      <x:c r="V2960" s="12">
        <x:v>64</x:v>
      </x:c>
      <x:c r="W2960" s="12">
        <x:f>NA()</x:f>
      </x:c>
    </x:row>
    <x:row r="2961">
      <x:c r="A2961">
        <x:v>395470</x:v>
      </x:c>
      <x:c r="B2961" s="1">
        <x:v>44784.43964729322</x:v>
      </x:c>
      <x:c r="C2961" s="6">
        <x:v>49.323662586666664</x:v>
      </x:c>
      <x:c r="D2961" s="14" t="s">
        <x:v>94</x:v>
      </x:c>
      <x:c r="E2961" s="15">
        <x:v>44771.4697032593</x:v>
      </x:c>
      <x:c r="F2961" t="s">
        <x:v>99</x:v>
      </x:c>
      <x:c r="G2961" s="6">
        <x:v>94.38795799729144</x:v>
      </x:c>
      <x:c r="H2961" t="s">
        <x:v>97</x:v>
      </x:c>
      <x:c r="I2961" s="6">
        <x:v>27.748101629590565</x:v>
      </x:c>
      <x:c r="J2961" t="s">
        <x:v>95</x:v>
      </x:c>
      <x:c r="K2961" s="6">
        <x:v>1021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21.128</x:v>
      </x:c>
      <x:c r="S2961" s="8">
        <x:v>80078.07708965093</x:v>
      </x:c>
      <x:c r="T2961" s="12">
        <x:v>306104.09444987075</x:v>
      </x:c>
      <x:c r="U2961" s="12">
        <x:v>24.5</x:v>
      </x:c>
      <x:c r="V2961" s="12">
        <x:v>64</x:v>
      </x:c>
      <x:c r="W2961" s="12">
        <x:f>NA()</x:f>
      </x:c>
    </x:row>
    <x:row r="2962">
      <x:c r="A2962">
        <x:v>395475</x:v>
      </x:c>
      <x:c r="B2962" s="1">
        <x:v>44784.43965886176</x:v>
      </x:c>
      <x:c r="C2962" s="6">
        <x:v>49.340321278333334</x:v>
      </x:c>
      <x:c r="D2962" s="14" t="s">
        <x:v>94</x:v>
      </x:c>
      <x:c r="E2962" s="15">
        <x:v>44771.4697032593</x:v>
      </x:c>
      <x:c r="F2962" t="s">
        <x:v>99</x:v>
      </x:c>
      <x:c r="G2962" s="6">
        <x:v>94.34265957909125</x:v>
      </x:c>
      <x:c r="H2962" t="s">
        <x:v>97</x:v>
      </x:c>
      <x:c r="I2962" s="6">
        <x:v>27.770326576483967</x:v>
      </x:c>
      <x:c r="J2962" t="s">
        <x:v>95</x:v>
      </x:c>
      <x:c r="K2962" s="6">
        <x:v>1021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21.131</x:v>
      </x:c>
      <x:c r="S2962" s="8">
        <x:v>80084.43472583177</x:v>
      </x:c>
      <x:c r="T2962" s="12">
        <x:v>306107.8776280296</x:v>
      </x:c>
      <x:c r="U2962" s="12">
        <x:v>24.5</x:v>
      </x:c>
      <x:c r="V2962" s="12">
        <x:v>64</x:v>
      </x:c>
      <x:c r="W2962" s="12">
        <x:f>NA()</x:f>
      </x:c>
    </x:row>
    <x:row r="2963">
      <x:c r="A2963">
        <x:v>395480</x:v>
      </x:c>
      <x:c r="B2963" s="1">
        <x:v>44784.439670456806</x:v>
      </x:c>
      <x:c r="C2963" s="6">
        <x:v>49.35701814666667</x:v>
      </x:c>
      <x:c r="D2963" s="14" t="s">
        <x:v>94</x:v>
      </x:c>
      <x:c r="E2963" s="15">
        <x:v>44771.4697032593</x:v>
      </x:c>
      <x:c r="F2963" t="s">
        <x:v>99</x:v>
      </x:c>
      <x:c r="G2963" s="6">
        <x:v>94.39451742810179</x:v>
      </x:c>
      <x:c r="H2963" t="s">
        <x:v>97</x:v>
      </x:c>
      <x:c r="I2963" s="6">
        <x:v>27.76837173763306</x:v>
      </x:c>
      <x:c r="J2963" t="s">
        <x:v>95</x:v>
      </x:c>
      <x:c r="K2963" s="6">
        <x:v>1021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21.125</x:v>
      </x:c>
      <x:c r="S2963" s="8">
        <x:v>80087.25701547807</x:v>
      </x:c>
      <x:c r="T2963" s="12">
        <x:v>306122.86703351507</x:v>
      </x:c>
      <x:c r="U2963" s="12">
        <x:v>24.5</x:v>
      </x:c>
      <x:c r="V2963" s="12">
        <x:v>64</x:v>
      </x:c>
      <x:c r="W2963" s="12">
        <x:f>NA()</x:f>
      </x:c>
    </x:row>
    <x:row r="2964">
      <x:c r="A2964">
        <x:v>395485</x:v>
      </x:c>
      <x:c r="B2964" s="1">
        <x:v>44784.43968201531</x:v>
      </x:c>
      <x:c r="C2964" s="6">
        <x:v>49.37366240666667</x:v>
      </x:c>
      <x:c r="D2964" s="14" t="s">
        <x:v>94</x:v>
      </x:c>
      <x:c r="E2964" s="15">
        <x:v>44771.4697032593</x:v>
      </x:c>
      <x:c r="F2964" t="s">
        <x:v>99</x:v>
      </x:c>
      <x:c r="G2964" s="6">
        <x:v>94.376604279199</x:v>
      </x:c>
      <x:c r="H2964" t="s">
        <x:v>97</x:v>
      </x:c>
      <x:c r="I2964" s="6">
        <x:v>27.760552393616308</x:v>
      </x:c>
      <x:c r="J2964" t="s">
        <x:v>95</x:v>
      </x:c>
      <x:c r="K2964" s="6">
        <x:v>1021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21.128</x:v>
      </x:c>
      <x:c r="S2964" s="8">
        <x:v>80082.81885606445</x:v>
      </x:c>
      <x:c r="T2964" s="12">
        <x:v>306117.4415637219</x:v>
      </x:c>
      <x:c r="U2964" s="12">
        <x:v>24.5</x:v>
      </x:c>
      <x:c r="V2964" s="12">
        <x:v>64</x:v>
      </x:c>
      <x:c r="W2964" s="12">
        <x:f>NA()</x:f>
      </x:c>
    </x:row>
    <x:row r="2965">
      <x:c r="A2965">
        <x:v>395491</x:v>
      </x:c>
      <x:c r="B2965" s="1">
        <x:v>44784.43969356775</x:v>
      </x:c>
      <x:c r="C2965" s="6">
        <x:v>49.390297915</x:v>
      </x:c>
      <x:c r="D2965" s="14" t="s">
        <x:v>94</x:v>
      </x:c>
      <x:c r="E2965" s="15">
        <x:v>44771.4697032593</x:v>
      </x:c>
      <x:c r="F2965" t="s">
        <x:v>99</x:v>
      </x:c>
      <x:c r="G2965" s="6">
        <x:v>94.36502272395376</x:v>
      </x:c>
      <x:c r="H2965" t="s">
        <x:v>97</x:v>
      </x:c>
      <x:c r="I2965" s="6">
        <x:v>27.76410117056639</x:v>
      </x:c>
      <x:c r="J2965" t="s">
        <x:v>95</x:v>
      </x:c>
      <x:c r="K2965" s="6">
        <x:v>1021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21.128999999999998</x:v>
      </x:c>
      <x:c r="S2965" s="8">
        <x:v>80088.43027592583</x:v>
      </x:c>
      <x:c r="T2965" s="12">
        <x:v>306109.12323753047</x:v>
      </x:c>
      <x:c r="U2965" s="12">
        <x:v>24.5</x:v>
      </x:c>
      <x:c r="V2965" s="12">
        <x:v>64</x:v>
      </x:c>
      <x:c r="W2965" s="12">
        <x:f>NA()</x:f>
      </x:c>
    </x:row>
    <x:row r="2966">
      <x:c r="A2966">
        <x:v>395496</x:v>
      </x:c>
      <x:c r="B2966" s="1">
        <x:v>44784.439705109035</x:v>
      </x:c>
      <x:c r="C2966" s="6">
        <x:v>49.406917361666665</x:v>
      </x:c>
      <x:c r="D2966" s="14" t="s">
        <x:v>94</x:v>
      </x:c>
      <x:c r="E2966" s="15">
        <x:v>44771.4697032593</x:v>
      </x:c>
      <x:c r="F2966" t="s">
        <x:v>99</x:v>
      </x:c>
      <x:c r="G2966" s="6">
        <x:v>94.33132963940905</x:v>
      </x:c>
      <x:c r="H2966" t="s">
        <x:v>97</x:v>
      </x:c>
      <x:c r="I2966" s="6">
        <x:v>27.77360469342011</x:v>
      </x:c>
      <x:c r="J2966" t="s">
        <x:v>95</x:v>
      </x:c>
      <x:c r="K2966" s="6">
        <x:v>1021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21.131999999999998</x:v>
      </x:c>
      <x:c r="S2966" s="8">
        <x:v>80082.81872272969</x:v>
      </x:c>
      <x:c r="T2966" s="12">
        <x:v>306109.5515801101</x:v>
      </x:c>
      <x:c r="U2966" s="12">
        <x:v>24.5</x:v>
      </x:c>
      <x:c r="V2966" s="12">
        <x:v>64</x:v>
      </x:c>
      <x:c r="W2966" s="12">
        <x:f>NA()</x:f>
      </x:c>
    </x:row>
    <x:row r="2967">
      <x:c r="A2967">
        <x:v>395500</x:v>
      </x:c>
      <x:c r="B2967" s="1">
        <x:v>44784.43971663291</x:v>
      </x:c>
      <x:c r="C2967" s="6">
        <x:v>49.423511735</x:v>
      </x:c>
      <x:c r="D2967" s="14" t="s">
        <x:v>94</x:v>
      </x:c>
      <x:c r="E2967" s="15">
        <x:v>44771.4697032593</x:v>
      </x:c>
      <x:c r="F2967" t="s">
        <x:v>99</x:v>
      </x:c>
      <x:c r="G2967" s="6">
        <x:v>94.36360787191846</x:v>
      </x:c>
      <x:c r="H2967" t="s">
        <x:v>97</x:v>
      </x:c>
      <x:c r="I2967" s="6">
        <x:v>27.774807672915813</x:v>
      </x:c>
      <x:c r="J2967" t="s">
        <x:v>95</x:v>
      </x:c>
      <x:c r="K2967" s="6">
        <x:v>1021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21.128</x:v>
      </x:c>
      <x:c r="S2967" s="8">
        <x:v>80094.98110777256</x:v>
      </x:c>
      <x:c r="T2967" s="12">
        <x:v>306111.2978455126</x:v>
      </x:c>
      <x:c r="U2967" s="12">
        <x:v>24.5</x:v>
      </x:c>
      <x:c r="V2967" s="12">
        <x:v>64</x:v>
      </x:c>
      <x:c r="W2967" s="12">
        <x:f>NA()</x:f>
      </x:c>
    </x:row>
    <x:row r="2968">
      <x:c r="A2968">
        <x:v>395503</x:v>
      </x:c>
      <x:c r="B2968" s="1">
        <x:v>44784.43972819918</x:v>
      </x:c>
      <x:c r="C2968" s="6">
        <x:v>49.44016716833333</x:v>
      </x:c>
      <x:c r="D2968" s="14" t="s">
        <x:v>94</x:v>
      </x:c>
      <x:c r="E2968" s="15">
        <x:v>44771.4697032593</x:v>
      </x:c>
      <x:c r="F2968" t="s">
        <x:v>99</x:v>
      </x:c>
      <x:c r="G2968" s="6">
        <x:v>94.3482515613004</x:v>
      </x:c>
      <x:c r="H2968" t="s">
        <x:v>97</x:v>
      </x:c>
      <x:c r="I2968" s="6">
        <x:v>27.764191393757756</x:v>
      </x:c>
      <x:c r="J2968" t="s">
        <x:v>95</x:v>
      </x:c>
      <x:c r="K2968" s="6">
        <x:v>1021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21.131</x:v>
      </x:c>
      <x:c r="S2968" s="8">
        <x:v>80088.73337104963</x:v>
      </x:c>
      <x:c r="T2968" s="12">
        <x:v>306096.49631682737</x:v>
      </x:c>
      <x:c r="U2968" s="12">
        <x:v>24.5</x:v>
      </x:c>
      <x:c r="V2968" s="12">
        <x:v>64</x:v>
      </x:c>
      <x:c r="W2968" s="12">
        <x:f>NA()</x:f>
      </x:c>
    </x:row>
    <x:row r="2969">
      <x:c r="A2969">
        <x:v>395508</x:v>
      </x:c>
      <x:c r="B2969" s="1">
        <x:v>44784.43973976472</x:v>
      </x:c>
      <x:c r="C2969" s="6">
        <x:v>49.45682154666667</x:v>
      </x:c>
      <x:c r="D2969" s="14" t="s">
        <x:v>94</x:v>
      </x:c>
      <x:c r="E2969" s="15">
        <x:v>44771.4697032593</x:v>
      </x:c>
      <x:c r="F2969" t="s">
        <x:v>99</x:v>
      </x:c>
      <x:c r="G2969" s="6">
        <x:v>94.33142027887502</x:v>
      </x:c>
      <x:c r="H2969" t="s">
        <x:v>97</x:v>
      </x:c>
      <x:c r="I2969" s="6">
        <x:v>27.755199160910706</x:v>
      </x:c>
      <x:c r="J2969" t="s">
        <x:v>95</x:v>
      </x:c>
      <x:c r="K2969" s="6">
        <x:v>1021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21.134</x:v>
      </x:c>
      <x:c r="S2969" s="8">
        <x:v>80091.07207156764</x:v>
      </x:c>
      <x:c r="T2969" s="12">
        <x:v>306112.41477005096</x:v>
      </x:c>
      <x:c r="U2969" s="12">
        <x:v>24.5</x:v>
      </x:c>
      <x:c r="V2969" s="12">
        <x:v>64</x:v>
      </x:c>
      <x:c r="W2969" s="12">
        <x:f>NA()</x:f>
      </x:c>
    </x:row>
    <x:row r="2970">
      <x:c r="A2970">
        <x:v>395513</x:v>
      </x:c>
      <x:c r="B2970" s="1">
        <x:v>44784.43975130839</x:v>
      </x:c>
      <x:c r="C2970" s="6">
        <x:v>49.473444435</x:v>
      </x:c>
      <x:c r="D2970" s="14" t="s">
        <x:v>94</x:v>
      </x:c>
      <x:c r="E2970" s="15">
        <x:v>44771.4697032593</x:v>
      </x:c>
      <x:c r="F2970" t="s">
        <x:v>99</x:v>
      </x:c>
      <x:c r="G2970" s="6">
        <x:v>94.33366793345594</x:v>
      </x:c>
      <x:c r="H2970" t="s">
        <x:v>97</x:v>
      </x:c>
      <x:c r="I2970" s="6">
        <x:v>27.7527330678181</x:v>
      </x:c>
      <x:c r="J2970" t="s">
        <x:v>95</x:v>
      </x:c>
      <x:c r="K2970" s="6">
        <x:v>1021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21.134</x:v>
      </x:c>
      <x:c r="S2970" s="8">
        <x:v>80086.56947183874</x:v>
      </x:c>
      <x:c r="T2970" s="12">
        <x:v>306097.5966398631</x:v>
      </x:c>
      <x:c r="U2970" s="12">
        <x:v>24.5</x:v>
      </x:c>
      <x:c r="V2970" s="12">
        <x:v>64</x:v>
      </x:c>
      <x:c r="W2970" s="12">
        <x:f>NA()</x:f>
      </x:c>
    </x:row>
    <x:row r="2971">
      <x:c r="A2971">
        <x:v>395517</x:v>
      </x:c>
      <x:c r="B2971" s="1">
        <x:v>44784.43976282104</x:v>
      </x:c>
      <x:c r="C2971" s="6">
        <x:v>49.490022663333335</x:v>
      </x:c>
      <x:c r="D2971" s="14" t="s">
        <x:v>94</x:v>
      </x:c>
      <x:c r="E2971" s="15">
        <x:v>44771.4697032593</x:v>
      </x:c>
      <x:c r="F2971" t="s">
        <x:v>99</x:v>
      </x:c>
      <x:c r="G2971" s="6">
        <x:v>94.32636838484692</x:v>
      </x:c>
      <x:c r="H2971" t="s">
        <x:v>97</x:v>
      </x:c>
      <x:c r="I2971" s="6">
        <x:v>27.751590244804447</x:v>
      </x:c>
      <x:c r="J2971" t="s">
        <x:v>95</x:v>
      </x:c>
      <x:c r="K2971" s="6">
        <x:v>1021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21.134999999999998</x:v>
      </x:c>
      <x:c r="S2971" s="8">
        <x:v>80090.80568403138</x:v>
      </x:c>
      <x:c r="T2971" s="12">
        <x:v>306108.2971200355</x:v>
      </x:c>
      <x:c r="U2971" s="12">
        <x:v>24.5</x:v>
      </x:c>
      <x:c r="V2971" s="12">
        <x:v>64</x:v>
      </x:c>
      <x:c r="W2971" s="12">
        <x:f>NA()</x:f>
      </x:c>
    </x:row>
    <x:row r="2972">
      <x:c r="A2972">
        <x:v>395522</x:v>
      </x:c>
      <x:c r="B2972" s="1">
        <x:v>44784.43977434835</x:v>
      </x:c>
      <x:c r="C2972" s="6">
        <x:v>49.50662198</x:v>
      </x:c>
      <x:c r="D2972" s="14" t="s">
        <x:v>94</x:v>
      </x:c>
      <x:c r="E2972" s="15">
        <x:v>44771.4697032593</x:v>
      </x:c>
      <x:c r="F2972" t="s">
        <x:v>99</x:v>
      </x:c>
      <x:c r="G2972" s="6">
        <x:v>94.35145897528417</x:v>
      </x:c>
      <x:c r="H2972" t="s">
        <x:v>97</x:v>
      </x:c>
      <x:c r="I2972" s="6">
        <x:v>27.760672691078526</x:v>
      </x:c>
      <x:c r="J2972" t="s">
        <x:v>95</x:v>
      </x:c>
      <x:c r="K2972" s="6">
        <x:v>1021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21.131</x:v>
      </x:c>
      <x:c r="S2972" s="8">
        <x:v>80099.20781613339</x:v>
      </x:c>
      <x:c r="T2972" s="12">
        <x:v>306108.7864865227</x:v>
      </x:c>
      <x:c r="U2972" s="12">
        <x:v>24.5</x:v>
      </x:c>
      <x:c r="V2972" s="12">
        <x:v>64</x:v>
      </x:c>
      <x:c r="W2972" s="12">
        <x:f>NA()</x:f>
      </x:c>
    </x:row>
    <x:row r="2973">
      <x:c r="A2973">
        <x:v>395528</x:v>
      </x:c>
      <x:c r="B2973" s="1">
        <x:v>44784.43978592895</x:v>
      </x:c>
      <x:c r="C2973" s="6">
        <x:v>49.52329804</x:v>
      </x:c>
      <x:c r="D2973" s="14" t="s">
        <x:v>94</x:v>
      </x:c>
      <x:c r="E2973" s="15">
        <x:v>44771.4697032593</x:v>
      </x:c>
      <x:c r="F2973" t="s">
        <x:v>99</x:v>
      </x:c>
      <x:c r="G2973" s="6">
        <x:v>94.37641232756643</x:v>
      </x:c>
      <x:c r="H2973" t="s">
        <x:v>97</x:v>
      </x:c>
      <x:c r="I2973" s="6">
        <x:v>27.760762914178486</x:v>
      </x:c>
      <x:c r="J2973" t="s">
        <x:v>95</x:v>
      </x:c>
      <x:c r="K2973" s="6">
        <x:v>1021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21.128</x:v>
      </x:c>
      <x:c r="S2973" s="8">
        <x:v>80097.19721142582</x:v>
      </x:c>
      <x:c r="T2973" s="12">
        <x:v>306095.352145448</x:v>
      </x:c>
      <x:c r="U2973" s="12">
        <x:v>24.5</x:v>
      </x:c>
      <x:c r="V2973" s="12">
        <x:v>64</x:v>
      </x:c>
      <x:c r="W2973" s="12">
        <x:f>NA()</x:f>
      </x:c>
    </x:row>
    <x:row r="2974">
      <x:c r="A2974">
        <x:v>395536</x:v>
      </x:c>
      <x:c r="B2974" s="1">
        <x:v>44784.43979817325</x:v>
      </x:c>
      <x:c r="C2974" s="6">
        <x:v>49.540929831666666</x:v>
      </x:c>
      <x:c r="D2974" s="14" t="s">
        <x:v>94</x:v>
      </x:c>
      <x:c r="E2974" s="15">
        <x:v>44771.4697032593</x:v>
      </x:c>
      <x:c r="F2974" t="s">
        <x:v>99</x:v>
      </x:c>
      <x:c r="G2974" s="6">
        <x:v>94.34688154999638</x:v>
      </x:c>
      <x:c r="H2974" t="s">
        <x:v>97</x:v>
      </x:c>
      <x:c r="I2974" s="6">
        <x:v>27.73823728895377</x:v>
      </x:c>
      <x:c r="J2974" t="s">
        <x:v>95</x:v>
      </x:c>
      <x:c r="K2974" s="6">
        <x:v>1021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21.134</x:v>
      </x:c>
      <x:c r="S2974" s="8">
        <x:v>80101.54584468236</x:v>
      </x:c>
      <x:c r="T2974" s="12">
        <x:v>306105.4191411669</x:v>
      </x:c>
      <x:c r="U2974" s="12">
        <x:v>24.5</x:v>
      </x:c>
      <x:c r="V2974" s="12">
        <x:v>64</x:v>
      </x:c>
      <x:c r="W2974" s="12">
        <x:f>NA()</x:f>
      </x:c>
    </x:row>
    <x:row r="2975">
      <x:c r="A2975">
        <x:v>395541</x:v>
      </x:c>
      <x:c r="B2975" s="1">
        <x:v>44784.439809743926</x:v>
      </x:c>
      <x:c r="C2975" s="6">
        <x:v>49.55759160833333</x:v>
      </x:c>
      <x:c r="D2975" s="14" t="s">
        <x:v>94</x:v>
      </x:c>
      <x:c r="E2975" s="15">
        <x:v>44771.4697032593</x:v>
      </x:c>
      <x:c r="F2975" t="s">
        <x:v>99</x:v>
      </x:c>
      <x:c r="G2975" s="6">
        <x:v>94.31143538658323</x:v>
      </x:c>
      <x:c r="H2975" t="s">
        <x:v>97</x:v>
      </x:c>
      <x:c r="I2975" s="6">
        <x:v>27.740522926277208</x:v>
      </x:c>
      <x:c r="J2975" t="s">
        <x:v>95</x:v>
      </x:c>
      <x:c r="K2975" s="6">
        <x:v>1021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21.137999999999998</x:v>
      </x:c>
      <x:c r="S2975" s="8">
        <x:v>80099.11234218733</x:v>
      </x:c>
      <x:c r="T2975" s="12">
        <x:v>306105.29730772506</x:v>
      </x:c>
      <x:c r="U2975" s="12">
        <x:v>24.5</x:v>
      </x:c>
      <x:c r="V2975" s="12">
        <x:v>64</x:v>
      </x:c>
      <x:c r="W2975" s="12">
        <x:f>NA()</x:f>
      </x:c>
    </x:row>
    <x:row r="2976">
      <x:c r="A2976">
        <x:v>395546</x:v>
      </x:c>
      <x:c r="B2976" s="1">
        <x:v>44784.439821259286</x:v>
      </x:c>
      <x:c r="C2976" s="6">
        <x:v>49.57417372166667</x:v>
      </x:c>
      <x:c r="D2976" s="14" t="s">
        <x:v>94</x:v>
      </x:c>
      <x:c r="E2976" s="15">
        <x:v>44771.4697032593</x:v>
      </x:c>
      <x:c r="F2976" t="s">
        <x:v>99</x:v>
      </x:c>
      <x:c r="G2976" s="6">
        <x:v>94.33597050085471</x:v>
      </x:c>
      <x:c r="H2976" t="s">
        <x:v>97</x:v>
      </x:c>
      <x:c r="I2976" s="6">
        <x:v>27.750206827992315</x:v>
      </x:c>
      <x:c r="J2976" t="s">
        <x:v>95</x:v>
      </x:c>
      <x:c r="K2976" s="6">
        <x:v>1021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21.134</x:v>
      </x:c>
      <x:c r="S2976" s="8">
        <x:v>80103.37915310117</x:v>
      </x:c>
      <x:c r="T2976" s="12">
        <x:v>306110.94631754205</x:v>
      </x:c>
      <x:c r="U2976" s="12">
        <x:v>24.5</x:v>
      </x:c>
      <x:c r="V2976" s="12">
        <x:v>64</x:v>
      </x:c>
      <x:c r="W2976" s="12">
        <x:f>NA()</x:f>
      </x:c>
    </x:row>
    <x:row r="2977">
      <x:c r="A2977">
        <x:v>395550</x:v>
      </x:c>
      <x:c r="B2977" s="1">
        <x:v>44784.43983281213</x:v>
      </x:c>
      <x:c r="C2977" s="6">
        <x:v>49.590809818333334</x:v>
      </x:c>
      <x:c r="D2977" s="14" t="s">
        <x:v>94</x:v>
      </x:c>
      <x:c r="E2977" s="15">
        <x:v>44771.4697032593</x:v>
      </x:c>
      <x:c r="F2977" t="s">
        <x:v>99</x:v>
      </x:c>
      <x:c r="G2977" s="6">
        <x:v>94.32689782808923</x:v>
      </x:c>
      <x:c r="H2977" t="s">
        <x:v>97</x:v>
      </x:c>
      <x:c r="I2977" s="6">
        <x:v>27.760161426893774</x:v>
      </x:c>
      <x:c r="J2977" t="s">
        <x:v>95</x:v>
      </x:c>
      <x:c r="K2977" s="6">
        <x:v>1021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21.134</x:v>
      </x:c>
      <x:c r="S2977" s="8">
        <x:v>80110.99980466139</x:v>
      </x:c>
      <x:c r="T2977" s="12">
        <x:v>306096.96348974085</x:v>
      </x:c>
      <x:c r="U2977" s="12">
        <x:v>24.5</x:v>
      </x:c>
      <x:c r="V2977" s="12">
        <x:v>64</x:v>
      </x:c>
      <x:c r="W2977" s="12">
        <x:f>NA()</x:f>
      </x:c>
    </x:row>
    <x:row r="2978">
      <x:c r="A2978">
        <x:v>395556</x:v>
      </x:c>
      <x:c r="B2978" s="1">
        <x:v>44784.439844376</x:v>
      </x:c>
      <x:c r="C2978" s="6">
        <x:v>49.60746178833333</x:v>
      </x:c>
      <x:c r="D2978" s="14" t="s">
        <x:v>94</x:v>
      </x:c>
      <x:c r="E2978" s="15">
        <x:v>44771.4697032593</x:v>
      </x:c>
      <x:c r="F2978" t="s">
        <x:v>99</x:v>
      </x:c>
      <x:c r="G2978" s="6">
        <x:v>94.33728629544808</x:v>
      </x:c>
      <x:c r="H2978" t="s">
        <x:v>97</x:v>
      </x:c>
      <x:c r="I2978" s="6">
        <x:v>27.748763263231467</x:v>
      </x:c>
      <x:c r="J2978" t="s">
        <x:v>95</x:v>
      </x:c>
      <x:c r="K2978" s="6">
        <x:v>1021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21.134</x:v>
      </x:c>
      <x:c r="S2978" s="8">
        <x:v>80106.01764465323</x:v>
      </x:c>
      <x:c r="T2978" s="12">
        <x:v>306091.28002231696</x:v>
      </x:c>
      <x:c r="U2978" s="12">
        <x:v>24.5</x:v>
      </x:c>
      <x:c r="V2978" s="12">
        <x:v>64</x:v>
      </x:c>
      <x:c r="W2978" s="12">
        <x:f>NA()</x:f>
      </x:c>
    </x:row>
    <x:row r="2979">
      <x:c r="A2979">
        <x:v>395560</x:v>
      </x:c>
      <x:c r="B2979" s="1">
        <x:v>44784.43985589449</x:v>
      </x:c>
      <x:c r="C2979" s="6">
        <x:v>49.624048415</x:v>
      </x:c>
      <x:c r="D2979" s="14" t="s">
        <x:v>94</x:v>
      </x:c>
      <x:c r="E2979" s="15">
        <x:v>44771.4697032593</x:v>
      </x:c>
      <x:c r="F2979" t="s">
        <x:v>99</x:v>
      </x:c>
      <x:c r="G2979" s="6">
        <x:v>94.33503031973078</x:v>
      </x:c>
      <x:c r="H2979" t="s">
        <x:v>97</x:v>
      </x:c>
      <x:c r="I2979" s="6">
        <x:v>27.742086784289768</x:v>
      </x:c>
      <x:c r="J2979" t="s">
        <x:v>95</x:v>
      </x:c>
      <x:c r="K2979" s="6">
        <x:v>1021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21.134999999999998</x:v>
      </x:c>
      <x:c r="S2979" s="8">
        <x:v>80106.7003125443</x:v>
      </x:c>
      <x:c r="T2979" s="12">
        <x:v>306106.84980224347</x:v>
      </x:c>
      <x:c r="U2979" s="12">
        <x:v>24.5</x:v>
      </x:c>
      <x:c r="V2979" s="12">
        <x:v>64</x:v>
      </x:c>
      <x:c r="W2979" s="12">
        <x:f>NA()</x:f>
      </x:c>
    </x:row>
    <x:row r="2980">
      <x:c r="A2980">
        <x:v>395565</x:v>
      </x:c>
      <x:c r="B2980" s="1">
        <x:v>44784.43986747604</x:v>
      </x:c>
      <x:c r="C2980" s="6">
        <x:v>49.640725843333335</x:v>
      </x:c>
      <x:c r="D2980" s="14" t="s">
        <x:v>94</x:v>
      </x:c>
      <x:c r="E2980" s="15">
        <x:v>44771.4697032593</x:v>
      </x:c>
      <x:c r="F2980" t="s">
        <x:v>99</x:v>
      </x:c>
      <x:c r="G2980" s="6">
        <x:v>94.2658636451977</x:v>
      </x:c>
      <x:c r="H2980" t="s">
        <x:v>97</x:v>
      </x:c>
      <x:c r="I2980" s="6">
        <x:v>27.74479346334101</x:v>
      </x:c>
      <x:c r="J2980" t="s">
        <x:v>95</x:v>
      </x:c>
      <x:c r="K2980" s="6">
        <x:v>1021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21.143</x:v>
      </x:c>
      <x:c r="S2980" s="8">
        <x:v>80118.17033856326</x:v>
      </x:c>
      <x:c r="T2980" s="12">
        <x:v>306102.7005501206</x:v>
      </x:c>
      <x:c r="U2980" s="12">
        <x:v>24.5</x:v>
      </x:c>
      <x:c r="V2980" s="12">
        <x:v>64</x:v>
      </x:c>
      <x:c r="W2980" s="12">
        <x:f>NA()</x:f>
      </x:c>
    </x:row>
    <x:row r="2981">
      <x:c r="A2981">
        <x:v>395571</x:v>
      </x:c>
      <x:c r="B2981" s="1">
        <x:v>44784.43987904904</x:v>
      </x:c>
      <x:c r="C2981" s="6">
        <x:v>49.657390963333334</x:v>
      </x:c>
      <x:c r="D2981" s="14" t="s">
        <x:v>94</x:v>
      </x:c>
      <x:c r="E2981" s="15">
        <x:v>44771.4697032593</x:v>
      </x:c>
      <x:c r="F2981" t="s">
        <x:v>99</x:v>
      </x:c>
      <x:c r="G2981" s="6">
        <x:v>94.33248094259791</x:v>
      </x:c>
      <x:c r="H2981" t="s">
        <x:v>97</x:v>
      </x:c>
      <x:c r="I2981" s="6">
        <x:v>27.74488368601351</x:v>
      </x:c>
      <x:c r="J2981" t="s">
        <x:v>95</x:v>
      </x:c>
      <x:c r="K2981" s="6">
        <x:v>1021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21.134999999999998</x:v>
      </x:c>
      <x:c r="S2981" s="8">
        <x:v>80111.03894399581</x:v>
      </x:c>
      <x:c r="T2981" s="12">
        <x:v>306105.05585356953</x:v>
      </x:c>
      <x:c r="U2981" s="12">
        <x:v>24.5</x:v>
      </x:c>
      <x:c r="V2981" s="12">
        <x:v>64</x:v>
      </x:c>
      <x:c r="W2981" s="12">
        <x:f>NA()</x:f>
      </x:c>
    </x:row>
    <x:row r="2982">
      <x:c r="A2982">
        <x:v>395576</x:v>
      </x:c>
      <x:c r="B2982" s="1">
        <x:v>44784.43989056345</x:v>
      </x:c>
      <x:c r="C2982" s="6">
        <x:v>49.67397172</x:v>
      </x:c>
      <x:c r="D2982" s="14" t="s">
        <x:v>94</x:v>
      </x:c>
      <x:c r="E2982" s="15">
        <x:v>44771.4697032593</x:v>
      </x:c>
      <x:c r="F2982" t="s">
        <x:v>99</x:v>
      </x:c>
      <x:c r="G2982" s="6">
        <x:v>94.33800776222965</x:v>
      </x:c>
      <x:c r="H2982" t="s">
        <x:v>97</x:v>
      </x:c>
      <x:c r="I2982" s="6">
        <x:v>27.757123917754598</x:v>
      </x:c>
      <x:c r="J2982" t="s">
        <x:v>95</x:v>
      </x:c>
      <x:c r="K2982" s="6">
        <x:v>1021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21.133</x:v>
      </x:c>
      <x:c r="S2982" s="8">
        <x:v>80118.54969911592</x:v>
      </x:c>
      <x:c r="T2982" s="12">
        <x:v>306094.3252885581</x:v>
      </x:c>
      <x:c r="U2982" s="12">
        <x:v>24.5</x:v>
      </x:c>
      <x:c r="V2982" s="12">
        <x:v>64</x:v>
      </x:c>
      <x:c r="W2982" s="12">
        <x:f>NA()</x:f>
      </x:c>
    </x:row>
    <x:row r="2983">
      <x:c r="A2983">
        <x:v>395581</x:v>
      </x:c>
      <x:c r="B2983" s="1">
        <x:v>44784.43990214586</x:v>
      </x:c>
      <x:c r="C2983" s="6">
        <x:v>49.69065039</x:v>
      </x:c>
      <x:c r="D2983" s="14" t="s">
        <x:v>94</x:v>
      </x:c>
      <x:c r="E2983" s="15">
        <x:v>44771.4697032593</x:v>
      </x:c>
      <x:c r="F2983" t="s">
        <x:v>99</x:v>
      </x:c>
      <x:c r="G2983" s="6">
        <x:v>94.33904153016539</x:v>
      </x:c>
      <x:c r="H2983" t="s">
        <x:v>97</x:v>
      </x:c>
      <x:c r="I2983" s="6">
        <x:v>27.774296406577378</x:v>
      </x:c>
      <x:c r="J2983" t="s">
        <x:v>95</x:v>
      </x:c>
      <x:c r="K2983" s="6">
        <x:v>1021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21.131</x:v>
      </x:c>
      <x:c r="S2983" s="8">
        <x:v>80123.67995761943</x:v>
      </x:c>
      <x:c r="T2983" s="12">
        <x:v>306101.00392161205</x:v>
      </x:c>
      <x:c r="U2983" s="12">
        <x:v>24.5</x:v>
      </x:c>
      <x:c r="V2983" s="12">
        <x:v>64</x:v>
      </x:c>
      <x:c r="W2983" s="12">
        <x:f>NA()</x:f>
      </x:c>
    </x:row>
    <x:row r="2984">
      <x:c r="A2984">
        <x:v>395586</x:v>
      </x:c>
      <x:c r="B2984" s="1">
        <x:v>44784.43991372561</x:v>
      </x:c>
      <x:c r="C2984" s="6">
        <x:v>49.70732523666667</x:v>
      </x:c>
      <x:c r="D2984" s="14" t="s">
        <x:v>94</x:v>
      </x:c>
      <x:c r="E2984" s="15">
        <x:v>44771.4697032593</x:v>
      </x:c>
      <x:c r="F2984" t="s">
        <x:v>99</x:v>
      </x:c>
      <x:c r="G2984" s="6">
        <x:v>94.3206949833374</x:v>
      </x:c>
      <x:c r="H2984" t="s">
        <x:v>97</x:v>
      </x:c>
      <x:c r="I2984" s="6">
        <x:v>27.757815627514447</x:v>
      </x:c>
      <x:c r="J2984" t="s">
        <x:v>95</x:v>
      </x:c>
      <x:c r="K2984" s="6">
        <x:v>1021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21.134999999999998</x:v>
      </x:c>
      <x:c r="S2984" s="8">
        <x:v>80121.50335641338</x:v>
      </x:c>
      <x:c r="T2984" s="12">
        <x:v>306098.9016428495</x:v>
      </x:c>
      <x:c r="U2984" s="12">
        <x:v>24.5</x:v>
      </x:c>
      <x:c r="V2984" s="12">
        <x:v>64</x:v>
      </x:c>
      <x:c r="W2984" s="12">
        <x:f>NA()</x:f>
      </x:c>
    </x:row>
    <x:row r="2985">
      <x:c r="A2985">
        <x:v>395590</x:v>
      </x:c>
      <x:c r="B2985" s="1">
        <x:v>44784.43992528363</x:v>
      </x:c>
      <x:c r="C2985" s="6">
        <x:v>49.72396878333333</x:v>
      </x:c>
      <x:c r="D2985" s="14" t="s">
        <x:v>94</x:v>
      </x:c>
      <x:c r="E2985" s="15">
        <x:v>44771.4697032593</x:v>
      </x:c>
      <x:c r="F2985" t="s">
        <x:v>99</x:v>
      </x:c>
      <x:c r="G2985" s="6">
        <x:v>94.2990762288941</x:v>
      </x:c>
      <x:c r="H2985" t="s">
        <x:v>97</x:v>
      </x:c>
      <x:c r="I2985" s="6">
        <x:v>27.75408641136437</x:v>
      </x:c>
      <x:c r="J2985" t="s">
        <x:v>95</x:v>
      </x:c>
      <x:c r="K2985" s="6">
        <x:v>1021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21.137999999999998</x:v>
      </x:c>
      <x:c r="S2985" s="8">
        <x:v>80122.06278057743</x:v>
      </x:c>
      <x:c r="T2985" s="12">
        <x:v>306095.41666540934</x:v>
      </x:c>
      <x:c r="U2985" s="12">
        <x:v>24.5</x:v>
      </x:c>
      <x:c r="V2985" s="12">
        <x:v>64</x:v>
      </x:c>
      <x:c r="W2985" s="12">
        <x:f>NA()</x:f>
      </x:c>
    </x:row>
    <x:row r="2986">
      <x:c r="A2986">
        <x:v>395592</x:v>
      </x:c>
      <x:c r="B2986" s="1">
        <x:v>44784.439936845774</x:v>
      </x:c>
      <x:c r="C2986" s="6">
        <x:v>49.740618268333336</x:v>
      </x:c>
      <x:c r="D2986" s="14" t="s">
        <x:v>94</x:v>
      </x:c>
      <x:c r="E2986" s="15">
        <x:v>44771.4697032593</x:v>
      </x:c>
      <x:c r="F2986" t="s">
        <x:v>99</x:v>
      </x:c>
      <x:c r="G2986" s="6">
        <x:v>94.29877481953542</x:v>
      </x:c>
      <x:c r="H2986" t="s">
        <x:v>97</x:v>
      </x:c>
      <x:c r="I2986" s="6">
        <x:v>27.754417228758484</x:v>
      </x:c>
      <x:c r="J2986" t="s">
        <x:v>95</x:v>
      </x:c>
      <x:c r="K2986" s="6">
        <x:v>1021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21.137999999999998</x:v>
      </x:c>
      <x:c r="S2986" s="8">
        <x:v>80123.21349150565</x:v>
      </x:c>
      <x:c r="T2986" s="12">
        <x:v>306095.20371764165</x:v>
      </x:c>
      <x:c r="U2986" s="12">
        <x:v>24.5</x:v>
      </x:c>
      <x:c r="V2986" s="12">
        <x:v>64</x:v>
      </x:c>
      <x:c r="W2986" s="12">
        <x:f>NA()</x:f>
      </x:c>
    </x:row>
    <x:row r="2987">
      <x:c r="A2987">
        <x:v>395601</x:v>
      </x:c>
      <x:c r="B2987" s="1">
        <x:v>44784.43994842447</x:v>
      </x:c>
      <x:c r="C2987" s="6">
        <x:v>49.757291591666664</x:v>
      </x:c>
      <x:c r="D2987" s="14" t="s">
        <x:v>94</x:v>
      </x:c>
      <x:c r="E2987" s="15">
        <x:v>44771.4697032593</x:v>
      </x:c>
      <x:c r="F2987" t="s">
        <x:v>99</x:v>
      </x:c>
      <x:c r="G2987" s="6">
        <x:v>94.33777053872595</x:v>
      </x:c>
      <x:c r="H2987" t="s">
        <x:v>97</x:v>
      </x:c>
      <x:c r="I2987" s="6">
        <x:v>27.766537197593607</x:v>
      </x:c>
      <x:c r="J2987" t="s">
        <x:v>95</x:v>
      </x:c>
      <x:c r="K2987" s="6">
        <x:v>1021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21.131999999999998</x:v>
      </x:c>
      <x:c r="S2987" s="8">
        <x:v>80120.63461223427</x:v>
      </x:c>
      <x:c r="T2987" s="12">
        <x:v>306105.75095246034</x:v>
      </x:c>
      <x:c r="U2987" s="12">
        <x:v>24.5</x:v>
      </x:c>
      <x:c r="V2987" s="12">
        <x:v>64</x:v>
      </x:c>
      <x:c r="W2987" s="12">
        <x:f>NA()</x:f>
      </x:c>
    </x:row>
    <x:row r="2988">
      <x:c r="A2988">
        <x:v>395605</x:v>
      </x:c>
      <x:c r="B2988" s="1">
        <x:v>44784.43995997708</x:v>
      </x:c>
      <x:c r="C2988" s="6">
        <x:v>49.77392734166666</x:v>
      </x:c>
      <x:c r="D2988" s="14" t="s">
        <x:v>94</x:v>
      </x:c>
      <x:c r="E2988" s="15">
        <x:v>44771.4697032593</x:v>
      </x:c>
      <x:c r="F2988" t="s">
        <x:v>99</x:v>
      </x:c>
      <x:c r="G2988" s="6">
        <x:v>94.26978725604592</x:v>
      </x:c>
      <x:c r="H2988" t="s">
        <x:v>97</x:v>
      </x:c>
      <x:c r="I2988" s="6">
        <x:v>27.749635416867022</x:v>
      </x:c>
      <x:c r="J2988" t="s">
        <x:v>95</x:v>
      </x:c>
      <x:c r="K2988" s="6">
        <x:v>1021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21.142</x:v>
      </x:c>
      <x:c r="S2988" s="8">
        <x:v>80130.13922830489</x:v>
      </x:c>
      <x:c r="T2988" s="12">
        <x:v>306123.2029854487</x:v>
      </x:c>
      <x:c r="U2988" s="12">
        <x:v>24.5</x:v>
      </x:c>
      <x:c r="V2988" s="12">
        <x:v>64</x:v>
      </x:c>
      <x:c r="W2988" s="12">
        <x:f>NA()</x:f>
      </x:c>
    </x:row>
    <x:row r="2989">
      <x:c r="A2989">
        <x:v>395610</x:v>
      </x:c>
      <x:c r="B2989" s="1">
        <x:v>44784.439971533575</x:v>
      </x:c>
      <x:c r="C2989" s="6">
        <x:v>49.79056869833333</x:v>
      </x:c>
      <x:c r="D2989" s="14" t="s">
        <x:v>94</x:v>
      </x:c>
      <x:c r="E2989" s="15">
        <x:v>44771.4697032593</x:v>
      </x:c>
      <x:c r="F2989" t="s">
        <x:v>99</x:v>
      </x:c>
      <x:c r="G2989" s="6">
        <x:v>94.24270753942221</x:v>
      </x:c>
      <x:c r="H2989" t="s">
        <x:v>97</x:v>
      </x:c>
      <x:c r="I2989" s="6">
        <x:v>27.751921061952544</x:v>
      </x:c>
      <x:c r="J2989" t="s">
        <x:v>95</x:v>
      </x:c>
      <x:c r="K2989" s="6">
        <x:v>1021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21.145</x:v>
      </x:c>
      <x:c r="S2989" s="8">
        <x:v>80126.14992329388</x:v>
      </x:c>
      <x:c r="T2989" s="12">
        <x:v>306109.9094011453</x:v>
      </x:c>
      <x:c r="U2989" s="12">
        <x:v>24.5</x:v>
      </x:c>
      <x:c r="V2989" s="12">
        <x:v>64</x:v>
      </x:c>
      <x:c r="W2989" s="12">
        <x:f>NA()</x:f>
      </x:c>
    </x:row>
    <x:row r="2990">
      <x:c r="A2990">
        <x:v>395615</x:v>
      </x:c>
      <x:c r="B2990" s="1">
        <x:v>44784.439983107324</x:v>
      </x:c>
      <x:c r="C2990" s="6">
        <x:v>49.807234896666664</x:v>
      </x:c>
      <x:c r="D2990" s="14" t="s">
        <x:v>94</x:v>
      </x:c>
      <x:c r="E2990" s="15">
        <x:v>44771.4697032593</x:v>
      </x:c>
      <x:c r="F2990" t="s">
        <x:v>99</x:v>
      </x:c>
      <x:c r="G2990" s="6">
        <x:v>94.26597969620796</x:v>
      </x:c>
      <x:c r="H2990" t="s">
        <x:v>97</x:v>
      </x:c>
      <x:c r="I2990" s="6">
        <x:v>27.753815742611096</x:v>
      </x:c>
      <x:c r="J2990" t="s">
        <x:v>95</x:v>
      </x:c>
      <x:c r="K2990" s="6">
        <x:v>1021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21.142</x:v>
      </x:c>
      <x:c r="S2990" s="8">
        <x:v>80127.80776666546</x:v>
      </x:c>
      <x:c r="T2990" s="12">
        <x:v>306106.9822702115</x:v>
      </x:c>
      <x:c r="U2990" s="12">
        <x:v>24.5</x:v>
      </x:c>
      <x:c r="V2990" s="12">
        <x:v>64</x:v>
      </x:c>
      <x:c r="W2990" s="12">
        <x:f>NA()</x:f>
      </x:c>
    </x:row>
    <x:row r="2991">
      <x:c r="A2991">
        <x:v>395620</x:v>
      </x:c>
      <x:c r="B2991" s="1">
        <x:v>44784.43999465224</x:v>
      </x:c>
      <x:c r="C2991" s="6">
        <x:v>49.82385957666666</x:v>
      </x:c>
      <x:c r="D2991" s="14" t="s">
        <x:v>94</x:v>
      </x:c>
      <x:c r="E2991" s="15">
        <x:v>44771.4697032593</x:v>
      </x:c>
      <x:c r="F2991" t="s">
        <x:v>99</x:v>
      </x:c>
      <x:c r="G2991" s="6">
        <x:v>94.29181544721095</x:v>
      </x:c>
      <x:c r="H2991" t="s">
        <x:v>97</x:v>
      </x:c>
      <x:c r="I2991" s="6">
        <x:v>27.762056112204846</x:v>
      </x:c>
      <x:c r="J2991" t="s">
        <x:v>95</x:v>
      </x:c>
      <x:c r="K2991" s="6">
        <x:v>1021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21.137999999999998</x:v>
      </x:c>
      <x:c r="S2991" s="8">
        <x:v>80120.82251101833</x:v>
      </x:c>
      <x:c r="T2991" s="12">
        <x:v>306108.6287912511</x:v>
      </x:c>
      <x:c r="U2991" s="12">
        <x:v>24.5</x:v>
      </x:c>
      <x:c r="V2991" s="12">
        <x:v>64</x:v>
      </x:c>
      <x:c r="W2991" s="12">
        <x:f>NA()</x:f>
      </x:c>
    </x:row>
    <x:row r="2992">
      <x:c r="A2992">
        <x:v>395626</x:v>
      </x:c>
      <x:c r="B2992" s="1">
        <x:v>44784.44000622487</x:v>
      </x:c>
      <x:c r="C2992" s="6">
        <x:v>49.84052415833333</x:v>
      </x:c>
      <x:c r="D2992" s="14" t="s">
        <x:v>94</x:v>
      </x:c>
      <x:c r="E2992" s="15">
        <x:v>44771.4697032593</x:v>
      </x:c>
      <x:c r="F2992" t="s">
        <x:v>99</x:v>
      </x:c>
      <x:c r="G2992" s="6">
        <x:v>94.24540460577185</x:v>
      </x:c>
      <x:c r="H2992" t="s">
        <x:v>97</x:v>
      </x:c>
      <x:c r="I2992" s="6">
        <x:v>27.767258983718875</x:v>
      </x:c>
      <x:c r="J2992" t="s">
        <x:v>95</x:v>
      </x:c>
      <x:c r="K2992" s="6">
        <x:v>1021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21.143</x:v>
      </x:c>
      <x:c r="S2992" s="8">
        <x:v>80124.60168454428</x:v>
      </x:c>
      <x:c r="T2992" s="12">
        <x:v>306107.17228108086</x:v>
      </x:c>
      <x:c r="U2992" s="12">
        <x:v>24.5</x:v>
      </x:c>
      <x:c r="V2992" s="12">
        <x:v>64</x:v>
      </x:c>
      <x:c r="W2992" s="12">
        <x:f>NA()</x:f>
      </x:c>
    </x:row>
    <x:row r="2993">
      <x:c r="A2993">
        <x:v>395631</x:v>
      </x:c>
      <x:c r="B2993" s="1">
        <x:v>44784.44001774711</x:v>
      </x:c>
      <x:c r="C2993" s="6">
        <x:v>49.857116186666666</x:v>
      </x:c>
      <x:c r="D2993" s="14" t="s">
        <x:v>94</x:v>
      </x:c>
      <x:c r="E2993" s="15">
        <x:v>44771.4697032593</x:v>
      </x:c>
      <x:c r="F2993" t="s">
        <x:v>99</x:v>
      </x:c>
      <x:c r="G2993" s="6">
        <x:v>94.30463888805507</x:v>
      </x:c>
      <x:c r="H2993" t="s">
        <x:v>97</x:v>
      </x:c>
      <x:c r="I2993" s="6">
        <x:v>27.747981332578547</x:v>
      </x:c>
      <x:c r="J2993" t="s">
        <x:v>95</x:v>
      </x:c>
      <x:c r="K2993" s="6">
        <x:v>1021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21.137999999999998</x:v>
      </x:c>
      <x:c r="S2993" s="8">
        <x:v>80131.30582680559</x:v>
      </x:c>
      <x:c r="T2993" s="12">
        <x:v>306096.6171996352</x:v>
      </x:c>
      <x:c r="U2993" s="12">
        <x:v>24.5</x:v>
      </x:c>
      <x:c r="V2993" s="12">
        <x:v>64</x:v>
      </x:c>
      <x:c r="W2993" s="12">
        <x:f>NA()</x:f>
      </x:c>
    </x:row>
    <x:row r="2994">
      <x:c r="A2994">
        <x:v>395632</x:v>
      </x:c>
      <x:c r="B2994" s="1">
        <x:v>44784.44002928149</x:v>
      </x:c>
      <x:c r="C2994" s="6">
        <x:v>49.873725703333335</x:v>
      </x:c>
      <x:c r="D2994" s="14" t="s">
        <x:v>94</x:v>
      </x:c>
      <x:c r="E2994" s="15">
        <x:v>44771.4697032593</x:v>
      </x:c>
      <x:c r="F2994" t="s">
        <x:v>99</x:v>
      </x:c>
      <x:c r="G2994" s="6">
        <x:v>94.26433622389922</x:v>
      </x:c>
      <x:c r="H2994" t="s">
        <x:v>97</x:v>
      </x:c>
      <x:c r="I2994" s="6">
        <x:v>27.755620201376587</x:v>
      </x:c>
      <x:c r="J2994" t="s">
        <x:v>95</x:v>
      </x:c>
      <x:c r="K2994" s="6">
        <x:v>1021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21.142</x:v>
      </x:c>
      <x:c r="S2994" s="8">
        <x:v>80128.97221513909</x:v>
      </x:c>
      <x:c r="T2994" s="12">
        <x:v>306092.57406492496</x:v>
      </x:c>
      <x:c r="U2994" s="12">
        <x:v>24.5</x:v>
      </x:c>
      <x:c r="V2994" s="12">
        <x:v>64</x:v>
      </x:c>
      <x:c r="W2994" s="12">
        <x:f>NA()</x:f>
      </x:c>
    </x:row>
    <x:row r="2995">
      <x:c r="A2995">
        <x:v>395641</x:v>
      </x:c>
      <x:c r="B2995" s="1">
        <x:v>44784.44004082319</x:v>
      </x:c>
      <x:c r="C2995" s="6">
        <x:v>49.890345735</x:v>
      </x:c>
      <x:c r="D2995" s="14" t="s">
        <x:v>94</x:v>
      </x:c>
      <x:c r="E2995" s="15">
        <x:v>44771.4697032593</x:v>
      </x:c>
      <x:c r="F2995" t="s">
        <x:v>99</x:v>
      </x:c>
      <x:c r="G2995" s="6">
        <x:v>94.26600708781511</x:v>
      </x:c>
      <x:c r="H2995" t="s">
        <x:v>97</x:v>
      </x:c>
      <x:c r="I2995" s="6">
        <x:v>27.75378566830659</x:v>
      </x:c>
      <x:c r="J2995" t="s">
        <x:v>95</x:v>
      </x:c>
      <x:c r="K2995" s="6">
        <x:v>1021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21.142</x:v>
      </x:c>
      <x:c r="S2995" s="8">
        <x:v>80131.33295067871</x:v>
      </x:c>
      <x:c r="T2995" s="12">
        <x:v>306110.11668794334</x:v>
      </x:c>
      <x:c r="U2995" s="12">
        <x:v>24.5</x:v>
      </x:c>
      <x:c r="V2995" s="12">
        <x:v>64</x:v>
      </x:c>
      <x:c r="W2995" s="12">
        <x:f>NA()</x:f>
      </x:c>
    </x:row>
    <x:row r="2996">
      <x:c r="A2996">
        <x:v>395646</x:v>
      </x:c>
      <x:c r="B2996" s="1">
        <x:v>44784.44005232176</x:v>
      </x:c>
      <x:c r="C2996" s="6">
        <x:v>49.90690368166667</x:v>
      </x:c>
      <x:c r="D2996" s="14" t="s">
        <x:v>94</x:v>
      </x:c>
      <x:c r="E2996" s="15">
        <x:v>44771.4697032593</x:v>
      </x:c>
      <x:c r="F2996" t="s">
        <x:v>99</x:v>
      </x:c>
      <x:c r="G2996" s="6">
        <x:v>94.23018737185656</x:v>
      </x:c>
      <x:c r="H2996" t="s">
        <x:v>97</x:v>
      </x:c>
      <x:c r="I2996" s="6">
        <x:v>27.756522431121994</x:v>
      </x:c>
      <x:c r="J2996" t="s">
        <x:v>95</x:v>
      </x:c>
      <x:c r="K2996" s="6">
        <x:v>1021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21.146</x:v>
      </x:c>
      <x:c r="S2996" s="8">
        <x:v>80138.13207497085</x:v>
      </x:c>
      <x:c r="T2996" s="12">
        <x:v>306095.7827780718</x:v>
      </x:c>
      <x:c r="U2996" s="12">
        <x:v>24.5</x:v>
      </x:c>
      <x:c r="V2996" s="12">
        <x:v>64</x:v>
      </x:c>
      <x:c r="W2996" s="12">
        <x:f>NA()</x:f>
      </x:c>
    </x:row>
    <x:row r="2997">
      <x:c r="A2997">
        <x:v>395651</x:v>
      </x:c>
      <x:c r="B2997" s="1">
        <x:v>44784.44006386916</x:v>
      </x:c>
      <x:c r="C2997" s="6">
        <x:v>49.92353194166667</x:v>
      </x:c>
      <x:c r="D2997" s="14" t="s">
        <x:v>94</x:v>
      </x:c>
      <x:c r="E2997" s="15">
        <x:v>44771.4697032593</x:v>
      </x:c>
      <x:c r="F2997" t="s">
        <x:v>99</x:v>
      </x:c>
      <x:c r="G2997" s="6">
        <x:v>94.28295073188717</x:v>
      </x:c>
      <x:c r="H2997" t="s">
        <x:v>97</x:v>
      </x:c>
      <x:c r="I2997" s="6">
        <x:v>27.753484925276098</x:v>
      </x:c>
      <x:c r="J2997" t="s">
        <x:v>95</x:v>
      </x:c>
      <x:c r="K2997" s="6">
        <x:v>1021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21.14</x:v>
      </x:c>
      <x:c r="S2997" s="8">
        <x:v>80137.61783104125</x:v>
      </x:c>
      <x:c r="T2997" s="12">
        <x:v>306099.80444856675</x:v>
      </x:c>
      <x:c r="U2997" s="12">
        <x:v>24.5</x:v>
      </x:c>
      <x:c r="V2997" s="12">
        <x:v>64</x:v>
      </x:c>
      <x:c r="W2997" s="12">
        <x:f>NA()</x:f>
      </x:c>
    </x:row>
    <x:row r="2998">
      <x:c r="A2998">
        <x:v>395652</x:v>
      </x:c>
      <x:c r="B2998" s="1">
        <x:v>44784.440075365295</x:v>
      </x:c>
      <x:c r="C2998" s="6">
        <x:v>49.940086371666666</x:v>
      </x:c>
      <x:c r="D2998" s="14" t="s">
        <x:v>94</x:v>
      </x:c>
      <x:c r="E2998" s="15">
        <x:v>44771.4697032593</x:v>
      </x:c>
      <x:c r="F2998" t="s">
        <x:v>99</x:v>
      </x:c>
      <x:c r="G2998" s="6">
        <x:v>94.27549201259806</x:v>
      </x:c>
      <x:c r="H2998" t="s">
        <x:v>97</x:v>
      </x:c>
      <x:c r="I2998" s="6">
        <x:v>27.752522547760236</x:v>
      </x:c>
      <x:c r="J2998" t="s">
        <x:v>95</x:v>
      </x:c>
      <x:c r="K2998" s="6">
        <x:v>1021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21.141</x:v>
      </x:c>
      <x:c r="S2998" s="8">
        <x:v>80133.88333820044</x:v>
      </x:c>
      <x:c r="T2998" s="12">
        <x:v>306103.92121424986</x:v>
      </x:c>
      <x:c r="U2998" s="12">
        <x:v>24.5</x:v>
      </x:c>
      <x:c r="V2998" s="12">
        <x:v>64</x:v>
      </x:c>
      <x:c r="W2998" s="12">
        <x:f>NA()</x:f>
      </x:c>
    </x:row>
    <x:row r="2999">
      <x:c r="A2999">
        <x:v>395657</x:v>
      </x:c>
      <x:c r="B2999" s="1">
        <x:v>44784.440086890834</x:v>
      </x:c>
      <x:c r="C2999" s="6">
        <x:v>49.95668315</x:v>
      </x:c>
      <x:c r="D2999" s="14" t="s">
        <x:v>94</x:v>
      </x:c>
      <x:c r="E2999" s="15">
        <x:v>44771.4697032593</x:v>
      </x:c>
      <x:c r="F2999" t="s">
        <x:v>99</x:v>
      </x:c>
      <x:c r="G2999" s="6">
        <x:v>94.25540040627745</x:v>
      </x:c>
      <x:c r="H2999" t="s">
        <x:v>97</x:v>
      </x:c>
      <x:c r="I2999" s="6">
        <x:v>27.756281836499056</x:v>
      </x:c>
      <x:c r="J2999" t="s">
        <x:v>95</x:v>
      </x:c>
      <x:c r="K2999" s="6">
        <x:v>1021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21.143</x:v>
      </x:c>
      <x:c r="S2999" s="8">
        <x:v>80140.218349004</x:v>
      </x:c>
      <x:c r="T2999" s="12">
        <x:v>306094.9167001092</x:v>
      </x:c>
      <x:c r="U2999" s="12">
        <x:v>24.5</x:v>
      </x:c>
      <x:c r="V2999" s="12">
        <x:v>64</x:v>
      </x:c>
      <x:c r="W2999" s="12">
        <x:f>NA()</x:f>
      </x:c>
    </x:row>
    <x:row r="3000">
      <x:c r="A3000">
        <x:v>395666</x:v>
      </x:c>
      <x:c r="B3000" s="1">
        <x:v>44784.440099116306</x:v>
      </x:c>
      <x:c r="C3000" s="6">
        <x:v>49.97428783</x:v>
      </x:c>
      <x:c r="D3000" s="14" t="s">
        <x:v>94</x:v>
      </x:c>
      <x:c r="E3000" s="15">
        <x:v>44771.4697032593</x:v>
      </x:c>
      <x:c r="F3000" t="s">
        <x:v>99</x:v>
      </x:c>
      <x:c r="G3000" s="6">
        <x:v>94.25359281641929</x:v>
      </x:c>
      <x:c r="H3000" t="s">
        <x:v>97</x:v>
      </x:c>
      <x:c r="I3000" s="6">
        <x:v>27.758266742652722</x:v>
      </x:c>
      <x:c r="J3000" t="s">
        <x:v>95</x:v>
      </x:c>
      <x:c r="K3000" s="6">
        <x:v>1021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21.143</x:v>
      </x:c>
      <x:c r="S3000" s="8">
        <x:v>80144.16063409882</x:v>
      </x:c>
      <x:c r="T3000" s="12">
        <x:v>306099.9091276994</x:v>
      </x:c>
      <x:c r="U3000" s="12">
        <x:v>24.5</x:v>
      </x:c>
      <x:c r="V3000" s="12">
        <x:v>64</x:v>
      </x:c>
      <x:c r="W3000" s="12">
        <x:f>NA()</x:f>
      </x:c>
    </x:row>
    <x:row r="3001">
      <x:c r="A3001">
        <x:v>395670</x:v>
      </x:c>
      <x:c r="B3001" s="1">
        <x:v>44784.44011066737</x:v>
      </x:c>
      <x:c r="C3001" s="6">
        <x:v>49.99092137</x:v>
      </x:c>
      <x:c r="D3001" s="14" t="s">
        <x:v>94</x:v>
      </x:c>
      <x:c r="E3001" s="15">
        <x:v>44771.4697032593</x:v>
      </x:c>
      <x:c r="F3001" t="s">
        <x:v>99</x:v>
      </x:c>
      <x:c r="G3001" s="6">
        <x:v>94.23912017131195</x:v>
      </x:c>
      <x:c r="H3001" t="s">
        <x:v>97</x:v>
      </x:c>
      <x:c r="I3001" s="6">
        <x:v>27.755860795950866</x:v>
      </x:c>
      <x:c r="J3001" t="s">
        <x:v>95</x:v>
      </x:c>
      <x:c r="K3001" s="6">
        <x:v>1021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21.145</x:v>
      </x:c>
      <x:c r="S3001" s="8">
        <x:v>80142.58493769886</x:v>
      </x:c>
      <x:c r="T3001" s="12">
        <x:v>306108.7573290035</x:v>
      </x:c>
      <x:c r="U3001" s="12">
        <x:v>24.5</x:v>
      </x:c>
      <x:c r="V3001" s="12">
        <x:v>64</x:v>
      </x:c>
      <x:c r="W3001" s="12">
        <x:f>NA()</x:f>
      </x:c>
    </x:row>
    <x:row r="3002">
      <x:c r="A3002">
        <x:v>395673</x:v>
      </x:c>
      <x:c r="B3002" s="1">
        <x:v>44784.44012156388</x:v>
      </x:c>
      <x:c r="C3002" s="6">
        <x:v>50.00661234</x:v>
      </x:c>
      <x:c r="D3002" s="14" t="s">
        <x:v>94</x:v>
      </x:c>
      <x:c r="E3002" s="15">
        <x:v>44771.4697032593</x:v>
      </x:c>
      <x:c r="F3002" t="s">
        <x:v>99</x:v>
      </x:c>
      <x:c r="G3002" s="6">
        <x:v>94.23101519524867</x:v>
      </x:c>
      <x:c r="H3002" t="s">
        <x:v>97</x:v>
      </x:c>
      <x:c r="I3002" s="6">
        <x:v>27.76476280736142</x:v>
      </x:c>
      <x:c r="J3002" t="s">
        <x:v>95</x:v>
      </x:c>
      <x:c r="K3002" s="6">
        <x:v>1021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21.145</x:v>
      </x:c>
      <x:c r="S3002" s="8">
        <x:v>80140.8103661561</x:v>
      </x:c>
      <x:c r="T3002" s="12">
        <x:v>306102.4222542954</x:v>
      </x:c>
      <x:c r="U3002" s="12">
        <x:v>24.5</x:v>
      </x:c>
      <x:c r="V3002" s="12">
        <x:v>64</x:v>
      </x:c>
      <x:c r="W3002" s="12">
        <x:f>NA()</x:f>
      </x:c>
    </x:row>
    <x:row r="3003">
      <x:c r="A3003">
        <x:v>395678</x:v>
      </x:c>
      <x:c r="B3003" s="1">
        <x:v>44784.440133143726</x:v>
      </x:c>
      <x:c r="C3003" s="6">
        <x:v>50.023287311666664</x:v>
      </x:c>
      <x:c r="D3003" s="14" t="s">
        <x:v>94</x:v>
      </x:c>
      <x:c r="E3003" s="15">
        <x:v>44771.4697032593</x:v>
      </x:c>
      <x:c r="F3003" t="s">
        <x:v>99</x:v>
      </x:c>
      <x:c r="G3003" s="6">
        <x:v>94.21062767671272</x:v>
      </x:c>
      <x:c r="H3003" t="s">
        <x:v>97</x:v>
      </x:c>
      <x:c r="I3003" s="6">
        <x:v>27.75971031150084</x:v>
      </x:c>
      <x:c r="J3003" t="s">
        <x:v>95</x:v>
      </x:c>
      <x:c r="K3003" s="6">
        <x:v>1021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21.148</x:v>
      </x:c>
      <x:c r="S3003" s="8">
        <x:v>80150.31547949796</x:v>
      </x:c>
      <x:c r="T3003" s="12">
        <x:v>306098.28455688304</x:v>
      </x:c>
      <x:c r="U3003" s="12">
        <x:v>24.5</x:v>
      </x:c>
      <x:c r="V3003" s="12">
        <x:v>64</x:v>
      </x:c>
      <x:c r="W3003" s="12">
        <x:f>NA()</x:f>
      </x:c>
    </x:row>
    <x:row r="3004">
      <x:c r="A3004">
        <x:v>395686</x:v>
      </x:c>
      <x:c r="B3004" s="1">
        <x:v>44784.440145400025</x:v>
      </x:c>
      <x:c r="C3004" s="6">
        <x:v>50.040936395</x:v>
      </x:c>
      <x:c r="D3004" s="14" t="s">
        <x:v>94</x:v>
      </x:c>
      <x:c r="E3004" s="15">
        <x:v>44771.4697032593</x:v>
      </x:c>
      <x:c r="F3004" t="s">
        <x:v>99</x:v>
      </x:c>
      <x:c r="G3004" s="6">
        <x:v>94.23749856256173</x:v>
      </x:c>
      <x:c r="H3004" t="s">
        <x:v>97</x:v>
      </x:c>
      <x:c r="I3004" s="6">
        <x:v>27.74849259490793</x:v>
      </x:c>
      <x:c r="J3004" t="s">
        <x:v>95</x:v>
      </x:c>
      <x:c r="K3004" s="6">
        <x:v>1021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21.146</x:v>
      </x:c>
      <x:c r="S3004" s="8">
        <x:v>80148.15068114434</x:v>
      </x:c>
      <x:c r="T3004" s="12">
        <x:v>306100.95387894</x:v>
      </x:c>
      <x:c r="U3004" s="12">
        <x:v>24.5</x:v>
      </x:c>
      <x:c r="V3004" s="12">
        <x:v>64</x:v>
      </x:c>
      <x:c r="W3004" s="12">
        <x:f>NA()</x:f>
      </x:c>
    </x:row>
    <x:row r="3005">
      <x:c r="A3005">
        <x:v>395690</x:v>
      </x:c>
      <x:c r="B3005" s="1">
        <x:v>44784.44015696765</x:v>
      </x:c>
      <x:c r="C3005" s="6">
        <x:v>50.05759377</x:v>
      </x:c>
      <x:c r="D3005" s="14" t="s">
        <x:v>94</x:v>
      </x:c>
      <x:c r="E3005" s="15">
        <x:v>44771.4697032593</x:v>
      </x:c>
      <x:c r="F3005" t="s">
        <x:v>99</x:v>
      </x:c>
      <x:c r="G3005" s="6">
        <x:v>94.27955367148932</x:v>
      </x:c>
      <x:c r="H3005" t="s">
        <x:v>97</x:v>
      </x:c>
      <x:c r="I3005" s="6">
        <x:v>27.75721414075815</x:v>
      </x:c>
      <x:c r="J3005" t="s">
        <x:v>95</x:v>
      </x:c>
      <x:c r="K3005" s="6">
        <x:v>1021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21.14</x:v>
      </x:c>
      <x:c r="S3005" s="8">
        <x:v>80152.3463961709</x:v>
      </x:c>
      <x:c r="T3005" s="12">
        <x:v>306105.01115788287</x:v>
      </x:c>
      <x:c r="U3005" s="12">
        <x:v>24.5</x:v>
      </x:c>
      <x:c r="V3005" s="12">
        <x:v>64</x:v>
      </x:c>
      <x:c r="W3005" s="12">
        <x:f>NA()</x:f>
      </x:c>
    </x:row>
    <x:row r="3006">
      <x:c r="A3006">
        <x:v>395694</x:v>
      </x:c>
      <x:c r="B3006" s="1">
        <x:v>44784.44016851177</x:v>
      </x:c>
      <x:c r="C3006" s="6">
        <x:v>50.074217301666664</x:v>
      </x:c>
      <x:c r="D3006" s="14" t="s">
        <x:v>94</x:v>
      </x:c>
      <x:c r="E3006" s="15">
        <x:v>44771.4697032593</x:v>
      </x:c>
      <x:c r="F3006" t="s">
        <x:v>99</x:v>
      </x:c>
      <x:c r="G3006" s="6">
        <x:v>94.24654780267815</x:v>
      </x:c>
      <x:c r="H3006" t="s">
        <x:v>97</x:v>
      </x:c>
      <x:c r="I3006" s="6">
        <x:v>27.75685324875667</x:v>
      </x:c>
      <x:c r="J3006" t="s">
        <x:v>95</x:v>
      </x:c>
      <x:c r="K3006" s="6">
        <x:v>1021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21.144</x:v>
      </x:c>
      <x:c r="S3006" s="8">
        <x:v>80157.472669732</x:v>
      </x:c>
      <x:c r="T3006" s="12">
        <x:v>306096.8682053708</x:v>
      </x:c>
      <x:c r="U3006" s="12">
        <x:v>24.5</x:v>
      </x:c>
      <x:c r="V3006" s="12">
        <x:v>64</x:v>
      </x:c>
      <x:c r="W3006" s="12">
        <x:f>NA()</x:f>
      </x:c>
    </x:row>
    <x:row r="3007">
      <x:c r="A3007">
        <x:v>395697</x:v>
      </x:c>
      <x:c r="B3007" s="1">
        <x:v>44784.44017941713</x:v>
      </x:c>
      <x:c r="C3007" s="6">
        <x:v>50.08992102166667</x:v>
      </x:c>
      <x:c r="D3007" s="14" t="s">
        <x:v>94</x:v>
      </x:c>
      <x:c r="E3007" s="15">
        <x:v>44771.4697032593</x:v>
      </x:c>
      <x:c r="F3007" t="s">
        <x:v>99</x:v>
      </x:c>
      <x:c r="G3007" s="6">
        <x:v>94.28164344698651</x:v>
      </x:c>
      <x:c r="H3007" t="s">
        <x:v>97</x:v>
      </x:c>
      <x:c r="I3007" s="6">
        <x:v>27.764071096169573</x:v>
      </x:c>
      <x:c r="J3007" t="s">
        <x:v>95</x:v>
      </x:c>
      <x:c r="K3007" s="6">
        <x:v>1021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21.139</x:v>
      </x:c>
      <x:c r="S3007" s="8">
        <x:v>80146.37284484653</x:v>
      </x:c>
      <x:c r="T3007" s="12">
        <x:v>306095.7775541518</x:v>
      </x:c>
      <x:c r="U3007" s="12">
        <x:v>24.5</x:v>
      </x:c>
      <x:c r="V3007" s="12">
        <x:v>64</x:v>
      </x:c>
      <x:c r="W3007" s="12">
        <x:f>NA()</x:f>
      </x:c>
    </x:row>
    <x:row r="3008">
      <x:c r="A3008">
        <x:v>395705</x:v>
      </x:c>
      <x:c r="B3008" s="1">
        <x:v>44784.44019167699</x:v>
      </x:c>
      <x:c r="C3008" s="6">
        <x:v>50.10757522</x:v>
      </x:c>
      <x:c r="D3008" s="14" t="s">
        <x:v>94</x:v>
      </x:c>
      <x:c r="E3008" s="15">
        <x:v>44771.4697032593</x:v>
      </x:c>
      <x:c r="F3008" t="s">
        <x:v>99</x:v>
      </x:c>
      <x:c r="G3008" s="6">
        <x:v>94.23556041126419</x:v>
      </x:c>
      <x:c r="H3008" t="s">
        <x:v>97</x:v>
      </x:c>
      <x:c r="I3008" s="6">
        <x:v>27.759770460216714</x:v>
      </x:c>
      <x:c r="J3008" t="s">
        <x:v>95</x:v>
      </x:c>
      <x:c r="K3008" s="6">
        <x:v>1021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21.145</x:v>
      </x:c>
      <x:c r="S3008" s="8">
        <x:v>80157.46333339938</x:v>
      </x:c>
      <x:c r="T3008" s="12">
        <x:v>306105.31900642964</x:v>
      </x:c>
      <x:c r="U3008" s="12">
        <x:v>24.5</x:v>
      </x:c>
      <x:c r="V3008" s="12">
        <x:v>64</x:v>
      </x:c>
      <x:c r="W3008" s="12">
        <x:f>NA()</x:f>
      </x:c>
    </x:row>
    <x:row r="3009">
      <x:c r="A3009">
        <x:v>395710</x:v>
      </x:c>
      <x:c r="B3009" s="1">
        <x:v>44784.4402032539</x:v>
      </x:c>
      <x:c r="C3009" s="6">
        <x:v>50.12424596333334</x:v>
      </x:c>
      <x:c r="D3009" s="14" t="s">
        <x:v>94</x:v>
      </x:c>
      <x:c r="E3009" s="15">
        <x:v>44771.4697032593</x:v>
      </x:c>
      <x:c r="F3009" t="s">
        <x:v>99</x:v>
      </x:c>
      <x:c r="G3009" s="6">
        <x:v>94.27808807150724</x:v>
      </x:c>
      <x:c r="H3009" t="s">
        <x:v>97</x:v>
      </x:c>
      <x:c r="I3009" s="6">
        <x:v>27.740522926277208</x:v>
      </x:c>
      <x:c r="J3009" t="s">
        <x:v>95</x:v>
      </x:c>
      <x:c r="K3009" s="6">
        <x:v>1021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21.142</x:v>
      </x:c>
      <x:c r="S3009" s="8">
        <x:v>80152.97413449621</x:v>
      </x:c>
      <x:c r="T3009" s="12">
        <x:v>306093.8594496498</x:v>
      </x:c>
      <x:c r="U3009" s="12">
        <x:v>24.5</x:v>
      </x:c>
      <x:c r="V3009" s="12">
        <x:v>64</x:v>
      </x:c>
      <x:c r="W3009" s="12">
        <x:f>NA()</x:f>
      </x:c>
    </x:row>
    <x:row r="3010">
      <x:c r="A3010">
        <x:v>395715</x:v>
      </x:c>
      <x:c r="B3010" s="1">
        <x:v>44784.44021480402</x:v>
      </x:c>
      <x:c r="C3010" s="6">
        <x:v>50.140878138333335</x:v>
      </x:c>
      <x:c r="D3010" s="14" t="s">
        <x:v>94</x:v>
      </x:c>
      <x:c r="E3010" s="15">
        <x:v>44771.4697032593</x:v>
      </x:c>
      <x:c r="F3010" t="s">
        <x:v>99</x:v>
      </x:c>
      <x:c r="G3010" s="6">
        <x:v>94.26282974930575</x:v>
      </x:c>
      <x:c r="H3010" t="s">
        <x:v>97</x:v>
      </x:c>
      <x:c r="I3010" s="6">
        <x:v>27.757274289429006</x:v>
      </x:c>
      <x:c r="J3010" t="s">
        <x:v>95</x:v>
      </x:c>
      <x:c r="K3010" s="6">
        <x:v>1021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21.142</x:v>
      </x:c>
      <x:c r="S3010" s="8">
        <x:v>80156.41038786095</x:v>
      </x:c>
      <x:c r="T3010" s="12">
        <x:v>306090.9121510599</x:v>
      </x:c>
      <x:c r="U3010" s="12">
        <x:v>24.5</x:v>
      </x:c>
      <x:c r="V3010" s="12">
        <x:v>64</x:v>
      </x:c>
      <x:c r="W3010" s="12">
        <x:f>NA()</x:f>
      </x:c>
    </x:row>
    <x:row r="3011">
      <x:c r="A3011">
        <x:v>395721</x:v>
      </x:c>
      <x:c r="B3011" s="1">
        <x:v>44784.440226360224</x:v>
      </x:c>
      <x:c r="C3011" s="6">
        <x:v>50.15751907166667</x:v>
      </x:c>
      <x:c r="D3011" s="14" t="s">
        <x:v>94</x:v>
      </x:c>
      <x:c r="E3011" s="15">
        <x:v>44771.4697032593</x:v>
      </x:c>
      <x:c r="F3011" t="s">
        <x:v>99</x:v>
      </x:c>
      <x:c r="G3011" s="6">
        <x:v>94.24229676061525</x:v>
      </x:c>
      <x:c r="H3011" t="s">
        <x:v>97</x:v>
      </x:c>
      <x:c r="I3011" s="6">
        <x:v>27.752372176298195</x:v>
      </x:c>
      <x:c r="J3011" t="s">
        <x:v>95</x:v>
      </x:c>
      <x:c r="K3011" s="6">
        <x:v>1021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21.145</x:v>
      </x:c>
      <x:c r="S3011" s="8">
        <x:v>80165.57290413993</x:v>
      </x:c>
      <x:c r="T3011" s="12">
        <x:v>306101.58499930217</x:v>
      </x:c>
      <x:c r="U3011" s="12">
        <x:v>24.5</x:v>
      </x:c>
      <x:c r="V3011" s="12">
        <x:v>64</x:v>
      </x:c>
      <x:c r="W3011" s="12">
        <x:f>NA()</x:f>
      </x:c>
    </x:row>
    <x:row r="3012">
      <x:c r="A3012">
        <x:v>395726</x:v>
      </x:c>
      <x:c r="B3012" s="1">
        <x:v>44784.44023792512</x:v>
      </x:c>
      <x:c r="C3012" s="6">
        <x:v>50.174172526666666</x:v>
      </x:c>
      <x:c r="D3012" s="14" t="s">
        <x:v>94</x:v>
      </x:c>
      <x:c r="E3012" s="15">
        <x:v>44771.4697032593</x:v>
      </x:c>
      <x:c r="F3012" t="s">
        <x:v>99</x:v>
      </x:c>
      <x:c r="G3012" s="6">
        <x:v>94.23397228247127</x:v>
      </x:c>
      <x:c r="H3012" t="s">
        <x:v>97</x:v>
      </x:c>
      <x:c r="I3012" s="6">
        <x:v>27.761514773435465</x:v>
      </x:c>
      <x:c r="J3012" t="s">
        <x:v>95</x:v>
      </x:c>
      <x:c r="K3012" s="6">
        <x:v>1021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21.145</x:v>
      </x:c>
      <x:c r="S3012" s="8">
        <x:v>80164.14952489684</x:v>
      </x:c>
      <x:c r="T3012" s="12">
        <x:v>306082.8720731984</x:v>
      </x:c>
      <x:c r="U3012" s="12">
        <x:v>24.5</x:v>
      </x:c>
      <x:c r="V3012" s="12">
        <x:v>64</x:v>
      </x:c>
      <x:c r="W3012" s="12">
        <x:f>NA()</x:f>
      </x:c>
    </x:row>
    <x:row r="3013">
      <x:c r="A3013">
        <x:v>395731</x:v>
      </x:c>
      <x:c r="B3013" s="1">
        <x:v>44784.44024953343</x:v>
      </x:c>
      <x:c r="C3013" s="6">
        <x:v>50.190888486666665</x:v>
      </x:c>
      <x:c r="D3013" s="14" t="s">
        <x:v>94</x:v>
      </x:c>
      <x:c r="E3013" s="15">
        <x:v>44771.4697032593</x:v>
      </x:c>
      <x:c r="F3013" t="s">
        <x:v>99</x:v>
      </x:c>
      <x:c r="G3013" s="6">
        <x:v>94.23601981898808</x:v>
      </x:c>
      <x:c r="H3013" t="s">
        <x:v>97</x:v>
      </x:c>
      <x:c r="I3013" s="6">
        <x:v>27.750116605176572</x:v>
      </x:c>
      <x:c r="J3013" t="s">
        <x:v>95</x:v>
      </x:c>
      <x:c r="K3013" s="6">
        <x:v>1021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21.146</x:v>
      </x:c>
      <x:c r="S3013" s="8">
        <x:v>80162.74630231386</x:v>
      </x:c>
      <x:c r="T3013" s="12">
        <x:v>306107.8168584447</x:v>
      </x:c>
      <x:c r="U3013" s="12">
        <x:v>24.5</x:v>
      </x:c>
      <x:c r="V3013" s="12">
        <x:v>64</x:v>
      </x:c>
      <x:c r="W3013" s="12">
        <x:f>NA()</x:f>
      </x:c>
    </x:row>
    <x:row r="3014">
      <x:c r="A3014">
        <x:v>395735</x:v>
      </x:c>
      <x:c r="B3014" s="1">
        <x:v>44784.44026104133</x:v>
      </x:c>
      <x:c r="C3014" s="6">
        <x:v>50.207459875</x:v>
      </x:c>
      <x:c r="D3014" s="14" t="s">
        <x:v>94</x:v>
      </x:c>
      <x:c r="E3014" s="15">
        <x:v>44771.4697032593</x:v>
      </x:c>
      <x:c r="F3014" t="s">
        <x:v>99</x:v>
      </x:c>
      <x:c r="G3014" s="6">
        <x:v>94.24292662266512</x:v>
      </x:c>
      <x:c r="H3014" t="s">
        <x:v>97</x:v>
      </x:c>
      <x:c r="I3014" s="6">
        <x:v>27.751680467659753</x:v>
      </x:c>
      <x:c r="J3014" t="s">
        <x:v>95</x:v>
      </x:c>
      <x:c r="K3014" s="6">
        <x:v>1021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21.145</x:v>
      </x:c>
      <x:c r="S3014" s="8">
        <x:v>80157.26736091147</x:v>
      </x:c>
      <x:c r="T3014" s="12">
        <x:v>306096.7518843571</x:v>
      </x:c>
      <x:c r="U3014" s="12">
        <x:v>24.5</x:v>
      </x:c>
      <x:c r="V3014" s="12">
        <x:v>64</x:v>
      </x:c>
      <x:c r="W3014" s="12">
        <x:f>NA()</x:f>
      </x:c>
    </x:row>
    <x:row r="3015">
      <x:c r="A3015">
        <x:v>395740</x:v>
      </x:c>
      <x:c r="B3015" s="1">
        <x:v>44784.44027259515</x:v>
      </x:c>
      <x:c r="C3015" s="6">
        <x:v>50.224097363333335</x:v>
      </x:c>
      <x:c r="D3015" s="14" t="s">
        <x:v>94</x:v>
      </x:c>
      <x:c r="E3015" s="15">
        <x:v>44771.4697032593</x:v>
      </x:c>
      <x:c r="F3015" t="s">
        <x:v>99</x:v>
      </x:c>
      <x:c r="G3015" s="6">
        <x:v>94.23437136067768</x:v>
      </x:c>
      <x:c r="H3015" t="s">
        <x:v>97</x:v>
      </x:c>
      <x:c r="I3015" s="6">
        <x:v>27.74277849095097</x:v>
      </x:c>
      <x:c r="J3015" t="s">
        <x:v>95</x:v>
      </x:c>
      <x:c r="K3015" s="6">
        <x:v>1021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21.147</x:v>
      </x:c>
      <x:c r="S3015" s="8">
        <x:v>80158.22282865662</x:v>
      </x:c>
      <x:c r="T3015" s="12">
        <x:v>306088.8873703549</x:v>
      </x:c>
      <x:c r="U3015" s="12">
        <x:v>24.5</x:v>
      </x:c>
      <x:c r="V3015" s="12">
        <x:v>64</x:v>
      </x:c>
      <x:c r="W3015" s="12">
        <x:f>NA()</x:f>
      </x:c>
    </x:row>
    <x:row r="3016">
      <x:c r="A3016">
        <x:v>395745</x:v>
      </x:c>
      <x:c r="B3016" s="1">
        <x:v>44784.440284111304</x:v>
      </x:c>
      <x:c r="C3016" s="6">
        <x:v>50.24068062833334</x:v>
      </x:c>
      <x:c r="D3016" s="14" t="s">
        <x:v>94</x:v>
      </x:c>
      <x:c r="E3016" s="15">
        <x:v>44771.4697032593</x:v>
      </x:c>
      <x:c r="F3016" t="s">
        <x:v>99</x:v>
      </x:c>
      <x:c r="G3016" s="6">
        <x:v>94.19974947158875</x:v>
      </x:c>
      <x:c r="H3016" t="s">
        <x:v>97</x:v>
      </x:c>
      <x:c r="I3016" s="6">
        <x:v>27.753364628071722</x:v>
      </x:c>
      <x:c r="J3016" t="s">
        <x:v>95</x:v>
      </x:c>
      <x:c r="K3016" s="6">
        <x:v>1021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21.15</x:v>
      </x:c>
      <x:c r="S3016" s="8">
        <x:v>80166.76327754768</x:v>
      </x:c>
      <x:c r="T3016" s="12">
        <x:v>306096.57449303643</x:v>
      </x:c>
      <x:c r="U3016" s="12">
        <x:v>24.5</x:v>
      </x:c>
      <x:c r="V3016" s="12">
        <x:v>64</x:v>
      </x:c>
      <x:c r="W3016" s="12">
        <x:f>NA()</x:f>
      </x:c>
    </x:row>
    <x:row r="3017">
      <x:c r="A3017">
        <x:v>395751</x:v>
      </x:c>
      <x:c r="B3017" s="1">
        <x:v>44784.4402956385</x:v>
      </x:c>
      <x:c r="C3017" s="6">
        <x:v>50.257279795</x:v>
      </x:c>
      <x:c r="D3017" s="14" t="s">
        <x:v>94</x:v>
      </x:c>
      <x:c r="E3017" s="15">
        <x:v>44771.4697032593</x:v>
      </x:c>
      <x:c r="F3017" t="s">
        <x:v>99</x:v>
      </x:c>
      <x:c r="G3017" s="6">
        <x:v>94.22546678836189</x:v>
      </x:c>
      <x:c r="H3017" t="s">
        <x:v>97</x:v>
      </x:c>
      <x:c r="I3017" s="6">
        <x:v>27.743410049330578</x:v>
      </x:c>
      <x:c r="J3017" t="s">
        <x:v>95</x:v>
      </x:c>
      <x:c r="K3017" s="6">
        <x:v>1021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21.148</x:v>
      </x:c>
      <x:c r="S3017" s="8">
        <x:v>80169.68628041238</x:v>
      </x:c>
      <x:c r="T3017" s="12">
        <x:v>306086.5872374466</x:v>
      </x:c>
      <x:c r="U3017" s="12">
        <x:v>24.5</x:v>
      </x:c>
      <x:c r="V3017" s="12">
        <x:v>64</x:v>
      </x:c>
      <x:c r="W3017" s="12">
        <x:f>NA()</x:f>
      </x:c>
    </x:row>
    <x:row r="3018">
      <x:c r="A3018">
        <x:v>395752</x:v>
      </x:c>
      <x:c r="B3018" s="1">
        <x:v>44784.44030688307</x:v>
      </x:c>
      <x:c r="C3018" s="6">
        <x:v>50.273471975</x:v>
      </x:c>
      <x:c r="D3018" s="14" t="s">
        <x:v>94</x:v>
      </x:c>
      <x:c r="E3018" s="15">
        <x:v>44771.4697032593</x:v>
      </x:c>
      <x:c r="F3018" t="s">
        <x:v>99</x:v>
      </x:c>
      <x:c r="G3018" s="6">
        <x:v>94.19933423863618</x:v>
      </x:c>
      <x:c r="H3018" t="s">
        <x:v>97</x:v>
      </x:c>
      <x:c r="I3018" s="6">
        <x:v>27.744673166448138</x:v>
      </x:c>
      <x:c r="J3018" t="s">
        <x:v>95</x:v>
      </x:c>
      <x:c r="K3018" s="6">
        <x:v>1021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21.151</x:v>
      </x:c>
      <x:c r="S3018" s="8">
        <x:v>80168.583061681</x:v>
      </x:c>
      <x:c r="T3018" s="12">
        <x:v>306091.9271900674</x:v>
      </x:c>
      <x:c r="U3018" s="12">
        <x:v>24.5</x:v>
      </x:c>
      <x:c r="V3018" s="12">
        <x:v>64</x:v>
      </x:c>
      <x:c r="W3018" s="12">
        <x:f>NA()</x:f>
      </x:c>
    </x:row>
    <x:row r="3019">
      <x:c r="A3019">
        <x:v>395760</x:v>
      </x:c>
      <x:c r="B3019" s="1">
        <x:v>44784.44031863188</x:v>
      </x:c>
      <x:c r="C3019" s="6">
        <x:v>50.290390253333335</x:v>
      </x:c>
      <x:c r="D3019" s="14" t="s">
        <x:v>94</x:v>
      </x:c>
      <x:c r="E3019" s="15">
        <x:v>44771.4697032593</x:v>
      </x:c>
      <x:c r="F3019" t="s">
        <x:v>99</x:v>
      </x:c>
      <x:c r="G3019" s="6">
        <x:v>94.22596489684985</x:v>
      </x:c>
      <x:c r="H3019" t="s">
        <x:v>97</x:v>
      </x:c>
      <x:c r="I3019" s="6">
        <x:v>27.752011284816945</x:v>
      </x:c>
      <x:c r="J3019" t="s">
        <x:v>95</x:v>
      </x:c>
      <x:c r="K3019" s="6">
        <x:v>1021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21.147</x:v>
      </x:c>
      <x:c r="S3019" s="8">
        <x:v>80164.99603106358</x:v>
      </x:c>
      <x:c r="T3019" s="12">
        <x:v>306081.2586288477</x:v>
      </x:c>
      <x:c r="U3019" s="12">
        <x:v>24.5</x:v>
      </x:c>
      <x:c r="V3019" s="12">
        <x:v>64</x:v>
      </x:c>
      <x:c r="W3019" s="12">
        <x:f>NA()</x:f>
      </x:c>
    </x:row>
    <x:row r="3020">
      <x:c r="A3020">
        <x:v>395766</x:v>
      </x:c>
      <x:c r="B3020" s="1">
        <x:v>44784.44033040149</x:v>
      </x:c>
      <x:c r="C3020" s="6">
        <x:v>50.3073385</x:v>
      </x:c>
      <x:c r="D3020" s="14" t="s">
        <x:v>94</x:v>
      </x:c>
      <x:c r="E3020" s="15">
        <x:v>44771.4697032593</x:v>
      </x:c>
      <x:c r="F3020" t="s">
        <x:v>99</x:v>
      </x:c>
      <x:c r="G3020" s="6">
        <x:v>94.23867610807821</x:v>
      </x:c>
      <x:c r="H3020" t="s">
        <x:v>97</x:v>
      </x:c>
      <x:c r="I3020" s="6">
        <x:v>27.747199402108436</x:v>
      </x:c>
      <x:c r="J3020" t="s">
        <x:v>95</x:v>
      </x:c>
      <x:c r="K3020" s="6">
        <x:v>1021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21.146</x:v>
      </x:c>
      <x:c r="S3020" s="8">
        <x:v>80175.12589927422</x:v>
      </x:c>
      <x:c r="T3020" s="12">
        <x:v>306094.97086243803</x:v>
      </x:c>
      <x:c r="U3020" s="12">
        <x:v>24.5</x:v>
      </x:c>
      <x:c r="V3020" s="12">
        <x:v>64</x:v>
      </x:c>
      <x:c r="W3020" s="12">
        <x:f>NA()</x:f>
      </x:c>
    </x:row>
    <x:row r="3021">
      <x:c r="A3021">
        <x:v>395768</x:v>
      </x:c>
      <x:c r="B3021" s="1">
        <x:v>44784.4403415721</x:v>
      </x:c>
      <x:c r="C3021" s="6">
        <x:v>50.32342417833333</x:v>
      </x:c>
      <x:c r="D3021" s="14" t="s">
        <x:v>94</x:v>
      </x:c>
      <x:c r="E3021" s="15">
        <x:v>44771.4697032593</x:v>
      </x:c>
      <x:c r="F3021" t="s">
        <x:v>99</x:v>
      </x:c>
      <x:c r="G3021" s="6">
        <x:v>94.17918514189316</x:v>
      </x:c>
      <x:c r="H3021" t="s">
        <x:v>97</x:v>
      </x:c>
      <x:c r="I3021" s="6">
        <x:v>27.757665255815937</x:v>
      </x:c>
      <x:c r="J3021" t="s">
        <x:v>95</x:v>
      </x:c>
      <x:c r="K3021" s="6">
        <x:v>1021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21.151999999999997</x:v>
      </x:c>
      <x:c r="S3021" s="8">
        <x:v>80166.20942653273</x:v>
      </x:c>
      <x:c r="T3021" s="12">
        <x:v>306082.242515726</x:v>
      </x:c>
      <x:c r="U3021" s="12">
        <x:v>24.5</x:v>
      </x:c>
      <x:c r="V3021" s="12">
        <x:v>64</x:v>
      </x:c>
      <x:c r="W3021" s="12">
        <x:f>NA()</x:f>
      </x:c>
    </x:row>
    <x:row r="3022">
      <x:c r="A3022">
        <x:v>395776</x:v>
      </x:c>
      <x:c r="B3022" s="1">
        <x:v>44784.440353336104</x:v>
      </x:c>
      <x:c r="C3022" s="6">
        <x:v>50.34036433666667</x:v>
      </x:c>
      <x:c r="D3022" s="14" t="s">
        <x:v>94</x:v>
      </x:c>
      <x:c r="E3022" s="15">
        <x:v>44771.4697032593</x:v>
      </x:c>
      <x:c r="F3022" t="s">
        <x:v>99</x:v>
      </x:c>
      <x:c r="G3022" s="6">
        <x:v>94.20076756399757</x:v>
      </x:c>
      <x:c r="H3022" t="s">
        <x:v>97</x:v>
      </x:c>
      <x:c r="I3022" s="6">
        <x:v>27.76139447594278</x:v>
      </x:c>
      <x:c r="J3022" t="s">
        <x:v>95</x:v>
      </x:c>
      <x:c r="K3022" s="6">
        <x:v>1021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21.148999999999997</x:v>
      </x:c>
      <x:c r="S3022" s="8">
        <x:v>80169.80476477939</x:v>
      </x:c>
      <x:c r="T3022" s="12">
        <x:v>306083.82647450577</x:v>
      </x:c>
      <x:c r="U3022" s="12">
        <x:v>24.5</x:v>
      </x:c>
      <x:c r="V3022" s="12">
        <x:v>64</x:v>
      </x:c>
      <x:c r="W3022" s="12">
        <x:f>NA()</x:f>
      </x:c>
    </x:row>
    <x:row r="3023">
      <x:c r="A3023">
        <x:v>395780</x:v>
      </x:c>
      <x:c r="B3023" s="1">
        <x:v>44784.44036507644</x:v>
      </x:c>
      <x:c r="C3023" s="6">
        <x:v>50.35727043</x:v>
      </x:c>
      <x:c r="D3023" s="14" t="s">
        <x:v>94</x:v>
      </x:c>
      <x:c r="E3023" s="15">
        <x:v>44771.4697032593</x:v>
      </x:c>
      <x:c r="F3023" t="s">
        <x:v>99</x:v>
      </x:c>
      <x:c r="G3023" s="6">
        <x:v>94.1990604955176</x:v>
      </x:c>
      <x:c r="H3023" t="s">
        <x:v>97</x:v>
      </x:c>
      <x:c r="I3023" s="6">
        <x:v>27.74497390868828</x:v>
      </x:c>
      <x:c r="J3023" t="s">
        <x:v>95</x:v>
      </x:c>
      <x:c r="K3023" s="6">
        <x:v>1021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21.151</x:v>
      </x:c>
      <x:c r="S3023" s="8">
        <x:v>80161.92050492237</x:v>
      </x:c>
      <x:c r="T3023" s="12">
        <x:v>306085.21717986173</x:v>
      </x:c>
      <x:c r="U3023" s="12">
        <x:v>24.5</x:v>
      </x:c>
      <x:c r="V3023" s="12">
        <x:v>64</x:v>
      </x:c>
      <x:c r="W3023" s="12">
        <x:f>NA()</x:f>
      </x:c>
    </x:row>
    <x:row r="3024">
      <x:c r="A3024">
        <x:v>395783</x:v>
      </x:c>
      <x:c r="B3024" s="1">
        <x:v>44784.44037621641</x:v>
      </x:c>
      <x:c r="C3024" s="6">
        <x:v>50.37331198333333</x:v>
      </x:c>
      <x:c r="D3024" s="14" t="s">
        <x:v>94</x:v>
      </x:c>
      <x:c r="E3024" s="15">
        <x:v>44771.4697032593</x:v>
      </x:c>
      <x:c r="F3024" t="s">
        <x:v>99</x:v>
      </x:c>
      <x:c r="G3024" s="6">
        <x:v>94.16721781867149</x:v>
      </x:c>
      <x:c r="H3024" t="s">
        <x:v>97</x:v>
      </x:c>
      <x:c r="I3024" s="6">
        <x:v>27.752522547760236</x:v>
      </x:c>
      <x:c r="J3024" t="s">
        <x:v>95</x:v>
      </x:c>
      <x:c r="K3024" s="6">
        <x:v>1021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21.154</x:v>
      </x:c>
      <x:c r="S3024" s="8">
        <x:v>80171.38532092006</x:v>
      </x:c>
      <x:c r="T3024" s="12">
        <x:v>306092.30112994235</x:v>
      </x:c>
      <x:c r="U3024" s="12">
        <x:v>24.5</x:v>
      </x:c>
      <x:c r="V3024" s="12">
        <x:v>64</x:v>
      </x:c>
      <x:c r="W3024" s="12">
        <x:f>NA()</x:f>
      </x:c>
    </x:row>
    <x:row r="3025">
      <x:c r="A3025">
        <x:v>395789</x:v>
      </x:c>
      <x:c r="B3025" s="1">
        <x:v>44784.440387974435</x:v>
      </x:c>
      <x:c r="C3025" s="6">
        <x:v>50.39024354</x:v>
      </x:c>
      <x:c r="D3025" s="14" t="s">
        <x:v>94</x:v>
      </x:c>
      <x:c r="E3025" s="15">
        <x:v>44771.4697032593</x:v>
      </x:c>
      <x:c r="F3025" t="s">
        <x:v>99</x:v>
      </x:c>
      <x:c r="G3025" s="6">
        <x:v>94.20492822500296</x:v>
      </x:c>
      <x:c r="H3025" t="s">
        <x:v>97</x:v>
      </x:c>
      <x:c r="I3025" s="6">
        <x:v>27.756823174425335</x:v>
      </x:c>
      <x:c r="J3025" t="s">
        <x:v>95</x:v>
      </x:c>
      <x:c r="K3025" s="6">
        <x:v>1021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21.148999999999997</x:v>
      </x:c>
      <x:c r="S3025" s="8">
        <x:v>80161.43189025634</x:v>
      </x:c>
      <x:c r="T3025" s="12">
        <x:v>306081.83746428543</x:v>
      </x:c>
      <x:c r="U3025" s="12">
        <x:v>24.5</x:v>
      </x:c>
      <x:c r="V3025" s="12">
        <x:v>64</x:v>
      </x:c>
      <x:c r="W3025" s="12">
        <x:f>NA()</x:f>
      </x:c>
    </x:row>
    <x:row r="3026">
      <x:c r="A3026">
        <x:v>395796</x:v>
      </x:c>
      <x:c r="B3026" s="1">
        <x:v>44784.440399709434</x:v>
      </x:c>
      <x:c r="C3026" s="6">
        <x:v>50.407141933333335</x:v>
      </x:c>
      <x:c r="D3026" s="14" t="s">
        <x:v>94</x:v>
      </x:c>
      <x:c r="E3026" s="15">
        <x:v>44771.4697032593</x:v>
      </x:c>
      <x:c r="F3026" t="s">
        <x:v>99</x:v>
      </x:c>
      <x:c r="G3026" s="6">
        <x:v>94.19952585960364</x:v>
      </x:c>
      <x:c r="H3026" t="s">
        <x:v>97</x:v>
      </x:c>
      <x:c r="I3026" s="6">
        <x:v>27.7444626468955</x:v>
      </x:c>
      <x:c r="J3026" t="s">
        <x:v>95</x:v>
      </x:c>
      <x:c r="K3026" s="6">
        <x:v>1021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21.151</x:v>
      </x:c>
      <x:c r="S3026" s="8">
        <x:v>80176.32697283349</x:v>
      </x:c>
      <x:c r="T3026" s="12">
        <x:v>306083.7423893286</x:v>
      </x:c>
      <x:c r="U3026" s="12">
        <x:v>24.5</x:v>
      </x:c>
      <x:c r="V3026" s="12">
        <x:v>64</x:v>
      </x:c>
      <x:c r="W3026" s="12">
        <x:f>NA()</x:f>
      </x:c>
    </x:row>
    <x:row r="3027">
      <x:c r="A3027">
        <x:v>395801</x:v>
      </x:c>
      <x:c r="B3027" s="1">
        <x:v>44784.44041147785</x:v>
      </x:c>
      <x:c r="C3027" s="6">
        <x:v>50.424088455</x:v>
      </x:c>
      <x:c r="D3027" s="14" t="s">
        <x:v>94</x:v>
      </x:c>
      <x:c r="E3027" s="15">
        <x:v>44771.4697032593</x:v>
      </x:c>
      <x:c r="F3027" t="s">
        <x:v>99</x:v>
      </x:c>
      <x:c r="G3027" s="6">
        <x:v>94.18418930958408</x:v>
      </x:c>
      <x:c r="H3027" t="s">
        <x:v>97</x:v>
      </x:c>
      <x:c r="I3027" s="6">
        <x:v>27.74301908460484</x:v>
      </x:c>
      <x:c r="J3027" t="s">
        <x:v>95</x:v>
      </x:c>
      <x:c r="K3027" s="6">
        <x:v>1021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21.153</x:v>
      </x:c>
      <x:c r="S3027" s="8">
        <x:v>80172.29160367639</x:v>
      </x:c>
      <x:c r="T3027" s="12">
        <x:v>306081.7551175994</x:v>
      </x:c>
      <x:c r="U3027" s="12">
        <x:v>24.5</x:v>
      </x:c>
      <x:c r="V3027" s="12">
        <x:v>64</x:v>
      </x:c>
      <x:c r="W3027" s="12">
        <x:f>NA()</x:f>
      </x:c>
    </x:row>
    <x:row r="3028">
      <x:c r="A3028">
        <x:v>395804</x:v>
      </x:c>
      <x:c r="B3028" s="1">
        <x:v>44784.440422661326</x:v>
      </x:c>
      <x:c r="C3028" s="6">
        <x:v>50.440192663333335</x:v>
      </x:c>
      <x:c r="D3028" s="14" t="s">
        <x:v>94</x:v>
      </x:c>
      <x:c r="E3028" s="15">
        <x:v>44771.4697032593</x:v>
      </x:c>
      <x:c r="F3028" t="s">
        <x:v>99</x:v>
      </x:c>
      <x:c r="G3028" s="6">
        <x:v>94.18818937722875</x:v>
      </x:c>
      <x:c r="H3028" t="s">
        <x:v>97</x:v>
      </x:c>
      <x:c r="I3028" s="6">
        <x:v>27.747770812818544</x:v>
      </x:c>
      <x:c r="J3028" t="s">
        <x:v>95</x:v>
      </x:c>
      <x:c r="K3028" s="6">
        <x:v>1021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21.151999999999997</x:v>
      </x:c>
      <x:c r="S3028" s="8">
        <x:v>80170.77570925611</x:v>
      </x:c>
      <x:c r="T3028" s="12">
        <x:v>306077.6413940074</x:v>
      </x:c>
      <x:c r="U3028" s="12">
        <x:v>24.5</x:v>
      </x:c>
      <x:c r="V3028" s="12">
        <x:v>64</x:v>
      </x:c>
      <x:c r="W3028" s="12">
        <x:f>NA()</x:f>
      </x:c>
    </x:row>
    <x:row r="3029">
      <x:c r="A3029">
        <x:v>395811</x:v>
      </x:c>
      <x:c r="B3029" s="1">
        <x:v>44784.44043442808</x:v>
      </x:c>
      <x:c r="C3029" s="6">
        <x:v>50.45713678333333</x:v>
      </x:c>
      <x:c r="D3029" s="14" t="s">
        <x:v>94</x:v>
      </x:c>
      <x:c r="E3029" s="15">
        <x:v>44771.4697032593</x:v>
      </x:c>
      <x:c r="F3029" t="s">
        <x:v>99</x:v>
      </x:c>
      <x:c r="G3029" s="6">
        <x:v>94.20793941951018</x:v>
      </x:c>
      <x:c r="H3029" t="s">
        <x:v>97</x:v>
      </x:c>
      <x:c r="I3029" s="6">
        <x:v>27.753514999577874</x:v>
      </x:c>
      <x:c r="J3029" t="s">
        <x:v>95</x:v>
      </x:c>
      <x:c r="K3029" s="6">
        <x:v>1021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21.148999999999997</x:v>
      </x:c>
      <x:c r="S3029" s="8">
        <x:v>80176.22900660956</x:v>
      </x:c>
      <x:c r="T3029" s="12">
        <x:v>306077.9585991395</x:v>
      </x:c>
      <x:c r="U3029" s="12">
        <x:v>24.5</x:v>
      </x:c>
      <x:c r="V3029" s="12">
        <x:v>64</x:v>
      </x:c>
      <x:c r="W3029" s="12">
        <x:f>NA()</x:f>
      </x:c>
    </x:row>
    <x:row r="3030">
      <x:c r="A3030">
        <x:v>395816</x:v>
      </x:c>
      <x:c r="B3030" s="1">
        <x:v>44784.4404461921</x:v>
      </x:c>
      <x:c r="C3030" s="6">
        <x:v>50.47407698</x:v>
      </x:c>
      <x:c r="D3030" s="14" t="s">
        <x:v>94</x:v>
      </x:c>
      <x:c r="E3030" s="15">
        <x:v>44771.4697032593</x:v>
      </x:c>
      <x:c r="F3030" t="s">
        <x:v>99</x:v>
      </x:c>
      <x:c r="G3030" s="6">
        <x:v>94.1513443824232</x:v>
      </x:c>
      <x:c r="H3030" t="s">
        <x:v>97</x:v>
      </x:c>
      <x:c r="I3030" s="6">
        <x:v>27.760823062913005</x:v>
      </x:c>
      <x:c r="J3030" t="s">
        <x:v>95</x:v>
      </x:c>
      <x:c r="K3030" s="6">
        <x:v>1021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21.154999999999998</x:v>
      </x:c>
      <x:c r="S3030" s="8">
        <x:v>80173.56039668841</x:v>
      </x:c>
      <x:c r="T3030" s="12">
        <x:v>306081.1056051973</x:v>
      </x:c>
      <x:c r="U3030" s="12">
        <x:v>24.5</x:v>
      </x:c>
      <x:c r="V3030" s="12">
        <x:v>64</x:v>
      </x:c>
      <x:c r="W3030" s="12">
        <x:f>NA()</x:f>
      </x:c>
    </x:row>
    <x:row r="3031">
      <x:c r="A3031">
        <x:v>395819</x:v>
      </x:c>
      <x:c r="B3031" s="1">
        <x:v>44784.44045735464</x:v>
      </x:c>
      <x:c r="C3031" s="6">
        <x:v>50.49015103166667</x:v>
      </x:c>
      <x:c r="D3031" s="14" t="s">
        <x:v>94</x:v>
      </x:c>
      <x:c r="E3031" s="15">
        <x:v>44771.4697032593</x:v>
      </x:c>
      <x:c r="F3031" t="s">
        <x:v>99</x:v>
      </x:c>
      <x:c r="G3031" s="6">
        <x:v>94.15131314499733</x:v>
      </x:c>
      <x:c r="H3031" t="s">
        <x:v>97</x:v>
      </x:c>
      <x:c r="I3031" s="6">
        <x:v>27.751710541945158</x:v>
      </x:c>
      <x:c r="J3031" t="s">
        <x:v>95</x:v>
      </x:c>
      <x:c r="K3031" s="6">
        <x:v>1021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21.156</x:v>
      </x:c>
      <x:c r="S3031" s="8">
        <x:v>80179.36467052271</x:v>
      </x:c>
      <x:c r="T3031" s="12">
        <x:v>306089.7498893911</x:v>
      </x:c>
      <x:c r="U3031" s="12">
        <x:v>24.5</x:v>
      </x:c>
      <x:c r="V3031" s="12">
        <x:v>64</x:v>
      </x:c>
      <x:c r="W3031" s="12">
        <x:f>NA()</x:f>
      </x:c>
    </x:row>
    <x:row r="3032">
      <x:c r="A3032">
        <x:v>395826</x:v>
      </x:c>
      <x:c r="B3032" s="1">
        <x:v>44784.440469125206</x:v>
      </x:c>
      <x:c r="C3032" s="6">
        <x:v>50.50710064166667</x:v>
      </x:c>
      <x:c r="D3032" s="14" t="s">
        <x:v>94</x:v>
      </x:c>
      <x:c r="E3032" s="15">
        <x:v>44771.4697032593</x:v>
      </x:c>
      <x:c r="F3032" t="s">
        <x:v>99</x:v>
      </x:c>
      <x:c r="G3032" s="6">
        <x:v>94.18068600792365</x:v>
      </x:c>
      <x:c r="H3032" t="s">
        <x:v>97</x:v>
      </x:c>
      <x:c r="I3032" s="6">
        <x:v>27.74686858542509</x:v>
      </x:c>
      <x:c r="J3032" t="s">
        <x:v>95</x:v>
      </x:c>
      <x:c r="K3032" s="6">
        <x:v>1021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21.153</x:v>
      </x:c>
      <x:c r="S3032" s="8">
        <x:v>80184.52089488674</x:v>
      </x:c>
      <x:c r="T3032" s="12">
        <x:v>306086.0274115869</x:v>
      </x:c>
      <x:c r="U3032" s="12">
        <x:v>24.5</x:v>
      </x:c>
      <x:c r="V3032" s="12">
        <x:v>64</x:v>
      </x:c>
      <x:c r="W3032" s="12">
        <x:f>NA()</x:f>
      </x:c>
    </x:row>
    <x:row r="3033">
      <x:c r="A3033">
        <x:v>395830</x:v>
      </x:c>
      <x:c r="B3033" s="1">
        <x:v>44784.44048086857</x:v>
      </x:c>
      <x:c r="C3033" s="6">
        <x:v>50.52401109666667</x:v>
      </x:c>
      <x:c r="D3033" s="14" t="s">
        <x:v>94</x:v>
      </x:c>
      <x:c r="E3033" s="15">
        <x:v>44771.4697032593</x:v>
      </x:c>
      <x:c r="F3033" t="s">
        <x:v>99</x:v>
      </x:c>
      <x:c r="G3033" s="6">
        <x:v>94.14857725975241</x:v>
      </x:c>
      <x:c r="H3033" t="s">
        <x:v>97</x:v>
      </x:c>
      <x:c r="I3033" s="6">
        <x:v>27.754717971872196</x:v>
      </x:c>
      <x:c r="J3033" t="s">
        <x:v>95</x:v>
      </x:c>
      <x:c r="K3033" s="6">
        <x:v>1021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21.156</x:v>
      </x:c>
      <x:c r="S3033" s="8">
        <x:v>80187.79756859106</x:v>
      </x:c>
      <x:c r="T3033" s="12">
        <x:v>306080.9281557265</x:v>
      </x:c>
      <x:c r="U3033" s="12">
        <x:v>24.5</x:v>
      </x:c>
      <x:c r="V3033" s="12">
        <x:v>64</x:v>
      </x:c>
      <x:c r="W3033" s="12">
        <x:f>NA()</x:f>
      </x:c>
    </x:row>
    <x:row r="3034">
      <x:c r="A3034">
        <x:v>395832</x:v>
      </x:c>
      <x:c r="B3034" s="1">
        <x:v>44784.440492036854</x:v>
      </x:c>
      <x:c r="C3034" s="6">
        <x:v>50.540093415</x:v>
      </x:c>
      <x:c r="D3034" s="14" t="s">
        <x:v>94</x:v>
      </x:c>
      <x:c r="E3034" s="15">
        <x:v>44771.4697032593</x:v>
      </x:c>
      <x:c r="F3034" t="s">
        <x:v>99</x:v>
      </x:c>
      <x:c r="G3034" s="6">
        <x:v>94.17449707352986</x:v>
      </x:c>
      <x:c r="H3034" t="s">
        <x:v>97</x:v>
      </x:c>
      <x:c r="I3034" s="6">
        <x:v>27.744522795337616</x:v>
      </x:c>
      <x:c r="J3034" t="s">
        <x:v>95</x:v>
      </x:c>
      <x:c r="K3034" s="6">
        <x:v>1021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21.154</x:v>
      </x:c>
      <x:c r="S3034" s="8">
        <x:v>80189.93531574639</x:v>
      </x:c>
      <x:c r="T3034" s="12">
        <x:v>306081.12921747705</x:v>
      </x:c>
      <x:c r="U3034" s="12">
        <x:v>24.5</x:v>
      </x:c>
      <x:c r="V3034" s="12">
        <x:v>64</x:v>
      </x:c>
      <x:c r="W3034" s="12">
        <x:f>NA()</x:f>
      </x:c>
    </x:row>
    <x:row r="3035">
      <x:c r="A3035">
        <x:v>395838</x:v>
      </x:c>
      <x:c r="B3035" s="1">
        <x:v>44784.44050379509</x:v>
      </x:c>
      <x:c r="C3035" s="6">
        <x:v>50.557025288333335</x:v>
      </x:c>
      <x:c r="D3035" s="14" t="s">
        <x:v>94</x:v>
      </x:c>
      <x:c r="E3035" s="15">
        <x:v>44771.4697032593</x:v>
      </x:c>
      <x:c r="F3035" t="s">
        <x:v>99</x:v>
      </x:c>
      <x:c r="G3035" s="6">
        <x:v>94.17556441103636</x:v>
      </x:c>
      <x:c r="H3035" t="s">
        <x:v>97</x:v>
      </x:c>
      <x:c r="I3035" s="6">
        <x:v>27.74334990090847</x:v>
      </x:c>
      <x:c r="J3035" t="s">
        <x:v>95</x:v>
      </x:c>
      <x:c r="K3035" s="6">
        <x:v>1021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21.154</x:v>
      </x:c>
      <x:c r="S3035" s="8">
        <x:v>80189.16023380948</x:v>
      </x:c>
      <x:c r="T3035" s="12">
        <x:v>306080.0679503394</x:v>
      </x:c>
      <x:c r="U3035" s="12">
        <x:v>24.5</x:v>
      </x:c>
      <x:c r="V3035" s="12">
        <x:v>64</x:v>
      </x:c>
      <x:c r="W3035" s="12">
        <x:f>NA()</x:f>
      </x:c>
    </x:row>
    <x:row r="3036">
      <x:c r="A3036">
        <x:v>395845</x:v>
      </x:c>
      <x:c r="B3036" s="1">
        <x:v>44784.44051556937</x:v>
      </x:c>
      <x:c r="C3036" s="6">
        <x:v>50.57398024</x:v>
      </x:c>
      <x:c r="D3036" s="14" t="s">
        <x:v>94</x:v>
      </x:c>
      <x:c r="E3036" s="15">
        <x:v>44771.4697032593</x:v>
      </x:c>
      <x:c r="F3036" t="s">
        <x:v>99</x:v>
      </x:c>
      <x:c r="G3036" s="6">
        <x:v>94.17488021802185</x:v>
      </x:c>
      <x:c r="H3036" t="s">
        <x:v>97</x:v>
      </x:c>
      <x:c r="I3036" s="6">
        <x:v>27.744101756264627</x:v>
      </x:c>
      <x:c r="J3036" t="s">
        <x:v>95</x:v>
      </x:c>
      <x:c r="K3036" s="6">
        <x:v>1021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21.154</x:v>
      </x:c>
      <x:c r="S3036" s="8">
        <x:v>80193.70996165011</x:v>
      </x:c>
      <x:c r="T3036" s="12">
        <x:v>306078.73179836315</x:v>
      </x:c>
      <x:c r="U3036" s="12">
        <x:v>24.5</x:v>
      </x:c>
      <x:c r="V3036" s="12">
        <x:v>64</x:v>
      </x:c>
      <x:c r="W3036" s="12">
        <x:f>NA()</x:f>
      </x:c>
    </x:row>
    <x:row r="3037">
      <x:c r="A3037">
        <x:v>395848</x:v>
      </x:c>
      <x:c r="B3037" s="1">
        <x:v>44784.4405267317</x:v>
      </x:c>
      <x:c r="C3037" s="6">
        <x:v>50.590053993333335</x:v>
      </x:c>
      <x:c r="D3037" s="14" t="s">
        <x:v>94</x:v>
      </x:c>
      <x:c r="E3037" s="15">
        <x:v>44771.4697032593</x:v>
      </x:c>
      <x:c r="F3037" t="s">
        <x:v>99</x:v>
      </x:c>
      <x:c r="G3037" s="6">
        <x:v>94.17162357212901</x:v>
      </x:c>
      <x:c r="H3037" t="s">
        <x:v>97</x:v>
      </x:c>
      <x:c r="I3037" s="6">
        <x:v>27.747680590068285</x:v>
      </x:c>
      <x:c r="J3037" t="s">
        <x:v>95</x:v>
      </x:c>
      <x:c r="K3037" s="6">
        <x:v>1021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21.154</x:v>
      </x:c>
      <x:c r="S3037" s="8">
        <x:v>80192.96252945148</x:v>
      </x:c>
      <x:c r="T3037" s="12">
        <x:v>306082.88689672545</x:v>
      </x:c>
      <x:c r="U3037" s="12">
        <x:v>24.5</x:v>
      </x:c>
      <x:c r="V3037" s="12">
        <x:v>64</x:v>
      </x:c>
      <x:c r="W3037" s="12">
        <x:f>NA()</x:f>
      </x:c>
    </x:row>
    <x:row r="3038">
      <x:c r="A3038">
        <x:v>395854</x:v>
      </x:c>
      <x:c r="B3038" s="1">
        <x:v>44784.44053847237</x:v>
      </x:c>
      <x:c r="C3038" s="6">
        <x:v>50.60696056</x:v>
      </x:c>
      <x:c r="D3038" s="14" t="s">
        <x:v>94</x:v>
      </x:c>
      <x:c r="E3038" s="15">
        <x:v>44771.4697032593</x:v>
      </x:c>
      <x:c r="F3038" t="s">
        <x:v>99</x:v>
      </x:c>
      <x:c r="G3038" s="6">
        <x:v>94.15396408934771</x:v>
      </x:c>
      <x:c r="H3038" t="s">
        <x:v>97</x:v>
      </x:c>
      <x:c r="I3038" s="6">
        <x:v>27.739650775009977</x:v>
      </x:c>
      <x:c r="J3038" t="s">
        <x:v>95</x:v>
      </x:c>
      <x:c r="K3038" s="6">
        <x:v>1021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21.157</x:v>
      </x:c>
      <x:c r="S3038" s="8">
        <x:v>80195.22293097903</x:v>
      </x:c>
      <x:c r="T3038" s="12">
        <x:v>306077.3284859446</x:v>
      </x:c>
      <x:c r="U3038" s="12">
        <x:v>24.5</x:v>
      </x:c>
      <x:c r="V3038" s="12">
        <x:v>64</x:v>
      </x:c>
      <x:c r="W3038" s="12">
        <x:f>NA()</x:f>
      </x:c>
    </x:row>
    <x:row r="3039">
      <x:c r="A3039">
        <x:v>395861</x:v>
      </x:c>
      <x:c r="B3039" s="1">
        <x:v>44784.44055022758</x:v>
      </x:c>
      <x:c r="C3039" s="6">
        <x:v>50.623888058333335</x:v>
      </x:c>
      <x:c r="D3039" s="14" t="s">
        <x:v>94</x:v>
      </x:c>
      <x:c r="E3039" s="15">
        <x:v>44771.4697032593</x:v>
      </x:c>
      <x:c r="F3039" t="s">
        <x:v>99</x:v>
      </x:c>
      <x:c r="G3039" s="6">
        <x:v>94.17044684679851</x:v>
      </x:c>
      <x:c r="H3039" t="s">
        <x:v>97</x:v>
      </x:c>
      <x:c r="I3039" s="6">
        <x:v>27.748973783054225</x:v>
      </x:c>
      <x:c r="J3039" t="s">
        <x:v>95</x:v>
      </x:c>
      <x:c r="K3039" s="6">
        <x:v>1021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21.154</x:v>
      </x:c>
      <x:c r="S3039" s="8">
        <x:v>80197.7198174234</x:v>
      </x:c>
      <x:c r="T3039" s="12">
        <x:v>306081.43032294285</x:v>
      </x:c>
      <x:c r="U3039" s="12">
        <x:v>24.5</x:v>
      </x:c>
      <x:c r="V3039" s="12">
        <x:v>64</x:v>
      </x:c>
      <x:c r="W3039" s="12">
        <x:f>NA()</x:f>
      </x:c>
    </x:row>
    <x:row r="3040">
      <x:c r="A3040">
        <x:v>395863</x:v>
      </x:c>
      <x:c r="B3040" s="1">
        <x:v>44784.44056141837</x:v>
      </x:c>
      <x:c r="C3040" s="6">
        <x:v>50.64000281</x:v>
      </x:c>
      <x:c r="D3040" s="14" t="s">
        <x:v>94</x:v>
      </x:c>
      <x:c r="E3040" s="15">
        <x:v>44771.4697032593</x:v>
      </x:c>
      <x:c r="F3040" t="s">
        <x:v>99</x:v>
      </x:c>
      <x:c r="G3040" s="6">
        <x:v>94.1345886621375</x:v>
      </x:c>
      <x:c r="H3040" t="s">
        <x:v>97</x:v>
      </x:c>
      <x:c r="I3040" s="6">
        <x:v>27.74265819412949</x:v>
      </x:c>
      <x:c r="J3040" t="s">
        <x:v>95</x:v>
      </x:c>
      <x:c r="K3040" s="6">
        <x:v>1021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21.159</x:v>
      </x:c>
      <x:c r="S3040" s="8">
        <x:v>80190.80552195177</x:v>
      </x:c>
      <x:c r="T3040" s="12">
        <x:v>306074.03859001846</x:v>
      </x:c>
      <x:c r="U3040" s="12">
        <x:v>24.5</x:v>
      </x:c>
      <x:c r="V3040" s="12">
        <x:v>64</x:v>
      </x:c>
      <x:c r="W3040" s="12">
        <x:f>NA()</x:f>
      </x:c>
    </x:row>
    <x:row r="3041">
      <x:c r="A3041">
        <x:v>395869</x:v>
      </x:c>
      <x:c r="B3041" s="1">
        <x:v>44784.44057316718</x:v>
      </x:c>
      <x:c r="C3041" s="6">
        <x:v>50.65692109</x:v>
      </x:c>
      <x:c r="D3041" s="14" t="s">
        <x:v>94</x:v>
      </x:c>
      <x:c r="E3041" s="15">
        <x:v>44771.4697032593</x:v>
      </x:c>
      <x:c r="F3041" t="s">
        <x:v>99</x:v>
      </x:c>
      <x:c r="G3041" s="6">
        <x:v>94.13888378019324</x:v>
      </x:c>
      <x:c r="H3041" t="s">
        <x:v>97</x:v>
      </x:c>
      <x:c r="I3041" s="6">
        <x:v>27.73793654731753</x:v>
      </x:c>
      <x:c r="J3041" t="s">
        <x:v>95</x:v>
      </x:c>
      <x:c r="K3041" s="6">
        <x:v>1021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21.159</x:v>
      </x:c>
      <x:c r="S3041" s="8">
        <x:v>80200.27870390523</x:v>
      </x:c>
      <x:c r="T3041" s="12">
        <x:v>306075.93199600844</x:v>
      </x:c>
      <x:c r="U3041" s="12">
        <x:v>24.5</x:v>
      </x:c>
      <x:c r="V3041" s="12">
        <x:v>64</x:v>
      </x:c>
      <x:c r="W3041" s="12">
        <x:f>NA()</x:f>
      </x:c>
    </x:row>
    <x:row r="3042">
      <x:c r="A3042">
        <x:v>395875</x:v>
      </x:c>
      <x:c r="B3042" s="1">
        <x:v>44784.44058492121</x:v>
      </x:c>
      <x:c r="C3042" s="6">
        <x:v>50.673846893333334</x:v>
      </x:c>
      <x:c r="D3042" s="14" t="s">
        <x:v>94</x:v>
      </x:c>
      <x:c r="E3042" s="15">
        <x:v>44771.4697032593</x:v>
      </x:c>
      <x:c r="F3042" t="s">
        <x:v>99</x:v>
      </x:c>
      <x:c r="G3042" s="6">
        <x:v>94.1578524441668</x:v>
      </x:c>
      <x:c r="H3042" t="s">
        <x:v>97</x:v>
      </x:c>
      <x:c r="I3042" s="6">
        <x:v>27.744522795337616</x:v>
      </x:c>
      <x:c r="J3042" t="s">
        <x:v>95</x:v>
      </x:c>
      <x:c r="K3042" s="6">
        <x:v>1021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21.156</x:v>
      </x:c>
      <x:c r="S3042" s="8">
        <x:v>80198.45903216008</x:v>
      </x:c>
      <x:c r="T3042" s="12">
        <x:v>306074.97336630867</x:v>
      </x:c>
      <x:c r="U3042" s="12">
        <x:v>24.5</x:v>
      </x:c>
      <x:c r="V3042" s="12">
        <x:v>64</x:v>
      </x:c>
      <x:c r="W3042" s="12">
        <x:f>NA()</x:f>
      </x:c>
    </x:row>
    <x:row r="3043">
      <x:c r="A3043">
        <x:v>395877</x:v>
      </x:c>
      <x:c r="B3043" s="1">
        <x:v>44784.44059609363</x:v>
      </x:c>
      <x:c r="C3043" s="6">
        <x:v>50.689935176666665</x:v>
      </x:c>
      <x:c r="D3043" s="14" t="s">
        <x:v>94</x:v>
      </x:c>
      <x:c r="E3043" s="15">
        <x:v>44771.4697032593</x:v>
      </x:c>
      <x:c r="F3043" t="s">
        <x:v>99</x:v>
      </x:c>
      <x:c r="G3043" s="6">
        <x:v>94.1472640816025</x:v>
      </x:c>
      <x:c r="H3043" t="s">
        <x:v>97</x:v>
      </x:c>
      <x:c r="I3043" s="6">
        <x:v>27.756161539194636</x:v>
      </x:c>
      <x:c r="J3043" t="s">
        <x:v>95</x:v>
      </x:c>
      <x:c r="K3043" s="6">
        <x:v>1021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21.156</x:v>
      </x:c>
      <x:c r="S3043" s="8">
        <x:v>80202.56384473838</x:v>
      </x:c>
      <x:c r="T3043" s="12">
        <x:v>306079.5873719324</x:v>
      </x:c>
      <x:c r="U3043" s="12">
        <x:v>24.5</x:v>
      </x:c>
      <x:c r="V3043" s="12">
        <x:v>64</x:v>
      </x:c>
      <x:c r="W3043" s="12">
        <x:f>NA()</x:f>
      </x:c>
    </x:row>
    <x:row r="3044">
      <x:c r="A3044">
        <x:v>395883</x:v>
      </x:c>
      <x:c r="B3044" s="1">
        <x:v>44784.440607818906</x:v>
      </x:c>
      <x:c r="C3044" s="6">
        <x:v>50.70681957666667</x:v>
      </x:c>
      <x:c r="D3044" s="14" t="s">
        <x:v>94</x:v>
      </x:c>
      <x:c r="E3044" s="15">
        <x:v>44771.4697032593</x:v>
      </x:c>
      <x:c r="F3044" t="s">
        <x:v>99</x:v>
      </x:c>
      <x:c r="G3044" s="6">
        <x:v>94.10504465856577</x:v>
      </x:c>
      <x:c r="H3044" t="s">
        <x:v>97</x:v>
      </x:c>
      <x:c r="I3044" s="6">
        <x:v>27.75685324875667</x:v>
      </x:c>
      <x:c r="J3044" t="s">
        <x:v>95</x:v>
      </x:c>
      <x:c r="K3044" s="6">
        <x:v>1021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21.160999999999998</x:v>
      </x:c>
      <x:c r="S3044" s="8">
        <x:v>80200.20463315427</x:v>
      </x:c>
      <x:c r="T3044" s="12">
        <x:v>306079.33938158123</x:v>
      </x:c>
      <x:c r="U3044" s="12">
        <x:v>24.5</x:v>
      </x:c>
      <x:c r="V3044" s="12">
        <x:v>64</x:v>
      </x:c>
      <x:c r="W3044" s="12">
        <x:f>NA()</x:f>
      </x:c>
    </x:row>
    <x:row r="3045">
      <x:c r="A3045">
        <x:v>395890</x:v>
      </x:c>
      <x:c r="B3045" s="1">
        <x:v>44784.44061956874</x:v>
      </x:c>
      <x:c r="C3045" s="6">
        <x:v>50.723739341666665</x:v>
      </x:c>
      <x:c r="D3045" s="14" t="s">
        <x:v>94</x:v>
      </x:c>
      <x:c r="E3045" s="15">
        <x:v>44771.4697032593</x:v>
      </x:c>
      <x:c r="F3045" t="s">
        <x:v>99</x:v>
      </x:c>
      <x:c r="G3045" s="6">
        <x:v>94.11847287706395</x:v>
      </x:c>
      <x:c r="H3045" t="s">
        <x:v>97</x:v>
      </x:c>
      <x:c r="I3045" s="6">
        <x:v>27.742086784289768</x:v>
      </x:c>
      <x:c r="J3045" t="s">
        <x:v>95</x:v>
      </x:c>
      <x:c r="K3045" s="6">
        <x:v>1021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21.160999999999998</x:v>
      </x:c>
      <x:c r="S3045" s="8">
        <x:v>80196.49492463103</x:v>
      </x:c>
      <x:c r="T3045" s="12">
        <x:v>306070.74729898415</x:v>
      </x:c>
      <x:c r="U3045" s="12">
        <x:v>24.5</x:v>
      </x:c>
      <x:c r="V3045" s="12">
        <x:v>64</x:v>
      </x:c>
      <x:c r="W3045" s="12">
        <x:f>NA()</x:f>
      </x:c>
    </x:row>
    <x:row r="3046">
      <x:c r="A3046">
        <x:v>395896</x:v>
      </x:c>
      <x:c r="B3046" s="1">
        <x:v>44784.4406313392</x:v>
      </x:c>
      <x:c r="C3046" s="6">
        <x:v>50.740688803333335</x:v>
      </x:c>
      <x:c r="D3046" s="14" t="s">
        <x:v>94</x:v>
      </x:c>
      <x:c r="E3046" s="15">
        <x:v>44771.4697032593</x:v>
      </x:c>
      <x:c r="F3046" t="s">
        <x:v>99</x:v>
      </x:c>
      <x:c r="G3046" s="6">
        <x:v>94.15700420809428</x:v>
      </x:c>
      <x:c r="H3046" t="s">
        <x:v>97</x:v>
      </x:c>
      <x:c r="I3046" s="6">
        <x:v>27.74545509633026</x:v>
      </x:c>
      <x:c r="J3046" t="s">
        <x:v>95</x:v>
      </x:c>
      <x:c r="K3046" s="6">
        <x:v>1021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21.156</x:v>
      </x:c>
      <x:c r="S3046" s="8">
        <x:v>80202.61281626666</x:v>
      </x:c>
      <x:c r="T3046" s="12">
        <x:v>306075.5339666944</x:v>
      </x:c>
      <x:c r="U3046" s="12">
        <x:v>24.5</x:v>
      </x:c>
      <x:c r="V3046" s="12">
        <x:v>64</x:v>
      </x:c>
      <x:c r="W3046" s="12">
        <x:f>NA()</x:f>
      </x:c>
    </x:row>
    <x:row r="3047">
      <x:c r="A3047">
        <x:v>395898</x:v>
      </x:c>
      <x:c r="B3047" s="1">
        <x:v>44784.44064252218</x:v>
      </x:c>
      <x:c r="C3047" s="6">
        <x:v>50.756792305</x:v>
      </x:c>
      <x:c r="D3047" s="14" t="s">
        <x:v>94</x:v>
      </x:c>
      <x:c r="E3047" s="15">
        <x:v>44771.4697032593</x:v>
      </x:c>
      <x:c r="F3047" t="s">
        <x:v>99</x:v>
      </x:c>
      <x:c r="G3047" s="6">
        <x:v>94.09711022182974</x:v>
      </x:c>
      <x:c r="H3047" t="s">
        <x:v>97</x:v>
      </x:c>
      <x:c r="I3047" s="6">
        <x:v>27.747289624845962</x:v>
      </x:c>
      <x:c r="J3047" t="s">
        <x:v>95</x:v>
      </x:c>
      <x:c r="K3047" s="6">
        <x:v>1021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21.163</x:v>
      </x:c>
      <x:c r="S3047" s="8">
        <x:v>80202.67503276582</x:v>
      </x:c>
      <x:c r="T3047" s="12">
        <x:v>306068.10200025386</x:v>
      </x:c>
      <x:c r="U3047" s="12">
        <x:v>24.5</x:v>
      </x:c>
      <x:c r="V3047" s="12">
        <x:v>64</x:v>
      </x:c>
      <x:c r="W3047" s="12">
        <x:f>NA()</x:f>
      </x:c>
    </x:row>
    <x:row r="3048">
      <x:c r="A3048">
        <x:v>395905</x:v>
      </x:c>
      <x:c r="B3048" s="1">
        <x:v>44784.44065429688</x:v>
      </x:c>
      <x:c r="C3048" s="6">
        <x:v>50.77374785333333</x:v>
      </x:c>
      <x:c r="D3048" s="14" t="s">
        <x:v>94</x:v>
      </x:c>
      <x:c r="E3048" s="15">
        <x:v>44771.4697032593</x:v>
      </x:c>
      <x:c r="F3048" t="s">
        <x:v>99</x:v>
      </x:c>
      <x:c r="G3048" s="6">
        <x:v>94.16015095390831</x:v>
      </x:c>
      <x:c r="H3048" t="s">
        <x:v>97</x:v>
      </x:c>
      <x:c r="I3048" s="6">
        <x:v>27.74199656169185</x:v>
      </x:c>
      <x:c r="J3048" t="s">
        <x:v>95</x:v>
      </x:c>
      <x:c r="K3048" s="6">
        <x:v>1021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21.156</x:v>
      </x:c>
      <x:c r="S3048" s="8">
        <x:v>80204.73258902083</x:v>
      </x:c>
      <x:c r="T3048" s="12">
        <x:v>306072.2074423379</x:v>
      </x:c>
      <x:c r="U3048" s="12">
        <x:v>24.5</x:v>
      </x:c>
      <x:c r="V3048" s="12">
        <x:v>64</x:v>
      </x:c>
      <x:c r="W3048" s="12">
        <x:f>NA()</x:f>
      </x:c>
    </x:row>
    <x:row r="3049">
      <x:c r="A3049">
        <x:v>395911</x:v>
      </x:c>
      <x:c r="B3049" s="1">
        <x:v>44784.44066604508</x:v>
      </x:c>
      <x:c r="C3049" s="6">
        <x:v>50.790665256666664</x:v>
      </x:c>
      <x:c r="D3049" s="14" t="s">
        <x:v>94</x:v>
      </x:c>
      <x:c r="E3049" s="15">
        <x:v>44771.4697032593</x:v>
      </x:c>
      <x:c r="F3049" t="s">
        <x:v>99</x:v>
      </x:c>
      <x:c r="G3049" s="6">
        <x:v>94.09358283168216</x:v>
      </x:c>
      <x:c r="H3049" t="s">
        <x:v>97</x:v>
      </x:c>
      <x:c r="I3049" s="6">
        <x:v>27.7511692048447</x:v>
      </x:c>
      <x:c r="J3049" t="s">
        <x:v>95</x:v>
      </x:c>
      <x:c r="K3049" s="6">
        <x:v>1021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21.163</x:v>
      </x:c>
      <x:c r="S3049" s="8">
        <x:v>80205.24587742653</x:v>
      </x:c>
      <x:c r="T3049" s="12">
        <x:v>306073.4883200274</x:v>
      </x:c>
      <x:c r="U3049" s="12">
        <x:v>24.5</x:v>
      </x:c>
      <x:c r="V3049" s="12">
        <x:v>64</x:v>
      </x:c>
      <x:c r="W3049" s="12">
        <x:f>NA()</x:f>
      </x:c>
    </x:row>
    <x:row r="3050">
      <x:c r="A3050">
        <x:v>395912</x:v>
      </x:c>
      <x:c r="B3050" s="1">
        <x:v>44784.44067721783</x:v>
      </x:c>
      <x:c r="C3050" s="6">
        <x:v>50.80675402666667</x:v>
      </x:c>
      <x:c r="D3050" s="14" t="s">
        <x:v>94</x:v>
      </x:c>
      <x:c r="E3050" s="15">
        <x:v>44771.4697032593</x:v>
      </x:c>
      <x:c r="F3050" t="s">
        <x:v>99</x:v>
      </x:c>
      <x:c r="G3050" s="6">
        <x:v>94.09746570740323</x:v>
      </x:c>
      <x:c r="H3050" t="s">
        <x:v>97</x:v>
      </x:c>
      <x:c r="I3050" s="6">
        <x:v>27.74689865966775</x:v>
      </x:c>
      <x:c r="J3050" t="s">
        <x:v>95</x:v>
      </x:c>
      <x:c r="K3050" s="6">
        <x:v>1021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21.163</x:v>
      </x:c>
      <x:c r="S3050" s="8">
        <x:v>80198.95324004174</x:v>
      </x:c>
      <x:c r="T3050" s="12">
        <x:v>306065.68620328046</x:v>
      </x:c>
      <x:c r="U3050" s="12">
        <x:v>24.5</x:v>
      </x:c>
      <x:c r="V3050" s="12">
        <x:v>64</x:v>
      </x:c>
      <x:c r="W3050" s="12">
        <x:f>NA()</x:f>
      </x:c>
    </x:row>
    <x:row r="3051">
      <x:c r="A3051">
        <x:v>395919</x:v>
      </x:c>
      <x:c r="B3051" s="1">
        <x:v>44784.440688989096</x:v>
      </x:c>
      <x:c r="C3051" s="6">
        <x:v>50.823704645</x:v>
      </x:c>
      <x:c r="D3051" s="14" t="s">
        <x:v>94</x:v>
      </x:c>
      <x:c r="E3051" s="15">
        <x:v>44771.4697032593</x:v>
      </x:c>
      <x:c r="F3051" t="s">
        <x:v>99</x:v>
      </x:c>
      <x:c r="G3051" s="6">
        <x:v>94.11390528574897</x:v>
      </x:c>
      <x:c r="H3051" t="s">
        <x:v>97</x:v>
      </x:c>
      <x:c r="I3051" s="6">
        <x:v>27.747109179373183</x:v>
      </x:c>
      <x:c r="J3051" t="s">
        <x:v>95</x:v>
      </x:c>
      <x:c r="K3051" s="6">
        <x:v>1021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21.160999999999998</x:v>
      </x:c>
      <x:c r="S3051" s="8">
        <x:v>80208.17085586414</x:v>
      </x:c>
      <x:c r="T3051" s="12">
        <x:v>306062.35709108756</x:v>
      </x:c>
      <x:c r="U3051" s="12">
        <x:v>24.5</x:v>
      </x:c>
      <x:c r="V3051" s="12">
        <x:v>64</x:v>
      </x:c>
      <x:c r="W3051" s="12">
        <x:f>NA()</x:f>
      </x:c>
    </x:row>
    <x:row r="3052">
      <x:c r="A3052">
        <x:v>395925</x:v>
      </x:c>
      <x:c r="B3052" s="1">
        <x:v>44784.44070075489</x:v>
      </x:c>
      <x:c r="C3052" s="6">
        <x:v>50.84064739666667</x:v>
      </x:c>
      <x:c r="D3052" s="14" t="s">
        <x:v>94</x:v>
      </x:c>
      <x:c r="E3052" s="15">
        <x:v>44771.4697032593</x:v>
      </x:c>
      <x:c r="F3052" t="s">
        <x:v>99</x:v>
      </x:c>
      <x:c r="G3052" s="6">
        <x:v>94.0757795723901</x:v>
      </x:c>
      <x:c r="H3052" t="s">
        <x:v>97</x:v>
      </x:c>
      <x:c r="I3052" s="6">
        <x:v>27.743319826698098</x:v>
      </x:c>
      <x:c r="J3052" t="s">
        <x:v>95</x:v>
      </x:c>
      <x:c r="K3052" s="6">
        <x:v>1021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21.166</x:v>
      </x:c>
      <x:c r="S3052" s="8">
        <x:v>80208.57851247131</x:v>
      </x:c>
      <x:c r="T3052" s="12">
        <x:v>306073.0175538824</x:v>
      </x:c>
      <x:c r="U3052" s="12">
        <x:v>24.5</x:v>
      </x:c>
      <x:c r="V3052" s="12">
        <x:v>64</x:v>
      </x:c>
      <x:c r="W3052" s="12">
        <x:f>NA()</x:f>
      </x:c>
    </x:row>
    <x:row r="3053">
      <x:c r="A3053">
        <x:v>395928</x:v>
      </x:c>
      <x:c r="B3053" s="1">
        <x:v>44784.440711893265</x:v>
      </x:c>
      <x:c r="C3053" s="6">
        <x:v>50.85668665833333</x:v>
      </x:c>
      <x:c r="D3053" s="14" t="s">
        <x:v>94</x:v>
      </x:c>
      <x:c r="E3053" s="15">
        <x:v>44771.4697032593</x:v>
      </x:c>
      <x:c r="F3053" t="s">
        <x:v>99</x:v>
      </x:c>
      <x:c r="G3053" s="6">
        <x:v>94.1075857112371</x:v>
      </x:c>
      <x:c r="H3053" t="s">
        <x:v>97</x:v>
      </x:c>
      <x:c r="I3053" s="6">
        <x:v>27.744913760238433</x:v>
      </x:c>
      <x:c r="J3053" t="s">
        <x:v>95</x:v>
      </x:c>
      <x:c r="K3053" s="6">
        <x:v>1021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21.162</x:v>
      </x:c>
      <x:c r="S3053" s="8">
        <x:v>80201.51649484973</x:v>
      </x:c>
      <x:c r="T3053" s="12">
        <x:v>306057.4877178101</x:v>
      </x:c>
      <x:c r="U3053" s="12">
        <x:v>24.5</x:v>
      </x:c>
      <x:c r="V3053" s="12">
        <x:v>64</x:v>
      </x:c>
      <x:c r="W3053" s="12">
        <x:f>NA()</x:f>
      </x:c>
    </x:row>
    <x:row r="3054">
      <x:c r="A3054">
        <x:v>395934</x:v>
      </x:c>
      <x:c r="B3054" s="1">
        <x:v>44784.44072364353</x:v>
      </x:c>
      <x:c r="C3054" s="6">
        <x:v>50.873607033333336</x:v>
      </x:c>
      <x:c r="D3054" s="14" t="s">
        <x:v>94</x:v>
      </x:c>
      <x:c r="E3054" s="15">
        <x:v>44771.4697032593</x:v>
      </x:c>
      <x:c r="F3054" t="s">
        <x:v>99</x:v>
      </x:c>
      <x:c r="G3054" s="6">
        <x:v>94.10192313837427</x:v>
      </x:c>
      <x:c r="H3054" t="s">
        <x:v>97</x:v>
      </x:c>
      <x:c r="I3054" s="6">
        <x:v>27.74199656169185</x:v>
      </x:c>
      <x:c r="J3054" t="s">
        <x:v>95</x:v>
      </x:c>
      <x:c r="K3054" s="6">
        <x:v>1021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21.163</x:v>
      </x:c>
      <x:c r="S3054" s="8">
        <x:v>80214.95688435397</x:v>
      </x:c>
      <x:c r="T3054" s="12">
        <x:v>306063.6103542448</x:v>
      </x:c>
      <x:c r="U3054" s="12">
        <x:v>24.5</x:v>
      </x:c>
      <x:c r="V3054" s="12">
        <x:v>64</x:v>
      </x:c>
      <x:c r="W3054" s="12">
        <x:f>NA()</x:f>
      </x:c>
    </x:row>
    <x:row r="3055">
      <x:c r="A3055">
        <x:v>395941</x:v>
      </x:c>
      <x:c r="B3055" s="1">
        <x:v>44784.44073536888</x:v>
      </x:c>
      <x:c r="C3055" s="6">
        <x:v>50.89049154166667</x:v>
      </x:c>
      <x:c r="D3055" s="14" t="s">
        <x:v>94</x:v>
      </x:c>
      <x:c r="E3055" s="15">
        <x:v>44771.4697032593</x:v>
      </x:c>
      <x:c r="F3055" t="s">
        <x:v>99</x:v>
      </x:c>
      <x:c r="G3055" s="6">
        <x:v>94.15098483181575</x:v>
      </x:c>
      <x:c r="H3055" t="s">
        <x:v>97</x:v>
      </x:c>
      <x:c r="I3055" s="6">
        <x:v>27.75207143339412</x:v>
      </x:c>
      <x:c r="J3055" t="s">
        <x:v>95</x:v>
      </x:c>
      <x:c r="K3055" s="6">
        <x:v>1021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21.156</x:v>
      </x:c>
      <x:c r="S3055" s="8">
        <x:v>80209.98219206292</x:v>
      </x:c>
      <x:c r="T3055" s="12">
        <x:v>306068.2516116285</x:v>
      </x:c>
      <x:c r="U3055" s="12">
        <x:v>24.5</x:v>
      </x:c>
      <x:c r="V3055" s="12">
        <x:v>64</x:v>
      </x:c>
      <x:c r="W3055" s="12">
        <x:f>NA()</x:f>
      </x:c>
    </x:row>
    <x:row r="3056">
      <x:c r="A3056">
        <x:v>395946</x:v>
      </x:c>
      <x:c r="B3056" s="1">
        <x:v>44784.44074712107</x:v>
      </x:c>
      <x:c r="C3056" s="6">
        <x:v>50.90741469833333</x:v>
      </x:c>
      <x:c r="D3056" s="14" t="s">
        <x:v>94</x:v>
      </x:c>
      <x:c r="E3056" s="15">
        <x:v>44771.4697032593</x:v>
      </x:c>
      <x:c r="F3056" t="s">
        <x:v>99</x:v>
      </x:c>
      <x:c r="G3056" s="6">
        <x:v>94.09259690468146</x:v>
      </x:c>
      <x:c r="H3056" t="s">
        <x:v>97</x:v>
      </x:c>
      <x:c r="I3056" s="6">
        <x:v>27.743109307230043</x:v>
      </x:c>
      <x:c r="J3056" t="s">
        <x:v>95</x:v>
      </x:c>
      <x:c r="K3056" s="6">
        <x:v>1021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21.163999999999998</x:v>
      </x:c>
      <x:c r="S3056" s="8">
        <x:v>80210.11840347598</x:v>
      </x:c>
      <x:c r="T3056" s="12">
        <x:v>306070.73159724235</x:v>
      </x:c>
      <x:c r="U3056" s="12">
        <x:v>24.5</x:v>
      </x:c>
      <x:c r="V3056" s="12">
        <x:v>64</x:v>
      </x:c>
      <x:c r="W3056" s="12">
        <x:f>NA()</x:f>
      </x:c>
    </x:row>
    <x:row r="3057">
      <x:c r="A3057">
        <x:v>395949</x:v>
      </x:c>
      <x:c r="B3057" s="1">
        <x:v>44784.4407582965</x:v>
      </x:c>
      <x:c r="C3057" s="6">
        <x:v>50.923507306666664</x:v>
      </x:c>
      <x:c r="D3057" s="14" t="s">
        <x:v>94</x:v>
      </x:c>
      <x:c r="E3057" s="15">
        <x:v>44771.4697032593</x:v>
      </x:c>
      <x:c r="F3057" t="s">
        <x:v>99</x:v>
      </x:c>
      <x:c r="G3057" s="6">
        <x:v>94.09489388352432</x:v>
      </x:c>
      <x:c r="H3057" t="s">
        <x:v>97</x:v>
      </x:c>
      <x:c r="I3057" s="6">
        <x:v>27.740583074648384</x:v>
      </x:c>
      <x:c r="J3057" t="s">
        <x:v>95</x:v>
      </x:c>
      <x:c r="K3057" s="6">
        <x:v>1021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21.163999999999998</x:v>
      </x:c>
      <x:c r="S3057" s="8">
        <x:v>80212.26004354958</x:v>
      </x:c>
      <x:c r="T3057" s="12">
        <x:v>306070.14464291045</x:v>
      </x:c>
      <x:c r="U3057" s="12">
        <x:v>24.5</x:v>
      </x:c>
      <x:c r="V3057" s="12">
        <x:v>64</x:v>
      </x:c>
      <x:c r="W3057" s="12">
        <x:f>NA()</x:f>
      </x:c>
    </x:row>
    <x:row r="3058">
      <x:c r="A3058">
        <x:v>395955</x:v>
      </x:c>
      <x:c r="B3058" s="1">
        <x:v>44784.44077007447</x:v>
      </x:c>
      <x:c r="C3058" s="6">
        <x:v>50.940467586666664</x:v>
      </x:c>
      <x:c r="D3058" s="14" t="s">
        <x:v>94</x:v>
      </x:c>
      <x:c r="E3058" s="15">
        <x:v>44771.4697032593</x:v>
      </x:c>
      <x:c r="F3058" t="s">
        <x:v>99</x:v>
      </x:c>
      <x:c r="G3058" s="6">
        <x:v>94.12911764421744</x:v>
      </x:c>
      <x:c r="H3058" t="s">
        <x:v>97</x:v>
      </x:c>
      <x:c r="I3058" s="6">
        <x:v>27.748673040454833</x:v>
      </x:c>
      <x:c r="J3058" t="s">
        <x:v>95</x:v>
      </x:c>
      <x:c r="K3058" s="6">
        <x:v>1021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21.159</x:v>
      </x:c>
      <x:c r="S3058" s="8">
        <x:v>80213.52113929646</x:v>
      </x:c>
      <x:c r="T3058" s="12">
        <x:v>306059.2991741205</x:v>
      </x:c>
      <x:c r="U3058" s="12">
        <x:v>24.5</x:v>
      </x:c>
      <x:c r="V3058" s="12">
        <x:v>64</x:v>
      </x:c>
      <x:c r="W3058" s="12">
        <x:f>NA()</x:f>
      </x:c>
    </x:row>
    <x:row r="3059">
      <x:c r="A3059">
        <x:v>395961</x:v>
      </x:c>
      <x:c r="B3059" s="1">
        <x:v>44784.440781845835</x:v>
      </x:c>
      <x:c r="C3059" s="6">
        <x:v>50.957418355</x:v>
      </x:c>
      <x:c r="D3059" s="14" t="s">
        <x:v>94</x:v>
      </x:c>
      <x:c r="E3059" s="15">
        <x:v>44771.4697032593</x:v>
      </x:c>
      <x:c r="F3059" t="s">
        <x:v>99</x:v>
      </x:c>
      <x:c r="G3059" s="6">
        <x:v>94.10176329539745</x:v>
      </x:c>
      <x:c r="H3059" t="s">
        <x:v>97</x:v>
      </x:c>
      <x:c r="I3059" s="6">
        <x:v>27.76046217052226</x:v>
      </x:c>
      <x:c r="J3059" t="s">
        <x:v>95</x:v>
      </x:c>
      <x:c r="K3059" s="6">
        <x:v>1021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21.160999999999998</x:v>
      </x:c>
      <x:c r="S3059" s="8">
        <x:v>80216.33557588118</x:v>
      </x:c>
      <x:c r="T3059" s="12">
        <x:v>306071.6547402651</x:v>
      </x:c>
      <x:c r="U3059" s="12">
        <x:v>24.5</x:v>
      </x:c>
      <x:c r="V3059" s="12">
        <x:v>64</x:v>
      </x:c>
      <x:c r="W3059" s="12">
        <x:f>NA()</x:f>
      </x:c>
    </x:row>
    <x:row r="3060">
      <x:c r="A3060">
        <x:v>395964</x:v>
      </x:c>
      <x:c r="B3060" s="1">
        <x:v>44784.44079303717</x:v>
      </x:c>
      <x:c r="C3060" s="6">
        <x:v>50.973533865</x:v>
      </x:c>
      <x:c r="D3060" s="14" t="s">
        <x:v>94</x:v>
      </x:c>
      <x:c r="E3060" s="15">
        <x:v>44771.4697032593</x:v>
      </x:c>
      <x:c r="F3060" t="s">
        <x:v>99</x:v>
      </x:c>
      <x:c r="G3060" s="6">
        <x:v>94.04401490617126</x:v>
      </x:c>
      <x:c r="H3060" t="s">
        <x:v>97</x:v>
      </x:c>
      <x:c r="I3060" s="6">
        <x:v>27.74169581971819</x:v>
      </x:c>
      <x:c r="J3060" t="s">
        <x:v>95</x:v>
      </x:c>
      <x:c r="K3060" s="6">
        <x:v>1021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21.169999999999998</x:v>
      </x:c>
      <x:c r="S3060" s="8">
        <x:v>80213.13200516399</x:v>
      </x:c>
      <x:c r="T3060" s="12">
        <x:v>306061.7991970781</x:v>
      </x:c>
      <x:c r="U3060" s="12">
        <x:v>24.5</x:v>
      </x:c>
      <x:c r="V3060" s="12">
        <x:v>64</x:v>
      </x:c>
      <x:c r="W3060" s="12">
        <x:f>NA()</x:f>
      </x:c>
    </x:row>
    <x:row r="3061">
      <x:c r="A3061">
        <x:v>395969</x:v>
      </x:c>
      <x:c r="B3061" s="1">
        <x:v>44784.44080479581</x:v>
      </x:c>
      <x:c r="C3061" s="6">
        <x:v>50.990466325</x:v>
      </x:c>
      <x:c r="D3061" s="14" t="s">
        <x:v>94</x:v>
      </x:c>
      <x:c r="E3061" s="15">
        <x:v>44771.4697032593</x:v>
      </x:c>
      <x:c r="F3061" t="s">
        <x:v>99</x:v>
      </x:c>
      <x:c r="G3061" s="6">
        <x:v>94.08800322558317</x:v>
      </x:c>
      <x:c r="H3061" t="s">
        <x:v>97</x:v>
      </x:c>
      <x:c r="I3061" s="6">
        <x:v>27.74816177809771</x:v>
      </x:c>
      <x:c r="J3061" t="s">
        <x:v>95</x:v>
      </x:c>
      <x:c r="K3061" s="6">
        <x:v>1021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21.163999999999998</x:v>
      </x:c>
      <x:c r="S3061" s="8">
        <x:v>80218.85227375716</x:v>
      </x:c>
      <x:c r="T3061" s="12">
        <x:v>306069.3454430917</x:v>
      </x:c>
      <x:c r="U3061" s="12">
        <x:v>24.5</x:v>
      </x:c>
      <x:c r="V3061" s="12">
        <x:v>64</x:v>
      </x:c>
      <x:c r="W3061" s="12">
        <x:f>NA()</x:f>
      </x:c>
    </x:row>
    <x:row r="3062">
      <x:c r="A3062">
        <x:v>395976</x:v>
      </x:c>
      <x:c r="B3062" s="1">
        <x:v>44784.44081656233</x:v>
      </x:c>
      <x:c r="C3062" s="6">
        <x:v>51.007410115</x:v>
      </x:c>
      <x:c r="D3062" s="14" t="s">
        <x:v>94</x:v>
      </x:c>
      <x:c r="E3062" s="15">
        <x:v>44771.4697032593</x:v>
      </x:c>
      <x:c r="F3062" t="s">
        <x:v>99</x:v>
      </x:c>
      <x:c r="G3062" s="6">
        <x:v>94.12706614826484</x:v>
      </x:c>
      <x:c r="H3062" t="s">
        <x:v>97</x:v>
      </x:c>
      <x:c r="I3062" s="6">
        <x:v>27.750928610606024</x:v>
      </x:c>
      <x:c r="J3062" t="s">
        <x:v>95</x:v>
      </x:c>
      <x:c r="K3062" s="6">
        <x:v>1021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21.159</x:v>
      </x:c>
      <x:c r="S3062" s="8">
        <x:v>80222.72666359338</x:v>
      </x:c>
      <x:c r="T3062" s="12">
        <x:v>306065.02872347034</x:v>
      </x:c>
      <x:c r="U3062" s="12">
        <x:v>24.5</x:v>
      </x:c>
      <x:c r="V3062" s="12">
        <x:v>64</x:v>
      </x:c>
      <x:c r="W3062" s="12">
        <x:f>NA()</x:f>
      </x:c>
    </x:row>
    <x:row r="3063">
      <x:c r="A3063">
        <x:v>395979</x:v>
      </x:c>
      <x:c r="B3063" s="1">
        <x:v>44784.44082772978</x:v>
      </x:c>
      <x:c r="C3063" s="6">
        <x:v>51.023491236666665</x:v>
      </x:c>
      <x:c r="D3063" s="14" t="s">
        <x:v>94</x:v>
      </x:c>
      <x:c r="E3063" s="15">
        <x:v>44771.4697032593</x:v>
      </x:c>
      <x:c r="F3063" t="s">
        <x:v>99</x:v>
      </x:c>
      <x:c r="G3063" s="6">
        <x:v>94.08983518402908</x:v>
      </x:c>
      <x:c r="H3063" t="s">
        <x:v>97</x:v>
      </x:c>
      <x:c r="I3063" s="6">
        <x:v>27.746146803685406</x:v>
      </x:c>
      <x:c r="J3063" t="s">
        <x:v>95</x:v>
      </x:c>
      <x:c r="K3063" s="6">
        <x:v>1021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21.163999999999998</x:v>
      </x:c>
      <x:c r="S3063" s="8">
        <x:v>80223.94674671529</x:v>
      </x:c>
      <x:c r="T3063" s="12">
        <x:v>306061.8969314799</x:v>
      </x:c>
      <x:c r="U3063" s="12">
        <x:v>24.5</x:v>
      </x:c>
      <x:c r="V3063" s="12">
        <x:v>64</x:v>
      </x:c>
      <x:c r="W3063" s="12">
        <x:f>NA()</x:f>
      </x:c>
    </x:row>
    <x:row r="3064">
      <x:c r="A3064">
        <x:v>395984</x:v>
      </x:c>
      <x:c r="B3064" s="1">
        <x:v>44784.440839475435</x:v>
      </x:c>
      <x:c r="C3064" s="6">
        <x:v>51.04040498333333</x:v>
      </x:c>
      <x:c r="D3064" s="14" t="s">
        <x:v>94</x:v>
      </x:c>
      <x:c r="E3064" s="15">
        <x:v>44771.4697032593</x:v>
      </x:c>
      <x:c r="F3064" t="s">
        <x:v>99</x:v>
      </x:c>
      <x:c r="G3064" s="6">
        <x:v>94.07176014258592</x:v>
      </x:c>
      <x:c r="H3064" t="s">
        <x:v>97</x:v>
      </x:c>
      <x:c r="I3064" s="6">
        <x:v>27.738598178954817</x:v>
      </x:c>
      <x:c r="J3064" t="s">
        <x:v>95</x:v>
      </x:c>
      <x:c r="K3064" s="6">
        <x:v>1021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21.166999999999998</x:v>
      </x:c>
      <x:c r="S3064" s="8">
        <x:v>80226.28396192909</x:v>
      </x:c>
      <x:c r="T3064" s="12">
        <x:v>306053.5677430529</x:v>
      </x:c>
      <x:c r="U3064" s="12">
        <x:v>24.5</x:v>
      </x:c>
      <x:c r="V3064" s="12">
        <x:v>64</x:v>
      </x:c>
      <x:c r="W3064" s="12">
        <x:f>NA()</x:f>
      </x:c>
    </x:row>
    <x:row r="3065">
      <x:c r="A3065">
        <x:v>395991</x:v>
      </x:c>
      <x:c r="B3065" s="1">
        <x:v>44784.440851238294</x:v>
      </x:c>
      <x:c r="C3065" s="6">
        <x:v>51.057343505</x:v>
      </x:c>
      <x:c r="D3065" s="14" t="s">
        <x:v>94</x:v>
      </x:c>
      <x:c r="E3065" s="15">
        <x:v>44771.4697032593</x:v>
      </x:c>
      <x:c r="F3065" t="s">
        <x:v>99</x:v>
      </x:c>
      <x:c r="G3065" s="6">
        <x:v>94.07304510634545</x:v>
      </x:c>
      <x:c r="H3065" t="s">
        <x:v>97</x:v>
      </x:c>
      <x:c r="I3065" s="6">
        <x:v>27.737184693342442</x:v>
      </x:c>
      <x:c r="J3065" t="s">
        <x:v>95</x:v>
      </x:c>
      <x:c r="K3065" s="6">
        <x:v>1021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21.166999999999998</x:v>
      </x:c>
      <x:c r="S3065" s="8">
        <x:v>80226.82986456469</x:v>
      </x:c>
      <x:c r="T3065" s="12">
        <x:v>306050.9190909114</x:v>
      </x:c>
      <x:c r="U3065" s="12">
        <x:v>24.5</x:v>
      </x:c>
      <x:c r="V3065" s="12">
        <x:v>64</x:v>
      </x:c>
      <x:c r="W3065" s="12">
        <x:f>NA()</x:f>
      </x:c>
    </x:row>
    <x:row r="3066">
      <x:c r="A3066">
        <x:v>395993</x:v>
      </x:c>
      <x:c r="B3066" s="1">
        <x:v>44784.44086240888</x:v>
      </x:c>
      <x:c r="C3066" s="6">
        <x:v>51.07342913833333</x:v>
      </x:c>
      <x:c r="D3066" s="14" t="s">
        <x:v>94</x:v>
      </x:c>
      <x:c r="E3066" s="15">
        <x:v>44771.4697032593</x:v>
      </x:c>
      <x:c r="F3066" t="s">
        <x:v>99</x:v>
      </x:c>
      <x:c r="G3066" s="6">
        <x:v>94.0772559317624</x:v>
      </x:c>
      <x:c r="H3066" t="s">
        <x:v>97</x:v>
      </x:c>
      <x:c r="I3066" s="6">
        <x:v>27.74169581971819</x:v>
      </x:c>
      <x:c r="J3066" t="s">
        <x:v>95</x:v>
      </x:c>
      <x:c r="K3066" s="6">
        <x:v>1021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21.166</x:v>
      </x:c>
      <x:c r="S3066" s="8">
        <x:v>80228.18419736884</x:v>
      </x:c>
      <x:c r="T3066" s="12">
        <x:v>306056.2897056356</x:v>
      </x:c>
      <x:c r="U3066" s="12">
        <x:v>24.5</x:v>
      </x:c>
      <x:c r="V3066" s="12">
        <x:v>64</x:v>
      </x:c>
      <x:c r="W3066" s="12">
        <x:f>NA()</x:f>
      </x:c>
    </x:row>
    <x:row r="3067">
      <x:c r="A3067">
        <x:v>395999</x:v>
      </x:c>
      <x:c r="B3067" s="1">
        <x:v>44784.44087415883</x:v>
      </x:c>
      <x:c r="C3067" s="6">
        <x:v>51.090349053333334</x:v>
      </x:c>
      <x:c r="D3067" s="14" t="s">
        <x:v>94</x:v>
      </x:c>
      <x:c r="E3067" s="15">
        <x:v>44771.4697032593</x:v>
      </x:c>
      <x:c r="F3067" t="s">
        <x:v>99</x:v>
      </x:c>
      <x:c r="G3067" s="6">
        <x:v>94.08543183430882</x:v>
      </x:c>
      <x:c r="H3067" t="s">
        <x:v>97</x:v>
      </x:c>
      <x:c r="I3067" s="6">
        <x:v>27.741846190701835</x:v>
      </x:c>
      <x:c r="J3067" t="s">
        <x:v>95</x:v>
      </x:c>
      <x:c r="K3067" s="6">
        <x:v>1021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21.165</x:v>
      </x:c>
      <x:c r="S3067" s="8">
        <x:v>80233.13292571515</x:v>
      </x:c>
      <x:c r="T3067" s="12">
        <x:v>306060.16861525923</x:v>
      </x:c>
      <x:c r="U3067" s="12">
        <x:v>24.5</x:v>
      </x:c>
      <x:c r="V3067" s="12">
        <x:v>64</x:v>
      </x:c>
      <x:c r="W3067" s="12">
        <x:f>NA()</x:f>
      </x:c>
    </x:row>
    <x:row r="3068">
      <x:c r="A3068">
        <x:v>396004</x:v>
      </x:c>
      <x:c r="B3068" s="1">
        <x:v>44784.44088591493</x:v>
      </x:c>
      <x:c r="C3068" s="6">
        <x:v>51.107277855</x:v>
      </x:c>
      <x:c r="D3068" s="14" t="s">
        <x:v>94</x:v>
      </x:c>
      <x:c r="E3068" s="15">
        <x:v>44771.4697032593</x:v>
      </x:c>
      <x:c r="F3068" t="s">
        <x:v>99</x:v>
      </x:c>
      <x:c r="G3068" s="6">
        <x:v>94.0406263068567</x:v>
      </x:c>
      <x:c r="H3068" t="s">
        <x:v>97</x:v>
      </x:c>
      <x:c r="I3068" s="6">
        <x:v>27.75456760031193</x:v>
      </x:c>
      <x:c r="J3068" t="s">
        <x:v>95</x:v>
      </x:c>
      <x:c r="K3068" s="6">
        <x:v>1021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21.169</x:v>
      </x:c>
      <x:c r="S3068" s="8">
        <x:v>80241.07605299867</x:v>
      </x:c>
      <x:c r="T3068" s="12">
        <x:v>306065.80816475133</x:v>
      </x:c>
      <x:c r="U3068" s="12">
        <x:v>24.5</x:v>
      </x:c>
      <x:c r="V3068" s="12">
        <x:v>64</x:v>
      </x:c>
      <x:c r="W3068" s="12">
        <x:f>NA()</x:f>
      </x:c>
    </x:row>
    <x:row r="3069">
      <x:c r="A3069">
        <x:v>396007</x:v>
      </x:c>
      <x:c r="B3069" s="1">
        <x:v>44784.44089707819</x:v>
      </x:c>
      <x:c r="C3069" s="6">
        <x:v>51.123352935</x:v>
      </x:c>
      <x:c r="D3069" s="14" t="s">
        <x:v>94</x:v>
      </x:c>
      <x:c r="E3069" s="15">
        <x:v>44771.4697032593</x:v>
      </x:c>
      <x:c r="F3069" t="s">
        <x:v>99</x:v>
      </x:c>
      <x:c r="G3069" s="6">
        <x:v>94.01955811608474</x:v>
      </x:c>
      <x:c r="H3069" t="s">
        <x:v>97</x:v>
      </x:c>
      <x:c r="I3069" s="6">
        <x:v>27.759469716650074</x:v>
      </x:c>
      <x:c r="J3069" t="s">
        <x:v>95</x:v>
      </x:c>
      <x:c r="K3069" s="6">
        <x:v>1021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21.171</x:v>
      </x:c>
      <x:c r="S3069" s="8">
        <x:v>80233.50327348083</x:v>
      </x:c>
      <x:c r="T3069" s="12">
        <x:v>306054.6714820886</x:v>
      </x:c>
      <x:c r="U3069" s="12">
        <x:v>24.5</x:v>
      </x:c>
      <x:c r="V3069" s="12">
        <x:v>64</x:v>
      </x:c>
      <x:c r="W3069" s="12">
        <x:f>NA()</x:f>
      </x:c>
    </x:row>
    <x:row r="3070">
      <x:c r="A3070">
        <x:v>396015</x:v>
      </x:c>
      <x:c r="B3070" s="1">
        <x:v>44784.44090885124</x:v>
      </x:c>
      <x:c r="C3070" s="6">
        <x:v>51.140306145</x:v>
      </x:c>
      <x:c r="D3070" s="14" t="s">
        <x:v>94</x:v>
      </x:c>
      <x:c r="E3070" s="15">
        <x:v>44771.4697032593</x:v>
      </x:c>
      <x:c r="F3070" t="s">
        <x:v>99</x:v>
      </x:c>
      <x:c r="G3070" s="6">
        <x:v>94.05481113041863</x:v>
      </x:c>
      <x:c r="H3070" t="s">
        <x:v>97</x:v>
      </x:c>
      <x:c r="I3070" s="6">
        <x:v>27.738959068993154</x:v>
      </x:c>
      <x:c r="J3070" t="s">
        <x:v>95</x:v>
      </x:c>
      <x:c r="K3070" s="6">
        <x:v>1021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21.169</x:v>
      </x:c>
      <x:c r="S3070" s="8">
        <x:v>80232.44239974928</x:v>
      </x:c>
      <x:c r="T3070" s="12">
        <x:v>306064.61408906</x:v>
      </x:c>
      <x:c r="U3070" s="12">
        <x:v>24.5</x:v>
      </x:c>
      <x:c r="V3070" s="12">
        <x:v>64</x:v>
      </x:c>
      <x:c r="W3070" s="12">
        <x:f>NA()</x:f>
      </x:c>
    </x:row>
    <x:row r="3071">
      <x:c r="A3071">
        <x:v>396018</x:v>
      </x:c>
      <x:c r="B3071" s="1">
        <x:v>44784.44092061904</x:v>
      </x:c>
      <x:c r="C3071" s="6">
        <x:v>51.15725177</x:v>
      </x:c>
      <x:c r="D3071" s="14" t="s">
        <x:v>94</x:v>
      </x:c>
      <x:c r="E3071" s="15">
        <x:v>44771.4697032593</x:v>
      </x:c>
      <x:c r="F3071" t="s">
        <x:v>99</x:v>
      </x:c>
      <x:c r="G3071" s="6">
        <x:v>94.0385775802094</x:v>
      </x:c>
      <x:c r="H3071" t="s">
        <x:v>97</x:v>
      </x:c>
      <x:c r="I3071" s="6">
        <x:v>27.72939549607463</x:v>
      </x:c>
      <x:c r="J3071" t="s">
        <x:v>95</x:v>
      </x:c>
      <x:c r="K3071" s="6">
        <x:v>1021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21.172</x:v>
      </x:c>
      <x:c r="S3071" s="8">
        <x:v>80236.02258577386</x:v>
      </x:c>
      <x:c r="T3071" s="12">
        <x:v>306064.23037710245</x:v>
      </x:c>
      <x:c r="U3071" s="12">
        <x:v>24.5</x:v>
      </x:c>
      <x:c r="V3071" s="12">
        <x:v>64</x:v>
      </x:c>
      <x:c r="W3071" s="12">
        <x:f>NA()</x:f>
      </x:c>
    </x:row>
    <x:row r="3072">
      <x:c r="A3072">
        <x:v>396023</x:v>
      </x:c>
      <x:c r="B3072" s="1">
        <x:v>44784.44093180544</x:v>
      </x:c>
      <x:c r="C3072" s="6">
        <x:v>51.17336017833333</x:v>
      </x:c>
      <x:c r="D3072" s="14" t="s">
        <x:v>94</x:v>
      </x:c>
      <x:c r="E3072" s="15">
        <x:v>44771.4697032593</x:v>
      </x:c>
      <x:c r="F3072" t="s">
        <x:v>99</x:v>
      </x:c>
      <x:c r="G3072" s="6">
        <x:v>94.04557279055845</x:v>
      </x:c>
      <x:c r="H3072" t="s">
        <x:v>97</x:v>
      </x:c>
      <x:c r="I3072" s="6">
        <x:v>27.739981590980733</x:v>
      </x:c>
      <x:c r="J3072" t="s">
        <x:v>95</x:v>
      </x:c>
      <x:c r="K3072" s="6">
        <x:v>1021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21.169999999999998</x:v>
      </x:c>
      <x:c r="S3072" s="8">
        <x:v>80229.79859571058</x:v>
      </x:c>
      <x:c r="T3072" s="12">
        <x:v>306050.13835953246</x:v>
      </x:c>
      <x:c r="U3072" s="12">
        <x:v>24.5</x:v>
      </x:c>
      <x:c r="V3072" s="12">
        <x:v>64</x:v>
      </x:c>
      <x:c r="W3072" s="12">
        <x:f>NA()</x:f>
      </x:c>
    </x:row>
    <x:row r="3073">
      <x:c r="A3073">
        <x:v>396028</x:v>
      </x:c>
      <x:c r="B3073" s="1">
        <x:v>44784.44094355098</x:v>
      </x:c>
      <x:c r="C3073" s="6">
        <x:v>51.190273768333334</x:v>
      </x:c>
      <x:c r="D3073" s="14" t="s">
        <x:v>94</x:v>
      </x:c>
      <x:c r="E3073" s="15">
        <x:v>44771.4697032593</x:v>
      </x:c>
      <x:c r="F3073" t="s">
        <x:v>99</x:v>
      </x:c>
      <x:c r="G3073" s="6">
        <x:v>94.06279308801572</x:v>
      </x:c>
      <x:c r="H3073" t="s">
        <x:v>97</x:v>
      </x:c>
      <x:c r="I3073" s="6">
        <x:v>27.739319959071054</x:v>
      </x:c>
      <x:c r="J3073" t="s">
        <x:v>95</x:v>
      </x:c>
      <x:c r="K3073" s="6">
        <x:v>1021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21.168</x:v>
      </x:c>
      <x:c r="S3073" s="8">
        <x:v>80241.0800323063</x:v>
      </x:c>
      <x:c r="T3073" s="12">
        <x:v>306063.87663736497</x:v>
      </x:c>
      <x:c r="U3073" s="12">
        <x:v>24.5</x:v>
      </x:c>
      <x:c r="V3073" s="12">
        <x:v>64</x:v>
      </x:c>
      <x:c r="W3073" s="12">
        <x:f>NA()</x:f>
      </x:c>
    </x:row>
    <x:row r="3074">
      <x:c r="A3074">
        <x:v>396033</x:v>
      </x:c>
      <x:c r="B3074" s="1">
        <x:v>44784.44095528862</x:v>
      </x:c>
      <x:c r="C3074" s="6">
        <x:v>51.20717596</x:v>
      </x:c>
      <x:c r="D3074" s="14" t="s">
        <x:v>94</x:v>
      </x:c>
      <x:c r="E3074" s="15">
        <x:v>44771.4697032593</x:v>
      </x:c>
      <x:c r="F3074" t="s">
        <x:v>99</x:v>
      </x:c>
      <x:c r="G3074" s="6">
        <x:v>94.0501646984447</x:v>
      </x:c>
      <x:c r="H3074" t="s">
        <x:v>97</x:v>
      </x:c>
      <x:c r="I3074" s="6">
        <x:v>27.734929132427624</x:v>
      </x:c>
      <x:c r="J3074" t="s">
        <x:v>95</x:v>
      </x:c>
      <x:c r="K3074" s="6">
        <x:v>1021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21.169999999999998</x:v>
      </x:c>
      <x:c r="S3074" s="8">
        <x:v>80240.49742602433</x:v>
      </x:c>
      <x:c r="T3074" s="12">
        <x:v>306061.724417031</x:v>
      </x:c>
      <x:c r="U3074" s="12">
        <x:v>24.5</x:v>
      </x:c>
      <x:c r="V3074" s="12">
        <x:v>64</x:v>
      </x:c>
      <x:c r="W3074" s="12">
        <x:f>NA()</x:f>
      </x:c>
    </x:row>
    <x:row r="3075">
      <x:c r="A3075">
        <x:v>396038</x:v>
      </x:c>
      <x:c r="B3075" s="1">
        <x:v>44784.440966466675</x:v>
      </x:c>
      <x:c r="C3075" s="6">
        <x:v>51.22327236</x:v>
      </x:c>
      <x:c r="D3075" s="14" t="s">
        <x:v>94</x:v>
      </x:c>
      <x:c r="E3075" s="15">
        <x:v>44771.4697032593</x:v>
      </x:c>
      <x:c r="F3075" t="s">
        <x:v>99</x:v>
      </x:c>
      <x:c r="G3075" s="6">
        <x:v>94.0448354870901</x:v>
      </x:c>
      <x:c r="H3075" t="s">
        <x:v>97</x:v>
      </x:c>
      <x:c r="I3075" s="6">
        <x:v>27.73165105326916</x:v>
      </x:c>
      <x:c r="J3075" t="s">
        <x:v>95</x:v>
      </x:c>
      <x:c r="K3075" s="6">
        <x:v>1021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21.171</x:v>
      </x:c>
      <x:c r="S3075" s="8">
        <x:v>80230.8267151029</x:v>
      </x:c>
      <x:c r="T3075" s="12">
        <x:v>306051.98303329037</x:v>
      </x:c>
      <x:c r="U3075" s="12">
        <x:v>24.5</x:v>
      </x:c>
      <x:c r="V3075" s="12">
        <x:v>64</x:v>
      </x:c>
      <x:c r="W3075" s="12">
        <x:f>NA()</x:f>
      </x:c>
    </x:row>
    <x:row r="3076">
      <x:c r="A3076">
        <x:v>396044</x:v>
      </x:c>
      <x:c r="B3076" s="1">
        <x:v>44784.440978229446</x:v>
      </x:c>
      <x:c r="C3076" s="6">
        <x:v>51.24021075666667</x:v>
      </x:c>
      <x:c r="D3076" s="14" t="s">
        <x:v>94</x:v>
      </x:c>
      <x:c r="E3076" s="15">
        <x:v>44771.4697032593</x:v>
      </x:c>
      <x:c r="F3076" t="s">
        <x:v>99</x:v>
      </x:c>
      <x:c r="G3076" s="6">
        <x:v>94.05658789943355</x:v>
      </x:c>
      <x:c r="H3076" t="s">
        <x:v>97</x:v>
      </x:c>
      <x:c r="I3076" s="6">
        <x:v>27.73700424841354</x:v>
      </x:c>
      <x:c r="J3076" t="s">
        <x:v>95</x:v>
      </x:c>
      <x:c r="K3076" s="6">
        <x:v>1021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21.169</x:v>
      </x:c>
      <x:c r="S3076" s="8">
        <x:v>80239.75227767238</x:v>
      </x:c>
      <x:c r="T3076" s="12">
        <x:v>306052.56842654094</x:v>
      </x:c>
      <x:c r="U3076" s="12">
        <x:v>24.5</x:v>
      </x:c>
      <x:c r="V3076" s="12">
        <x:v>64</x:v>
      </x:c>
      <x:c r="W3076" s="12">
        <x:f>NA()</x:f>
      </x:c>
    </x:row>
    <x:row r="3077">
      <x:c r="A3077">
        <x:v>396049</x:v>
      </x:c>
      <x:c r="B3077" s="1">
        <x:v>44784.44098997769</x:v>
      </x:c>
      <x:c r="C3077" s="6">
        <x:v>51.257128216666665</x:v>
      </x:c>
      <x:c r="D3077" s="14" t="s">
        <x:v>94</x:v>
      </x:c>
      <x:c r="E3077" s="15">
        <x:v>44771.4697032593</x:v>
      </x:c>
      <x:c r="F3077" t="s">
        <x:v>99</x:v>
      </x:c>
      <x:c r="G3077" s="6">
        <x:v>94.03059794372945</x:v>
      </x:c>
      <x:c r="H3077" t="s">
        <x:v>97</x:v>
      </x:c>
      <x:c r="I3077" s="6">
        <x:v>27.76560489074427</x:v>
      </x:c>
      <x:c r="J3077" t="s">
        <x:v>95</x:v>
      </x:c>
      <x:c r="K3077" s="6">
        <x:v>1021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21.169</x:v>
      </x:c>
      <x:c r="S3077" s="8">
        <x:v>80243.24481079391</x:v>
      </x:c>
      <x:c r="T3077" s="12">
        <x:v>306054.96688786265</x:v>
      </x:c>
      <x:c r="U3077" s="12">
        <x:v>24.5</x:v>
      </x:c>
      <x:c r="V3077" s="12">
        <x:v>64</x:v>
      </x:c>
      <x:c r="W3077" s="12">
        <x:f>NA()</x:f>
      </x:c>
    </x:row>
    <x:row r="3078">
      <x:c r="A3078">
        <x:v>396055</x:v>
      </x:c>
      <x:c r="B3078" s="1">
        <x:v>44784.44100171502</x:v>
      </x:c>
      <x:c r="C3078" s="6">
        <x:v>51.274029981666665</x:v>
      </x:c>
      <x:c r="D3078" s="14" t="s">
        <x:v>94</x:v>
      </x:c>
      <x:c r="E3078" s="15">
        <x:v>44771.4697032593</x:v>
      </x:c>
      <x:c r="F3078" t="s">
        <x:v>99</x:v>
      </x:c>
      <x:c r="G3078" s="6">
        <x:v>94.00934025802412</x:v>
      </x:c>
      <x:c r="H3078" t="s">
        <x:v>97</x:v>
      </x:c>
      <x:c r="I3078" s="6">
        <x:v>27.752432324882193</x:v>
      </x:c>
      <x:c r="J3078" t="s">
        <x:v>95</x:v>
      </x:c>
      <x:c r="K3078" s="6">
        <x:v>1021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21.173</x:v>
      </x:c>
      <x:c r="S3078" s="8">
        <x:v>80247.86337848728</x:v>
      </x:c>
      <x:c r="T3078" s="12">
        <x:v>306065.98731385014</x:v>
      </x:c>
      <x:c r="U3078" s="12">
        <x:v>24.5</x:v>
      </x:c>
      <x:c r="V3078" s="12">
        <x:v>64</x:v>
      </x:c>
      <x:c r="W3078" s="12">
        <x:f>NA()</x:f>
      </x:c>
    </x:row>
    <x:row r="3079">
      <x:c r="A3079">
        <x:v>396058</x:v>
      </x:c>
      <x:c r="B3079" s="1">
        <x:v>44784.441012880205</x:v>
      </x:c>
      <x:c r="C3079" s="6">
        <x:v>51.29010784333333</x:v>
      </x:c>
      <x:c r="D3079" s="14" t="s">
        <x:v>94</x:v>
      </x:c>
      <x:c r="E3079" s="15">
        <x:v>44771.4697032593</x:v>
      </x:c>
      <x:c r="F3079" t="s">
        <x:v>99</x:v>
      </x:c>
      <x:c r="G3079" s="6">
        <x:v>94.04661137832817</x:v>
      </x:c>
      <x:c r="H3079" t="s">
        <x:v>97</x:v>
      </x:c>
      <x:c r="I3079" s="6">
        <x:v>27.747981332578547</x:v>
      </x:c>
      <x:c r="J3079" t="s">
        <x:v>95</x:v>
      </x:c>
      <x:c r="K3079" s="6">
        <x:v>1021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21.169</x:v>
      </x:c>
      <x:c r="S3079" s="8">
        <x:v>80248.4163810617</x:v>
      </x:c>
      <x:c r="T3079" s="12">
        <x:v>306051.5867582709</x:v>
      </x:c>
      <x:c r="U3079" s="12">
        <x:v>24.5</x:v>
      </x:c>
      <x:c r="V3079" s="12">
        <x:v>64</x:v>
      </x:c>
      <x:c r="W3079" s="12">
        <x:f>NA()</x:f>
      </x:c>
    </x:row>
    <x:row r="3080">
      <x:c r="A3080">
        <x:v>396064</x:v>
      </x:c>
      <x:c r="B3080" s="1">
        <x:v>44784.44102464991</x:v>
      </x:c>
      <x:c r="C3080" s="6">
        <x:v>51.30705621333333</x:v>
      </x:c>
      <x:c r="D3080" s="14" t="s">
        <x:v>94</x:v>
      </x:c>
      <x:c r="E3080" s="15">
        <x:v>44771.4697032593</x:v>
      </x:c>
      <x:c r="F3080" t="s">
        <x:v>99</x:v>
      </x:c>
      <x:c r="G3080" s="6">
        <x:v>94.00182919202008</x:v>
      </x:c>
      <x:c r="H3080" t="s">
        <x:v>97</x:v>
      </x:c>
      <x:c r="I3080" s="6">
        <x:v>27.742417600501085</x:v>
      </x:c>
      <x:c r="J3080" t="s">
        <x:v>95</x:v>
      </x:c>
      <x:c r="K3080" s="6">
        <x:v>1021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21.175</x:v>
      </x:c>
      <x:c r="S3080" s="8">
        <x:v>80243.5702417659</x:v>
      </x:c>
      <x:c r="T3080" s="12">
        <x:v>306051.4493061361</x:v>
      </x:c>
      <x:c r="U3080" s="12">
        <x:v>24.5</x:v>
      </x:c>
      <x:c r="V3080" s="12">
        <x:v>64</x:v>
      </x:c>
      <x:c r="W3080" s="12">
        <x:f>NA()</x:f>
      </x:c>
    </x:row>
    <x:row r="3081">
      <x:c r="A3081">
        <x:v>396071</x:v>
      </x:c>
      <x:c r="B3081" s="1">
        <x:v>44784.441036405704</x:v>
      </x:c>
      <x:c r="C3081" s="6">
        <x:v>51.32398456666667</x:v>
      </x:c>
      <x:c r="D3081" s="14" t="s">
        <x:v>94</x:v>
      </x:c>
      <x:c r="E3081" s="15">
        <x:v>44771.4697032593</x:v>
      </x:c>
      <x:c r="F3081" t="s">
        <x:v>99</x:v>
      </x:c>
      <x:c r="G3081" s="6">
        <x:v>94.06181073768256</x:v>
      </x:c>
      <x:c r="H3081" t="s">
        <x:v>97</x:v>
      </x:c>
      <x:c r="I3081" s="6">
        <x:v>27.758687783502864</x:v>
      </x:c>
      <x:c r="J3081" t="s">
        <x:v>95</x:v>
      </x:c>
      <x:c r="K3081" s="6">
        <x:v>1021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21.166</x:v>
      </x:c>
      <x:c r="S3081" s="8">
        <x:v>80255.53278575695</x:v>
      </x:c>
      <x:c r="T3081" s="12">
        <x:v>306066.699472029</x:v>
      </x:c>
      <x:c r="U3081" s="12">
        <x:v>24.5</x:v>
      </x:c>
      <x:c r="V3081" s="12">
        <x:v>64</x:v>
      </x:c>
      <x:c r="W3081" s="12">
        <x:f>NA()</x:f>
      </x:c>
    </x:row>
    <x:row r="3082">
      <x:c r="A3082">
        <x:v>396073</x:v>
      </x:c>
      <x:c r="B3082" s="1">
        <x:v>44784.44104758792</x:v>
      </x:c>
      <x:c r="C3082" s="6">
        <x:v>51.340086955</x:v>
      </x:c>
      <x:c r="D3082" s="14" t="s">
        <x:v>94</x:v>
      </x:c>
      <x:c r="E3082" s="15">
        <x:v>44771.4697032593</x:v>
      </x:c>
      <x:c r="F3082" t="s">
        <x:v>99</x:v>
      </x:c>
      <x:c r="G3082" s="6">
        <x:v>94.03570691122293</x:v>
      </x:c>
      <x:c r="H3082" t="s">
        <x:v>97</x:v>
      </x:c>
      <x:c r="I3082" s="6">
        <x:v>27.750838387770273</x:v>
      </x:c>
      <x:c r="J3082" t="s">
        <x:v>95</x:v>
      </x:c>
      <x:c r="K3082" s="6">
        <x:v>1021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21.169999999999998</x:v>
      </x:c>
      <x:c r="S3082" s="8">
        <x:v>80254.6983919457</x:v>
      </x:c>
      <x:c r="T3082" s="12">
        <x:v>306063.5689723569</x:v>
      </x:c>
      <x:c r="U3082" s="12">
        <x:v>24.5</x:v>
      </x:c>
      <x:c r="V3082" s="12">
        <x:v>64</x:v>
      </x:c>
      <x:c r="W3082" s="12">
        <x:f>NA()</x:f>
      </x:c>
    </x:row>
    <x:row r="3083">
      <x:c r="A3083">
        <x:v>396079</x:v>
      </x:c>
      <x:c r="B3083" s="1">
        <x:v>44784.4410593433</x:v>
      </x:c>
      <x:c r="C3083" s="6">
        <x:v>51.35701469833333</x:v>
      </x:c>
      <x:c r="D3083" s="14" t="s">
        <x:v>94</x:v>
      </x:c>
      <x:c r="E3083" s="15">
        <x:v>44771.4697032593</x:v>
      </x:c>
      <x:c r="F3083" t="s">
        <x:v>99</x:v>
      </x:c>
      <x:c r="G3083" s="6">
        <x:v>94.0118263576912</x:v>
      </x:c>
      <x:c r="H3083" t="s">
        <x:v>97</x:v>
      </x:c>
      <x:c r="I3083" s="6">
        <x:v>27.749695565402362</x:v>
      </x:c>
      <x:c r="J3083" t="s">
        <x:v>95</x:v>
      </x:c>
      <x:c r="K3083" s="6">
        <x:v>1021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21.173</x:v>
      </x:c>
      <x:c r="S3083" s="8">
        <x:v>80254.55099867808</x:v>
      </x:c>
      <x:c r="T3083" s="12">
        <x:v>306055.56793532346</x:v>
      </x:c>
      <x:c r="U3083" s="12">
        <x:v>24.5</x:v>
      </x:c>
      <x:c r="V3083" s="12">
        <x:v>64</x:v>
      </x:c>
      <x:c r="W3083" s="12">
        <x:f>NA()</x:f>
      </x:c>
    </x:row>
    <x:row r="3084">
      <x:c r="A3084">
        <x:v>396085</x:v>
      </x:c>
      <x:c r="B3084" s="1">
        <x:v>44784.44107110925</x:v>
      </x:c>
      <x:c r="C3084" s="6">
        <x:v>51.373957671666666</x:v>
      </x:c>
      <x:c r="D3084" s="14" t="s">
        <x:v>94</x:v>
      </x:c>
      <x:c r="E3084" s="15">
        <x:v>44771.4697032593</x:v>
      </x:c>
      <x:c r="F3084" t="s">
        <x:v>99</x:v>
      </x:c>
      <x:c r="G3084" s="6">
        <x:v>94.06418764876891</x:v>
      </x:c>
      <x:c r="H3084" t="s">
        <x:v>97</x:v>
      </x:c>
      <x:c r="I3084" s="6">
        <x:v>27.74692873391041</x:v>
      </x:c>
      <x:c r="J3084" t="s">
        <x:v>95</x:v>
      </x:c>
      <x:c r="K3084" s="6">
        <x:v>1021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21.166999999999998</x:v>
      </x:c>
      <x:c r="S3084" s="8">
        <x:v>80256.15205083738</x:v>
      </x:c>
      <x:c r="T3084" s="12">
        <x:v>306059.1939990657</x:v>
      </x:c>
      <x:c r="U3084" s="12">
        <x:v>24.5</x:v>
      </x:c>
      <x:c r="V3084" s="12">
        <x:v>64</x:v>
      </x:c>
      <x:c r="W3084" s="12">
        <x:f>NA()</x:f>
      </x:c>
    </x:row>
    <x:row r="3085">
      <x:c r="A3085">
        <x:v>396087</x:v>
      </x:c>
      <x:c r="B3085" s="1">
        <x:v>44784.44108226228</x:v>
      </x:c>
      <x:c r="C3085" s="6">
        <x:v>51.39001803833333</x:v>
      </x:c>
      <x:c r="D3085" s="14" t="s">
        <x:v>94</x:v>
      </x:c>
      <x:c r="E3085" s="15">
        <x:v>44771.4697032593</x:v>
      </x:c>
      <x:c r="F3085" t="s">
        <x:v>99</x:v>
      </x:c>
      <x:c r="G3085" s="6">
        <x:v>94.07203363608667</x:v>
      </x:c>
      <x:c r="H3085" t="s">
        <x:v>97</x:v>
      </x:c>
      <x:c r="I3085" s="6">
        <x:v>27.729154903395738</x:v>
      </x:c>
      <x:c r="J3085" t="s">
        <x:v>95</x:v>
      </x:c>
      <x:c r="K3085" s="6">
        <x:v>1021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21.168</x:v>
      </x:c>
      <x:c r="S3085" s="8">
        <x:v>80252.02394802112</x:v>
      </x:c>
      <x:c r="T3085" s="12">
        <x:v>306045.64548447257</x:v>
      </x:c>
      <x:c r="U3085" s="12">
        <x:v>24.5</x:v>
      </x:c>
      <x:c r="V3085" s="12">
        <x:v>64</x:v>
      </x:c>
      <x:c r="W3085" s="12">
        <x:f>NA()</x:f>
      </x:c>
    </x:row>
    <x:row r="3086">
      <x:c r="A3086">
        <x:v>396094</x:v>
      </x:c>
      <x:c r="B3086" s="1">
        <x:v>44784.441094008456</x:v>
      </x:c>
      <x:c r="C3086" s="6">
        <x:v>51.406932526666665</x:v>
      </x:c>
      <x:c r="D3086" s="14" t="s">
        <x:v>94</x:v>
      </x:c>
      <x:c r="E3086" s="15">
        <x:v>44771.4697032593</x:v>
      </x:c>
      <x:c r="F3086" t="s">
        <x:v>99</x:v>
      </x:c>
      <x:c r="G3086" s="6">
        <x:v>94.03655507745655</x:v>
      </x:c>
      <x:c r="H3086" t="s">
        <x:v>97</x:v>
      </x:c>
      <x:c r="I3086" s="6">
        <x:v>27.73162097916338</x:v>
      </x:c>
      <x:c r="J3086" t="s">
        <x:v>95</x:v>
      </x:c>
      <x:c r="K3086" s="6">
        <x:v>1021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21.172</x:v>
      </x:c>
      <x:c r="S3086" s="8">
        <x:v>80255.4086366737</x:v>
      </x:c>
      <x:c r="T3086" s="12">
        <x:v>306060.11323009746</x:v>
      </x:c>
      <x:c r="U3086" s="12">
        <x:v>24.5</x:v>
      </x:c>
      <x:c r="V3086" s="12">
        <x:v>64</x:v>
      </x:c>
      <x:c r="W3086" s="12">
        <x:f>NA()</x:f>
      </x:c>
    </x:row>
    <x:row r="3087">
      <x:c r="A3087">
        <x:v>396100</x:v>
      </x:c>
      <x:c r="B3087" s="1">
        <x:v>44784.44110576174</x:v>
      </x:c>
      <x:c r="C3087" s="6">
        <x:v>51.423857256666665</x:v>
      </x:c>
      <x:c r="D3087" s="14" t="s">
        <x:v>94</x:v>
      </x:c>
      <x:c r="E3087" s="15">
        <x:v>44771.4697032593</x:v>
      </x:c>
      <x:c r="F3087" t="s">
        <x:v>99</x:v>
      </x:c>
      <x:c r="G3087" s="6">
        <x:v>93.99778541975849</x:v>
      </x:c>
      <x:c r="H3087" t="s">
        <x:v>97</x:v>
      </x:c>
      <x:c r="I3087" s="6">
        <x:v>27.75601116756934</x:v>
      </x:c>
      <x:c r="J3087" t="s">
        <x:v>95</x:v>
      </x:c>
      <x:c r="K3087" s="6">
        <x:v>1021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21.174</x:v>
      </x:c>
      <x:c r="S3087" s="8">
        <x:v>80255.05201334381</x:v>
      </x:c>
      <x:c r="T3087" s="12">
        <x:v>306049.48157857277</x:v>
      </x:c>
      <x:c r="U3087" s="12">
        <x:v>24.5</x:v>
      </x:c>
      <x:c r="V3087" s="12">
        <x:v>64</x:v>
      </x:c>
      <x:c r="W3087" s="12">
        <x:f>NA()</x:f>
      </x:c>
    </x:row>
    <x:row r="3088">
      <x:c r="A3088">
        <x:v>396103</x:v>
      </x:c>
      <x:c r="B3088" s="1">
        <x:v>44784.441116957176</x:v>
      </x:c>
      <x:c r="C3088" s="6">
        <x:v>51.43997868333334</x:v>
      </x:c>
      <x:c r="D3088" s="14" t="s">
        <x:v>94</x:v>
      </x:c>
      <x:c r="E3088" s="15">
        <x:v>44771.4697032593</x:v>
      </x:c>
      <x:c r="F3088" t="s">
        <x:v>99</x:v>
      </x:c>
      <x:c r="G3088" s="6">
        <x:v>93.97116014173366</x:v>
      </x:c>
      <x:c r="H3088" t="s">
        <x:v>97</x:v>
      </x:c>
      <x:c r="I3088" s="6">
        <x:v>27.748763263231467</x:v>
      </x:c>
      <x:c r="J3088" t="s">
        <x:v>95</x:v>
      </x:c>
      <x:c r="K3088" s="6">
        <x:v>1021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21.178</x:v>
      </x:c>
      <x:c r="S3088" s="8">
        <x:v>80258.22500060449</x:v>
      </x:c>
      <x:c r="T3088" s="12">
        <x:v>306042.13861558423</x:v>
      </x:c>
      <x:c r="U3088" s="12">
        <x:v>24.5</x:v>
      </x:c>
      <x:c r="V3088" s="12">
        <x:v>64</x:v>
      </x:c>
      <x:c r="W3088" s="12">
        <x:f>NA()</x:f>
      </x:c>
    </x:row>
    <x:row r="3089">
      <x:c r="A3089">
        <x:v>396109</x:v>
      </x:c>
      <x:c r="B3089" s="1">
        <x:v>44784.44112871928</x:v>
      </x:c>
      <x:c r="C3089" s="6">
        <x:v>51.45691611833333</x:v>
      </x:c>
      <x:c r="D3089" s="14" t="s">
        <x:v>94</x:v>
      </x:c>
      <x:c r="E3089" s="15">
        <x:v>44771.4697032593</x:v>
      </x:c>
      <x:c r="F3089" t="s">
        <x:v>99</x:v>
      </x:c>
      <x:c r="G3089" s="6">
        <x:v>94.01890277581538</x:v>
      </x:c>
      <x:c r="H3089" t="s">
        <x:v>97</x:v>
      </x:c>
      <x:c r="I3089" s="6">
        <x:v>27.741906339097113</x:v>
      </x:c>
      <x:c r="J3089" t="s">
        <x:v>95</x:v>
      </x:c>
      <x:c r="K3089" s="6">
        <x:v>1021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21.173</x:v>
      </x:c>
      <x:c r="S3089" s="8">
        <x:v>80260.42840407627</x:v>
      </x:c>
      <x:c r="T3089" s="12">
        <x:v>306055.0432677258</x:v>
      </x:c>
      <x:c r="U3089" s="12">
        <x:v>24.5</x:v>
      </x:c>
      <x:c r="V3089" s="12">
        <x:v>64</x:v>
      </x:c>
      <x:c r="W3089" s="12">
        <x:f>NA()</x:f>
      </x:c>
    </x:row>
    <x:row r="3090">
      <x:c r="A3090">
        <x:v>396116</x:v>
      </x:c>
      <x:c r="B3090" s="1">
        <x:v>44784.44114044986</x:v>
      </x:c>
      <x:c r="C3090" s="6">
        <x:v>51.473808155</x:v>
      </x:c>
      <x:c r="D3090" s="14" t="s">
        <x:v>94</x:v>
      </x:c>
      <x:c r="E3090" s="15">
        <x:v>44771.4697032593</x:v>
      </x:c>
      <x:c r="F3090" t="s">
        <x:v>99</x:v>
      </x:c>
      <x:c r="G3090" s="6">
        <x:v>94.00483434546487</x:v>
      </x:c>
      <x:c r="H3090" t="s">
        <x:v>97</x:v>
      </x:c>
      <x:c r="I3090" s="6">
        <x:v>27.73910943985402</x:v>
      </x:c>
      <x:c r="J3090" t="s">
        <x:v>95</x:v>
      </x:c>
      <x:c r="K3090" s="6">
        <x:v>1021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21.175</x:v>
      </x:c>
      <x:c r="S3090" s="8">
        <x:v>80254.98744961427</x:v>
      </x:c>
      <x:c r="T3090" s="12">
        <x:v>306047.47579659446</x:v>
      </x:c>
      <x:c r="U3090" s="12">
        <x:v>24.5</x:v>
      </x:c>
      <x:c r="V3090" s="12">
        <x:v>64</x:v>
      </x:c>
      <x:c r="W3090" s="12">
        <x:f>NA()</x:f>
      </x:c>
    </x:row>
    <x:row r="3091">
      <x:c r="A3091">
        <x:v>396121</x:v>
      </x:c>
      <x:c r="B3091" s="1">
        <x:v>44784.44115222755</x:v>
      </x:c>
      <x:c r="C3091" s="6">
        <x:v>51.49076802166667</x:v>
      </x:c>
      <x:c r="D3091" s="14" t="s">
        <x:v>94</x:v>
      </x:c>
      <x:c r="E3091" s="15">
        <x:v>44771.4697032593</x:v>
      </x:c>
      <x:c r="F3091" t="s">
        <x:v>99</x:v>
      </x:c>
      <x:c r="G3091" s="6">
        <x:v>93.96362492991976</x:v>
      </x:c>
      <x:c r="H3091" t="s">
        <x:v>97</x:v>
      </x:c>
      <x:c r="I3091" s="6">
        <x:v>27.747921184074585</x:v>
      </x:c>
      <x:c r="J3091" t="s">
        <x:v>95</x:v>
      </x:c>
      <x:c r="K3091" s="6">
        <x:v>1021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21.179</x:v>
      </x:c>
      <x:c r="S3091" s="8">
        <x:v>80261.65937381101</x:v>
      </x:c>
      <x:c r="T3091" s="12">
        <x:v>306052.90232771233</x:v>
      </x:c>
      <x:c r="U3091" s="12">
        <x:v>24.5</x:v>
      </x:c>
      <x:c r="V3091" s="12">
        <x:v>64</x:v>
      </x:c>
      <x:c r="W3091" s="12">
        <x:f>NA()</x:f>
      </x:c>
    </x:row>
    <x:row r="3092">
      <x:c r="A3092">
        <x:v>396123</x:v>
      </x:c>
      <x:c r="B3092" s="1">
        <x:v>44784.441163400355</x:v>
      </x:c>
      <x:c r="C3092" s="6">
        <x:v>51.50685686</x:v>
      </x:c>
      <x:c r="D3092" s="14" t="s">
        <x:v>94</x:v>
      </x:c>
      <x:c r="E3092" s="15">
        <x:v>44771.4697032593</x:v>
      </x:c>
      <x:c r="F3092" t="s">
        <x:v>99</x:v>
      </x:c>
      <x:c r="G3092" s="6">
        <x:v>94.0474313002598</x:v>
      </x:c>
      <x:c r="H3092" t="s">
        <x:v>97</x:v>
      </x:c>
      <x:c r="I3092" s="6">
        <x:v>27.747079105128705</x:v>
      </x:c>
      <x:c r="J3092" t="s">
        <x:v>95</x:v>
      </x:c>
      <x:c r="K3092" s="6">
        <x:v>1021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21.169</x:v>
      </x:c>
      <x:c r="S3092" s="8">
        <x:v>80261.26449288167</x:v>
      </x:c>
      <x:c r="T3092" s="12">
        <x:v>306044.53614622215</x:v>
      </x:c>
      <x:c r="U3092" s="12">
        <x:v>24.5</x:v>
      </x:c>
      <x:c r="V3092" s="12">
        <x:v>64</x:v>
      </x:c>
      <x:c r="W3092" s="12">
        <x:f>NA()</x:f>
      </x:c>
    </x:row>
    <x:row r="3093">
      <x:c r="A3093">
        <x:v>396130</x:v>
      </x:c>
      <x:c r="B3093" s="1">
        <x:v>44784.441175163156</x:v>
      </x:c>
      <x:c r="C3093" s="6">
        <x:v>51.52379529666667</x:v>
      </x:c>
      <x:c r="D3093" s="14" t="s">
        <x:v>94</x:v>
      </x:c>
      <x:c r="E3093" s="15">
        <x:v>44771.4697032593</x:v>
      </x:c>
      <x:c r="F3093" t="s">
        <x:v>99</x:v>
      </x:c>
      <x:c r="G3093" s="6">
        <x:v>94.00893253840441</x:v>
      </x:c>
      <x:c r="H3093" t="s">
        <x:v>97</x:v>
      </x:c>
      <x:c r="I3093" s="6">
        <x:v>27.734598316954816</x:v>
      </x:c>
      <x:c r="J3093" t="s">
        <x:v>95</x:v>
      </x:c>
      <x:c r="K3093" s="6">
        <x:v>1021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21.175</x:v>
      </x:c>
      <x:c r="S3093" s="8">
        <x:v>80264.03385444084</x:v>
      </x:c>
      <x:c r="T3093" s="12">
        <x:v>306063.78599727375</x:v>
      </x:c>
      <x:c r="U3093" s="12">
        <x:v>24.5</x:v>
      </x:c>
      <x:c r="V3093" s="12">
        <x:v>64</x:v>
      </x:c>
      <x:c r="W3093" s="12">
        <x:f>NA()</x:f>
      </x:c>
    </x:row>
    <x:row r="3094">
      <x:c r="A3094">
        <x:v>396132</x:v>
      </x:c>
      <x:c r="B3094" s="1">
        <x:v>44784.44118638305</x:v>
      </x:c>
      <x:c r="C3094" s="6">
        <x:v>51.539951933333334</x:v>
      </x:c>
      <x:c r="D3094" s="14" t="s">
        <x:v>94</x:v>
      </x:c>
      <x:c r="E3094" s="15">
        <x:v>44771.4697032593</x:v>
      </x:c>
      <x:c r="F3094" t="s">
        <x:v>99</x:v>
      </x:c>
      <x:c r="G3094" s="6">
        <x:v>93.99921044967923</x:v>
      </x:c>
      <x:c r="H3094" t="s">
        <x:v>97</x:v>
      </x:c>
      <x:c r="I3094" s="6">
        <x:v>27.727019644134998</x:v>
      </x:c>
      <x:c r="J3094" t="s">
        <x:v>95</x:v>
      </x:c>
      <x:c r="K3094" s="6">
        <x:v>1021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21.177</x:v>
      </x:c>
      <x:c r="S3094" s="8">
        <x:v>80257.64749848886</x:v>
      </x:c>
      <x:c r="T3094" s="12">
        <x:v>306049.6556618051</x:v>
      </x:c>
      <x:c r="U3094" s="12">
        <x:v>24.5</x:v>
      </x:c>
      <x:c r="V3094" s="12">
        <x:v>64</x:v>
      </x:c>
      <x:c r="W3094" s="12">
        <x:f>NA()</x:f>
      </x:c>
    </x:row>
    <x:row r="3095">
      <x:c r="A3095">
        <x:v>396138</x:v>
      </x:c>
      <x:c r="B3095" s="1">
        <x:v>44784.44119815293</x:v>
      </x:c>
      <x:c r="C3095" s="6">
        <x:v>51.55690057166667</x:v>
      </x:c>
      <x:c r="D3095" s="14" t="s">
        <x:v>94</x:v>
      </x:c>
      <x:c r="E3095" s="15">
        <x:v>44771.4697032593</x:v>
      </x:c>
      <x:c r="F3095" t="s">
        <x:v>99</x:v>
      </x:c>
      <x:c r="G3095" s="6">
        <x:v>93.9871616771329</x:v>
      </x:c>
      <x:c r="H3095" t="s">
        <x:v>97</x:v>
      </x:c>
      <x:c r="I3095" s="6">
        <x:v>27.749424897002882</x:v>
      </x:c>
      <x:c r="J3095" t="s">
        <x:v>95</x:v>
      </x:c>
      <x:c r="K3095" s="6">
        <x:v>1021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21.176</x:v>
      </x:c>
      <x:c r="S3095" s="8">
        <x:v>80267.10807875905</x:v>
      </x:c>
      <x:c r="T3095" s="12">
        <x:v>306046.80032611015</x:v>
      </x:c>
      <x:c r="U3095" s="12">
        <x:v>24.5</x:v>
      </x:c>
      <x:c r="V3095" s="12">
        <x:v>64</x:v>
      </x:c>
      <x:c r="W3095" s="12">
        <x:f>NA()</x:f>
      </x:c>
    </x:row>
    <x:row r="3096">
      <x:c r="A3096">
        <x:v>396145</x:v>
      </x:c>
      <x:c r="B3096" s="1">
        <x:v>44784.44120992805</x:v>
      </x:c>
      <x:c r="C3096" s="6">
        <x:v>51.573856745</x:v>
      </x:c>
      <x:c r="D3096" s="14" t="s">
        <x:v>94</x:v>
      </x:c>
      <x:c r="E3096" s="15">
        <x:v>44771.4697032593</x:v>
      </x:c>
      <x:c r="F3096" t="s">
        <x:v>99</x:v>
      </x:c>
      <x:c r="G3096" s="6">
        <x:v>93.97473621614371</x:v>
      </x:c>
      <x:c r="H3096" t="s">
        <x:v>97</x:v>
      </x:c>
      <x:c r="I3096" s="6">
        <x:v>27.75396611413771</x:v>
      </x:c>
      <x:c r="J3096" t="s">
        <x:v>95</x:v>
      </x:c>
      <x:c r="K3096" s="6">
        <x:v>1021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21.177</x:v>
      </x:c>
      <x:c r="S3096" s="8">
        <x:v>80269.8205060669</x:v>
      </x:c>
      <x:c r="T3096" s="12">
        <x:v>306045.44761296496</x:v>
      </x:c>
      <x:c r="U3096" s="12">
        <x:v>24.5</x:v>
      </x:c>
      <x:c r="V3096" s="12">
        <x:v>64</x:v>
      </x:c>
      <x:c r="W3096" s="12">
        <x:f>NA()</x:f>
      </x:c>
    </x:row>
    <x:row r="3097">
      <x:c r="A3097">
        <x:v>396148</x:v>
      </x:c>
      <x:c r="B3097" s="1">
        <x:v>44784.441221094974</x:v>
      </x:c>
      <x:c r="C3097" s="6">
        <x:v>51.589937115</x:v>
      </x:c>
      <x:c r="D3097" s="14" t="s">
        <x:v>94</x:v>
      </x:c>
      <x:c r="E3097" s="15">
        <x:v>44771.4697032593</x:v>
      </x:c>
      <x:c r="F3097" t="s">
        <x:v>99</x:v>
      </x:c>
      <x:c r="G3097" s="6">
        <x:v>93.98358372941144</x:v>
      </x:c>
      <x:c r="H3097" t="s">
        <x:v>97</x:v>
      </x:c>
      <x:c r="I3097" s="6">
        <x:v>27.753364628071722</x:v>
      </x:c>
      <x:c r="J3097" t="s">
        <x:v>95</x:v>
      </x:c>
      <x:c r="K3097" s="6">
        <x:v>1021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21.176</x:v>
      </x:c>
      <x:c r="S3097" s="8">
        <x:v>80266.83604594882</x:v>
      </x:c>
      <x:c r="T3097" s="12">
        <x:v>306045.9931827915</x:v>
      </x:c>
      <x:c r="U3097" s="12">
        <x:v>24.5</x:v>
      </x:c>
      <x:c r="V3097" s="12">
        <x:v>64</x:v>
      </x:c>
      <x:c r="W3097" s="12">
        <x:f>NA()</x:f>
      </x:c>
    </x:row>
    <x:row r="3098">
      <x:c r="A3098">
        <x:v>396153</x:v>
      </x:c>
      <x:c r="B3098" s="1">
        <x:v>44784.44123287286</x:v>
      </x:c>
      <x:c r="C3098" s="6">
        <x:v>51.606897275</x:v>
      </x:c>
      <x:c r="D3098" s="14" t="s">
        <x:v>94</x:v>
      </x:c>
      <x:c r="E3098" s="15">
        <x:v>44771.4697032593</x:v>
      </x:c>
      <x:c r="F3098" t="s">
        <x:v>99</x:v>
      </x:c>
      <x:c r="G3098" s="6">
        <x:v>93.967420736058</x:v>
      </x:c>
      <x:c r="H3098" t="s">
        <x:v>97</x:v>
      </x:c>
      <x:c r="I3098" s="6">
        <x:v>27.743740865672862</x:v>
      </x:c>
      <x:c r="J3098" t="s">
        <x:v>95</x:v>
      </x:c>
      <x:c r="K3098" s="6">
        <x:v>1021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21.179</x:v>
      </x:c>
      <x:c r="S3098" s="8">
        <x:v>80271.62688539714</x:v>
      </x:c>
      <x:c r="T3098" s="12">
        <x:v>306030.4638187233</x:v>
      </x:c>
      <x:c r="U3098" s="12">
        <x:v>24.5</x:v>
      </x:c>
      <x:c r="V3098" s="12">
        <x:v>64</x:v>
      </x:c>
      <x:c r="W3098" s="12">
        <x:f>NA()</x:f>
      </x:c>
    </x:row>
    <x:row r="3099">
      <x:c r="A3099">
        <x:v>396160</x:v>
      </x:c>
      <x:c r="B3099" s="1">
        <x:v>44784.441244619</x:v>
      </x:c>
      <x:c r="C3099" s="6">
        <x:v>51.623811718333336</x:v>
      </x:c>
      <x:c r="D3099" s="14" t="s">
        <x:v>94</x:v>
      </x:c>
      <x:c r="E3099" s="15">
        <x:v>44771.4697032593</x:v>
      </x:c>
      <x:c r="F3099" t="s">
        <x:v>99</x:v>
      </x:c>
      <x:c r="G3099" s="6">
        <x:v>94.00040862941151</x:v>
      </x:c>
      <x:c r="H3099" t="s">
        <x:v>97</x:v>
      </x:c>
      <x:c r="I3099" s="6">
        <x:v>27.743981459396764</x:v>
      </x:c>
      <x:c r="J3099" t="s">
        <x:v>95</x:v>
      </x:c>
      <x:c r="K3099" s="6">
        <x:v>1021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21.175</x:v>
      </x:c>
      <x:c r="S3099" s="8">
        <x:v>80263.47752037714</x:v>
      </x:c>
      <x:c r="T3099" s="12">
        <x:v>306039.3342557346</x:v>
      </x:c>
      <x:c r="U3099" s="12">
        <x:v>24.5</x:v>
      </x:c>
      <x:c r="V3099" s="12">
        <x:v>64</x:v>
      </x:c>
      <x:c r="W3099" s="12">
        <x:f>NA()</x:f>
      </x:c>
    </x:row>
    <x:row r="3100">
      <x:c r="A3100">
        <x:v>396164</x:v>
      </x:c>
      <x:c r="B3100" s="1">
        <x:v>44784.441256363774</x:v>
      </x:c>
      <x:c r="C3100" s="6">
        <x:v>51.64072419833333</x:v>
      </x:c>
      <x:c r="D3100" s="14" t="s">
        <x:v>94</x:v>
      </x:c>
      <x:c r="E3100" s="15">
        <x:v>44771.4697032593</x:v>
      </x:c>
      <x:c r="F3100" t="s">
        <x:v>99</x:v>
      </x:c>
      <x:c r="G3100" s="6">
        <x:v>93.93979568168974</x:v>
      </x:c>
      <x:c r="H3100" t="s">
        <x:v>97</x:v>
      </x:c>
      <x:c r="I3100" s="6">
        <x:v>27.74674828845764</x:v>
      </x:c>
      <x:c r="J3100" t="s">
        <x:v>95</x:v>
      </x:c>
      <x:c r="K3100" s="6">
        <x:v>1021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21.182</x:v>
      </x:c>
      <x:c r="S3100" s="8">
        <x:v>80265.39083850934</x:v>
      </x:c>
      <x:c r="T3100" s="12">
        <x:v>306052.05942716287</x:v>
      </x:c>
      <x:c r="U3100" s="12">
        <x:v>24.5</x:v>
      </x:c>
      <x:c r="V3100" s="12">
        <x:v>64</x:v>
      </x:c>
      <x:c r="W3100" s="12">
        <x:f>NA()</x:f>
      </x:c>
    </x:row>
    <x:row r="3101">
      <x:c r="A3101">
        <x:v>396169</x:v>
      </x:c>
      <x:c r="B3101" s="1">
        <x:v>44784.441267568465</x:v>
      </x:c>
      <x:c r="C3101" s="6">
        <x:v>51.656858938333336</x:v>
      </x:c>
      <x:c r="D3101" s="14" t="s">
        <x:v>94</x:v>
      </x:c>
      <x:c r="E3101" s="15">
        <x:v>44771.4697032593</x:v>
      </x:c>
      <x:c r="F3101" t="s">
        <x:v>99</x:v>
      </x:c>
      <x:c r="G3101" s="6">
        <x:v>94.01141737252999</x:v>
      </x:c>
      <x:c r="H3101" t="s">
        <x:v>97</x:v>
      </x:c>
      <x:c r="I3101" s="6">
        <x:v>27.741004113279814</x:v>
      </x:c>
      <x:c r="J3101" t="s">
        <x:v>95</x:v>
      </x:c>
      <x:c r="K3101" s="6">
        <x:v>1021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21.174</x:v>
      </x:c>
      <x:c r="S3101" s="8">
        <x:v>80271.04877912975</x:v>
      </x:c>
      <x:c r="T3101" s="12">
        <x:v>306039.74830612703</x:v>
      </x:c>
      <x:c r="U3101" s="12">
        <x:v>24.5</x:v>
      </x:c>
      <x:c r="V3101" s="12">
        <x:v>64</x:v>
      </x:c>
      <x:c r="W3101" s="12">
        <x:f>NA()</x:f>
      </x:c>
    </x:row>
    <x:row r="3102">
      <x:c r="A3102">
        <x:v>396174</x:v>
      </x:c>
      <x:c r="B3102" s="1">
        <x:v>44784.44127933617</x:v>
      </x:c>
      <x:c r="C3102" s="6">
        <x:v>51.673804425</x:v>
      </x:c>
      <x:c r="D3102" s="14" t="s">
        <x:v>94</x:v>
      </x:c>
      <x:c r="E3102" s="15">
        <x:v>44771.4697032593</x:v>
      </x:c>
      <x:c r="F3102" t="s">
        <x:v>99</x:v>
      </x:c>
      <x:c r="G3102" s="6">
        <x:v>93.99257186329255</x:v>
      </x:c>
      <x:c r="H3102" t="s">
        <x:v>97</x:v>
      </x:c>
      <x:c r="I3102" s="6">
        <x:v>27.73432764977406</x:v>
      </x:c>
      <x:c r="J3102" t="s">
        <x:v>95</x:v>
      </x:c>
      <x:c r="K3102" s="6">
        <x:v>1021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21.177</x:v>
      </x:c>
      <x:c r="S3102" s="8">
        <x:v>80275.21333000757</x:v>
      </x:c>
      <x:c r="T3102" s="12">
        <x:v>306038.08380514104</x:v>
      </x:c>
      <x:c r="U3102" s="12">
        <x:v>24.5</x:v>
      </x:c>
      <x:c r="V3102" s="12">
        <x:v>64</x:v>
      </x:c>
      <x:c r="W3102" s="12">
        <x:f>NA()</x:f>
      </x:c>
    </x:row>
    <x:row r="3103">
      <x:c r="A3103">
        <x:v>396180</x:v>
      </x:c>
      <x:c r="B3103" s="1">
        <x:v>44784.441291098214</x:v>
      </x:c>
      <x:c r="C3103" s="6">
        <x:v>51.69074177666667</x:v>
      </x:c>
      <x:c r="D3103" s="14" t="s">
        <x:v>94</x:v>
      </x:c>
      <x:c r="E3103" s="15">
        <x:v>44771.4697032593</x:v>
      </x:c>
      <x:c r="F3103" t="s">
        <x:v>99</x:v>
      </x:c>
      <x:c r="G3103" s="6">
        <x:v>93.95750848168095</x:v>
      </x:c>
      <x:c r="H3103" t="s">
        <x:v>97</x:v>
      </x:c>
      <x:c r="I3103" s="6">
        <x:v>27.75465782324727</x:v>
      </x:c>
      <x:c r="J3103" t="s">
        <x:v>95</x:v>
      </x:c>
      <x:c r="K3103" s="6">
        <x:v>1021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21.179</x:v>
      </x:c>
      <x:c r="S3103" s="8">
        <x:v>80265.91810483331</x:v>
      </x:c>
      <x:c r="T3103" s="12">
        <x:v>306036.11238913034</x:v>
      </x:c>
      <x:c r="U3103" s="12">
        <x:v>24.5</x:v>
      </x:c>
      <x:c r="V3103" s="12">
        <x:v>64</x:v>
      </x:c>
      <x:c r="W3103" s="12">
        <x:f>NA()</x:f>
      </x:c>
    </x:row>
    <x:row r="3104">
      <x:c r="A3104">
        <x:v>396184</x:v>
      </x:c>
      <x:c r="B3104" s="1">
        <x:v>44784.44130228401</x:v>
      </x:c>
      <x:c r="C3104" s="6">
        <x:v>51.70684933</x:v>
      </x:c>
      <x:c r="D3104" s="14" t="s">
        <x:v>94</x:v>
      </x:c>
      <x:c r="E3104" s="15">
        <x:v>44771.4697032593</x:v>
      </x:c>
      <x:c r="F3104" t="s">
        <x:v>99</x:v>
      </x:c>
      <x:c r="G3104" s="6">
        <x:v>93.94910591867499</x:v>
      </x:c>
      <x:c r="H3104" t="s">
        <x:v>97</x:v>
      </x:c>
      <x:c r="I3104" s="6">
        <x:v>27.73649298783357</x:v>
      </x:c>
      <x:c r="J3104" t="s">
        <x:v>95</x:v>
      </x:c>
      <x:c r="K3104" s="6">
        <x:v>1021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21.182</x:v>
      </x:c>
      <x:c r="S3104" s="8">
        <x:v>80269.22480184125</x:v>
      </x:c>
      <x:c r="T3104" s="12">
        <x:v>306040.79212705157</x:v>
      </x:c>
      <x:c r="U3104" s="12">
        <x:v>24.5</x:v>
      </x:c>
      <x:c r="V3104" s="12">
        <x:v>64</x:v>
      </x:c>
      <x:c r="W3104" s="12">
        <x:f>NA()</x:f>
      </x:c>
    </x:row>
    <x:row r="3105">
      <x:c r="A3105">
        <x:v>396189</x:v>
      </x:c>
      <x:c r="B3105" s="1">
        <x:v>44784.441314063944</x:v>
      </x:c>
      <x:c r="C3105" s="6">
        <x:v>51.723812433333336</x:v>
      </x:c>
      <x:c r="D3105" s="14" t="s">
        <x:v>94</x:v>
      </x:c>
      <x:c r="E3105" s="15">
        <x:v>44771.4697032593</x:v>
      </x:c>
      <x:c r="F3105" t="s">
        <x:v>99</x:v>
      </x:c>
      <x:c r="G3105" s="6">
        <x:v>93.98355774221737</x:v>
      </x:c>
      <x:c r="H3105" t="s">
        <x:v>97</x:v>
      </x:c>
      <x:c r="I3105" s="6">
        <x:v>27.74425212735605</x:v>
      </x:c>
      <x:c r="J3105" t="s">
        <x:v>95</x:v>
      </x:c>
      <x:c r="K3105" s="6">
        <x:v>1021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21.177</x:v>
      </x:c>
      <x:c r="S3105" s="8">
        <x:v>80278.43059534555</x:v>
      </x:c>
      <x:c r="T3105" s="12">
        <x:v>306049.33857950475</x:v>
      </x:c>
      <x:c r="U3105" s="12">
        <x:v>24.5</x:v>
      </x:c>
      <x:c r="V3105" s="12">
        <x:v>64</x:v>
      </x:c>
      <x:c r="W3105" s="12">
        <x:f>NA()</x:f>
      </x:c>
    </x:row>
    <x:row r="3106">
      <x:c r="A3106">
        <x:v>396195</x:v>
      </x:c>
      <x:c r="B3106" s="1">
        <x:v>44784.441325818225</x:v>
      </x:c>
      <x:c r="C3106" s="6">
        <x:v>51.74073859333333</x:v>
      </x:c>
      <x:c r="D3106" s="14" t="s">
        <x:v>94</x:v>
      </x:c>
      <x:c r="E3106" s="15">
        <x:v>44771.4697032593</x:v>
      </x:c>
      <x:c r="F3106" t="s">
        <x:v>99</x:v>
      </x:c>
      <x:c r="G3106" s="6">
        <x:v>93.9937980172984</x:v>
      </x:c>
      <x:c r="H3106" t="s">
        <x:v>97</x:v>
      </x:c>
      <x:c r="I3106" s="6">
        <x:v>27.751259427689092</x:v>
      </x:c>
      <x:c r="J3106" t="s">
        <x:v>95</x:v>
      </x:c>
      <x:c r="K3106" s="6">
        <x:v>1021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21.175</x:v>
      </x:c>
      <x:c r="S3106" s="8">
        <x:v>80278.29811211681</x:v>
      </x:c>
      <x:c r="T3106" s="12">
        <x:v>306042.73202685994</x:v>
      </x:c>
      <x:c r="U3106" s="12">
        <x:v>24.5</x:v>
      </x:c>
      <x:c r="V3106" s="12">
        <x:v>64</x:v>
      </x:c>
      <x:c r="W3106" s="12">
        <x:f>NA()</x:f>
      </x:c>
    </x:row>
    <x:row r="3107">
      <x:c r="A3107">
        <x:v>396198</x:v>
      </x:c>
      <x:c r="B3107" s="1">
        <x:v>44784.44133697429</x:v>
      </x:c>
      <x:c r="C3107" s="6">
        <x:v>51.75680332333334</x:v>
      </x:c>
      <x:c r="D3107" s="14" t="s">
        <x:v>94</x:v>
      </x:c>
      <x:c r="E3107" s="15">
        <x:v>44771.4697032593</x:v>
      </x:c>
      <x:c r="F3107" t="s">
        <x:v>99</x:v>
      </x:c>
      <x:c r="G3107" s="6">
        <x:v>93.99478263828512</x:v>
      </x:c>
      <x:c r="H3107" t="s">
        <x:v>97</x:v>
      </x:c>
      <x:c r="I3107" s="6">
        <x:v>27.741034187470177</x:v>
      </x:c>
      <x:c r="J3107" t="s">
        <x:v>95</x:v>
      </x:c>
      <x:c r="K3107" s="6">
        <x:v>1021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21.176</x:v>
      </x:c>
      <x:c r="S3107" s="8">
        <x:v>80281.46904338714</x:v>
      </x:c>
      <x:c r="T3107" s="12">
        <x:v>306045.13699983666</x:v>
      </x:c>
      <x:c r="U3107" s="12">
        <x:v>24.5</x:v>
      </x:c>
      <x:c r="V3107" s="12">
        <x:v>64</x:v>
      </x:c>
      <x:c r="W3107" s="12">
        <x:f>NA()</x:f>
      </x:c>
    </x:row>
    <x:row r="3108">
      <x:c r="A3108">
        <x:v>396203</x:v>
      </x:c>
      <x:c r="B3108" s="1">
        <x:v>44784.44134873249</x:v>
      </x:c>
      <x:c r="C3108" s="6">
        <x:v>51.77373513333333</x:v>
      </x:c>
      <x:c r="D3108" s="14" t="s">
        <x:v>94</x:v>
      </x:c>
      <x:c r="E3108" s="15">
        <x:v>44771.4697032593</x:v>
      </x:c>
      <x:c r="F3108" t="s">
        <x:v>99</x:v>
      </x:c>
      <x:c r="G3108" s="6">
        <x:v>94.00158332287083</x:v>
      </x:c>
      <x:c r="H3108" t="s">
        <x:v>97</x:v>
      </x:c>
      <x:c r="I3108" s="6">
        <x:v>27.742688268334405</x:v>
      </x:c>
      <x:c r="J3108" t="s">
        <x:v>95</x:v>
      </x:c>
      <x:c r="K3108" s="6">
        <x:v>1021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21.175</x:v>
      </x:c>
      <x:c r="S3108" s="8">
        <x:v>80278.28322928886</x:v>
      </x:c>
      <x:c r="T3108" s="12">
        <x:v>306036.6394836621</x:v>
      </x:c>
      <x:c r="U3108" s="12">
        <x:v>24.5</x:v>
      </x:c>
      <x:c r="V3108" s="12">
        <x:v>64</x:v>
      </x:c>
      <x:c r="W3108" s="12">
        <x:f>NA()</x:f>
      </x:c>
    </x:row>
    <x:row r="3109">
      <x:c r="A3109">
        <x:v>396210</x:v>
      </x:c>
      <x:c r="B3109" s="1">
        <x:v>44784.441360487814</x:v>
      </x:c>
      <x:c r="C3109" s="6">
        <x:v>51.79066280833333</x:v>
      </x:c>
      <x:c r="D3109" s="14" t="s">
        <x:v>94</x:v>
      </x:c>
      <x:c r="E3109" s="15">
        <x:v>44771.4697032593</x:v>
      </x:c>
      <x:c r="F3109" t="s">
        <x:v>99</x:v>
      </x:c>
      <x:c r="G3109" s="6">
        <x:v>93.9216756895298</x:v>
      </x:c>
      <x:c r="H3109" t="s">
        <x:v>97</x:v>
      </x:c>
      <x:c r="I3109" s="6">
        <x:v>27.748432446394418</x:v>
      </x:c>
      <x:c r="J3109" t="s">
        <x:v>95</x:v>
      </x:c>
      <x:c r="K3109" s="6">
        <x:v>1021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21.183999999999997</x:v>
      </x:c>
      <x:c r="S3109" s="8">
        <x:v>80280.15068961146</x:v>
      </x:c>
      <x:c r="T3109" s="12">
        <x:v>306031.46617951186</x:v>
      </x:c>
      <x:c r="U3109" s="12">
        <x:v>24.5</x:v>
      </x:c>
      <x:c r="V3109" s="12">
        <x:v>64</x:v>
      </x:c>
      <x:c r="W3109" s="12">
        <x:f>NA()</x:f>
      </x:c>
    </x:row>
    <x:row r="3110">
      <x:c r="A3110">
        <x:v>396212</x:v>
      </x:c>
      <x:c r="B3110" s="1">
        <x:v>44784.44137164426</x:v>
      </x:c>
      <x:c r="C3110" s="6">
        <x:v>51.80672809166666</x:v>
      </x:c>
      <x:c r="D3110" s="14" t="s">
        <x:v>94</x:v>
      </x:c>
      <x:c r="E3110" s="15">
        <x:v>44771.4697032593</x:v>
      </x:c>
      <x:c r="F3110" t="s">
        <x:v>99</x:v>
      </x:c>
      <x:c r="G3110" s="6">
        <x:v>93.94288396155001</x:v>
      </x:c>
      <x:c r="H3110" t="s">
        <x:v>97</x:v>
      </x:c>
      <x:c r="I3110" s="6">
        <x:v>27.734207353255442</x:v>
      </x:c>
      <x:c r="J3110" t="s">
        <x:v>95</x:v>
      </x:c>
      <x:c r="K3110" s="6">
        <x:v>1021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21.183</x:v>
      </x:c>
      <x:c r="S3110" s="8">
        <x:v>80282.21070527448</x:v>
      </x:c>
      <x:c r="T3110" s="12">
        <x:v>306036.3904826614</x:v>
      </x:c>
      <x:c r="U3110" s="12">
        <x:v>24.5</x:v>
      </x:c>
      <x:c r="V3110" s="12">
        <x:v>64</x:v>
      </x:c>
      <x:c r="W3110" s="12">
        <x:f>NA()</x:f>
      </x:c>
    </x:row>
    <x:row r="3111">
      <x:c r="A3111">
        <x:v>396217</x:v>
      </x:c>
      <x:c r="B3111" s="1">
        <x:v>44784.441383346224</x:v>
      </x:c>
      <x:c r="C3111" s="6">
        <x:v>51.823578913333336</x:v>
      </x:c>
      <x:c r="D3111" s="14" t="s">
        <x:v>94</x:v>
      </x:c>
      <x:c r="E3111" s="15">
        <x:v>44771.4697032593</x:v>
      </x:c>
      <x:c r="F3111" t="s">
        <x:v>99</x:v>
      </x:c>
      <x:c r="G3111" s="6">
        <x:v>93.95835962079576</x:v>
      </x:c>
      <x:c r="H3111" t="s">
        <x:v>97</x:v>
      </x:c>
      <x:c r="I3111" s="6">
        <x:v>27.735440392769306</x:v>
      </x:c>
      <x:c r="J3111" t="s">
        <x:v>95</x:v>
      </x:c>
      <x:c r="K3111" s="6">
        <x:v>1021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21.180999999999997</x:v>
      </x:c>
      <x:c r="S3111" s="8">
        <x:v>80283.82512140967</x:v>
      </x:c>
      <x:c r="T3111" s="12">
        <x:v>306045.01812404057</x:v>
      </x:c>
      <x:c r="U3111" s="12">
        <x:v>24.5</x:v>
      </x:c>
      <x:c r="V3111" s="12">
        <x:v>64</x:v>
      </x:c>
      <x:c r="W3111" s="12">
        <x:f>NA()</x:f>
      </x:c>
    </x:row>
    <x:row r="3112">
      <x:c r="A3112">
        <x:v>396223</x:v>
      </x:c>
      <x:c r="B3112" s="1">
        <x:v>44784.44139507946</x:v>
      </x:c>
      <x:c r="C3112" s="6">
        <x:v>51.84047477166666</x:v>
      </x:c>
      <x:c r="D3112" s="14" t="s">
        <x:v>94</x:v>
      </x:c>
      <x:c r="E3112" s="15">
        <x:v>44771.4697032593</x:v>
      </x:c>
      <x:c r="F3112" t="s">
        <x:v>99</x:v>
      </x:c>
      <x:c r="G3112" s="6">
        <x:v>93.92672550287294</x:v>
      </x:c>
      <x:c r="H3112" t="s">
        <x:v>97</x:v>
      </x:c>
      <x:c r="I3112" s="6">
        <x:v>27.74286871356844</x:v>
      </x:c>
      <x:c r="J3112" t="s">
        <x:v>95</x:v>
      </x:c>
      <x:c r="K3112" s="6">
        <x:v>1021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21.183999999999997</x:v>
      </x:c>
      <x:c r="S3112" s="8">
        <x:v>80284.44731415273</x:v>
      </x:c>
      <x:c r="T3112" s="12">
        <x:v>306032.9671678766</x:v>
      </x:c>
      <x:c r="U3112" s="12">
        <x:v>24.5</x:v>
      </x:c>
      <x:c r="V3112" s="12">
        <x:v>64</x:v>
      </x:c>
      <x:c r="W3112" s="12">
        <x:f>NA()</x:f>
      </x:c>
    </x:row>
    <x:row r="3113">
      <x:c r="A3113">
        <x:v>396230</x:v>
      </x:c>
      <x:c r="B3113" s="1">
        <x:v>44784.44140684291</x:v>
      </x:c>
      <x:c r="C3113" s="6">
        <x:v>51.85741414333334</x:v>
      </x:c>
      <x:c r="D3113" s="14" t="s">
        <x:v>94</x:v>
      </x:c>
      <x:c r="E3113" s="15">
        <x:v>44771.4697032593</x:v>
      </x:c>
      <x:c r="F3113" t="s">
        <x:v>99</x:v>
      </x:c>
      <x:c r="G3113" s="6">
        <x:v>93.99435024330576</x:v>
      </x:c>
      <x:c r="H3113" t="s">
        <x:v>97</x:v>
      </x:c>
      <x:c r="I3113" s="6">
        <x:v>27.723230314142256</x:v>
      </x:c>
      <x:c r="J3113" t="s">
        <x:v>95</x:v>
      </x:c>
      <x:c r="K3113" s="6">
        <x:v>1021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21.178</x:v>
      </x:c>
      <x:c r="S3113" s="8">
        <x:v>80287.01694916605</x:v>
      </x:c>
      <x:c r="T3113" s="12">
        <x:v>306047.38986665895</x:v>
      </x:c>
      <x:c r="U3113" s="12">
        <x:v>24.5</x:v>
      </x:c>
      <x:c r="V3113" s="12">
        <x:v>64</x:v>
      </x:c>
      <x:c r="W3113" s="12">
        <x:f>NA()</x:f>
      </x:c>
    </x:row>
    <x:row r="3114">
      <x:c r="A3114">
        <x:v>396233</x:v>
      </x:c>
      <x:c r="B3114" s="1">
        <x:v>44784.44141801566</x:v>
      </x:c>
      <x:c r="C3114" s="6">
        <x:v>51.87350290333333</x:v>
      </x:c>
      <x:c r="D3114" s="14" t="s">
        <x:v>94</x:v>
      </x:c>
      <x:c r="E3114" s="15">
        <x:v>44771.4697032593</x:v>
      </x:c>
      <x:c r="F3114" t="s">
        <x:v>99</x:v>
      </x:c>
      <x:c r="G3114" s="6">
        <x:v>93.95432533940078</x:v>
      </x:c>
      <x:c r="H3114" t="s">
        <x:v>97</x:v>
      </x:c>
      <x:c r="I3114" s="6">
        <x:v>27.72160631688439</x:v>
      </x:c>
      <x:c r="J3114" t="s">
        <x:v>95</x:v>
      </x:c>
      <x:c r="K3114" s="6">
        <x:v>1021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21.183</x:v>
      </x:c>
      <x:c r="S3114" s="8">
        <x:v>80285.54131174243</x:v>
      </x:c>
      <x:c r="T3114" s="12">
        <x:v>306027.84517912916</x:v>
      </x:c>
      <x:c r="U3114" s="12">
        <x:v>24.5</x:v>
      </x:c>
      <x:c r="V3114" s="12">
        <x:v>64</x:v>
      </x:c>
      <x:c r="W3114" s="12">
        <x:f>NA()</x:f>
      </x:c>
    </x:row>
    <x:row r="3115">
      <x:c r="A3115">
        <x:v>396238</x:v>
      </x:c>
      <x:c r="B3115" s="1">
        <x:v>44784.44142977306</x:v>
      </x:c>
      <x:c r="C3115" s="6">
        <x:v>51.890433565</x:v>
      </x:c>
      <x:c r="D3115" s="14" t="s">
        <x:v>94</x:v>
      </x:c>
      <x:c r="E3115" s="15">
        <x:v>44771.4697032593</x:v>
      </x:c>
      <x:c r="F3115" t="s">
        <x:v>99</x:v>
      </x:c>
      <x:c r="G3115" s="6">
        <x:v>93.95431399183863</x:v>
      </x:c>
      <x:c r="H3115" t="s">
        <x:v>97</x:v>
      </x:c>
      <x:c r="I3115" s="6">
        <x:v>27.75817651962052</x:v>
      </x:c>
      <x:c r="J3115" t="s">
        <x:v>95</x:v>
      </x:c>
      <x:c r="K3115" s="6">
        <x:v>1021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21.179</x:v>
      </x:c>
      <x:c r="S3115" s="8">
        <x:v>80284.21841854701</x:v>
      </x:c>
      <x:c r="T3115" s="12">
        <x:v>306036.71823202365</x:v>
      </x:c>
      <x:c r="U3115" s="12">
        <x:v>24.5</x:v>
      </x:c>
      <x:c r="V3115" s="12">
        <x:v>64</x:v>
      </x:c>
      <x:c r="W3115" s="12">
        <x:f>NA()</x:f>
      </x:c>
    </x:row>
    <x:row r="3116">
      <x:c r="A3116">
        <x:v>396246</x:v>
      </x:c>
      <x:c r="B3116" s="1">
        <x:v>44784.44144151804</x:v>
      </x:c>
      <x:c r="C3116" s="6">
        <x:v>51.907346335</x:v>
      </x:c>
      <x:c r="D3116" s="14" t="s">
        <x:v>94</x:v>
      </x:c>
      <x:c r="E3116" s="15">
        <x:v>44771.4697032593</x:v>
      </x:c>
      <x:c r="F3116" t="s">
        <x:v>99</x:v>
      </x:c>
      <x:c r="G3116" s="6">
        <x:v>93.91861872373099</x:v>
      </x:c>
      <x:c r="H3116" t="s">
        <x:v>97</x:v>
      </x:c>
      <x:c r="I3116" s="6">
        <x:v>27.751800764803647</x:v>
      </x:c>
      <x:c r="J3116" t="s">
        <x:v>95</x:v>
      </x:c>
      <x:c r="K3116" s="6">
        <x:v>1021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21.183999999999997</x:v>
      </x:c>
      <x:c r="S3116" s="8">
        <x:v>80289.60238300123</x:v>
      </x:c>
      <x:c r="T3116" s="12">
        <x:v>306036.5212536148</x:v>
      </x:c>
      <x:c r="U3116" s="12">
        <x:v>24.5</x:v>
      </x:c>
      <x:c r="V3116" s="12">
        <x:v>64</x:v>
      </x:c>
      <x:c r="W3116" s="12">
        <x:f>NA()</x:f>
      </x:c>
    </x:row>
    <x:row r="3117">
      <x:c r="A3117">
        <x:v>396249</x:v>
      </x:c>
      <x:c r="B3117" s="1">
        <x:v>44784.44145267476</x:v>
      </x:c>
      <x:c r="C3117" s="6">
        <x:v>51.92341200833334</x:v>
      </x:c>
      <x:c r="D3117" s="14" t="s">
        <x:v>94</x:v>
      </x:c>
      <x:c r="E3117" s="15">
        <x:v>44771.4697032593</x:v>
      </x:c>
      <x:c r="F3117" t="s">
        <x:v>99</x:v>
      </x:c>
      <x:c r="G3117" s="6">
        <x:v>93.93442046538061</x:v>
      </x:c>
      <x:c r="H3117" t="s">
        <x:v>97</x:v>
      </x:c>
      <x:c r="I3117" s="6">
        <x:v>27.743530346178886</x:v>
      </x:c>
      <x:c r="J3117" t="s">
        <x:v>95</x:v>
      </x:c>
      <x:c r="K3117" s="6">
        <x:v>1021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21.183</x:v>
      </x:c>
      <x:c r="S3117" s="8">
        <x:v>80294.20155522627</x:v>
      </x:c>
      <x:c r="T3117" s="12">
        <x:v>306030.63908393757</x:v>
      </x:c>
      <x:c r="U3117" s="12">
        <x:v>24.5</x:v>
      </x:c>
      <x:c r="V3117" s="12">
        <x:v>64</x:v>
      </x:c>
      <x:c r="W3117" s="12">
        <x:f>NA()</x:f>
      </x:c>
    </x:row>
    <x:row r="3118">
      <x:c r="A3118">
        <x:v>396252</x:v>
      </x:c>
      <x:c r="B3118" s="1">
        <x:v>44784.44146444831</x:v>
      </x:c>
      <x:c r="C3118" s="6">
        <x:v>51.940365925</x:v>
      </x:c>
      <x:c r="D3118" s="14" t="s">
        <x:v>94</x:v>
      </x:c>
      <x:c r="E3118" s="15">
        <x:v>44771.4697032593</x:v>
      </x:c>
      <x:c r="F3118" t="s">
        <x:v>99</x:v>
      </x:c>
      <x:c r="G3118" s="6">
        <x:v>93.92115708551144</x:v>
      </x:c>
      <x:c r="H3118" t="s">
        <x:v>97</x:v>
      </x:c>
      <x:c r="I3118" s="6">
        <x:v>27.749003857315074</x:v>
      </x:c>
      <x:c r="J3118" t="s">
        <x:v>95</x:v>
      </x:c>
      <x:c r="K3118" s="6">
        <x:v>1021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21.183999999999997</x:v>
      </x:c>
      <x:c r="S3118" s="8">
        <x:v>80299.81531386598</x:v>
      </x:c>
      <x:c r="T3118" s="12">
        <x:v>306038.58045594883</x:v>
      </x:c>
      <x:c r="U3118" s="12">
        <x:v>24.5</x:v>
      </x:c>
      <x:c r="V3118" s="12">
        <x:v>64</x:v>
      </x:c>
      <x:c r="W3118" s="12">
        <x:f>NA()</x:f>
      </x:c>
    </x:row>
    <x:row r="3119">
      <x:c r="A3119">
        <x:v>396260</x:v>
      </x:c>
      <x:c r="B3119" s="1">
        <x:v>44784.44147619281</x:v>
      </x:c>
      <x:c r="C3119" s="6">
        <x:v>51.957278011666666</x:v>
      </x:c>
      <x:c r="D3119" s="14" t="s">
        <x:v>94</x:v>
      </x:c>
      <x:c r="E3119" s="15">
        <x:v>44771.4697032593</x:v>
      </x:c>
      <x:c r="F3119" t="s">
        <x:v>99</x:v>
      </x:c>
      <x:c r="G3119" s="6">
        <x:v>93.91763616257522</x:v>
      </x:c>
      <x:c r="H3119" t="s">
        <x:v>97</x:v>
      </x:c>
      <x:c r="I3119" s="6">
        <x:v>27.75288343929651</x:v>
      </x:c>
      <x:c r="J3119" t="s">
        <x:v>95</x:v>
      </x:c>
      <x:c r="K3119" s="6">
        <x:v>1021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21.183999999999997</x:v>
      </x:c>
      <x:c r="S3119" s="8">
        <x:v>80299.47430809759</x:v>
      </x:c>
      <x:c r="T3119" s="12">
        <x:v>306038.30503687257</x:v>
      </x:c>
      <x:c r="U3119" s="12">
        <x:v>24.5</x:v>
      </x:c>
      <x:c r="V3119" s="12">
        <x:v>64</x:v>
      </x:c>
      <x:c r="W3119" s="12">
        <x:f>NA()</x:f>
      </x:c>
    </x:row>
    <x:row r="3120">
      <x:c r="A3120">
        <x:v>396264</x:v>
      </x:c>
      <x:c r="B3120" s="1">
        <x:v>44784.44148735314</x:v>
      </x:c>
      <x:c r="C3120" s="6">
        <x:v>51.97334886833333</x:v>
      </x:c>
      <x:c r="D3120" s="14" t="s">
        <x:v>94</x:v>
      </x:c>
      <x:c r="E3120" s="15">
        <x:v>44771.4697032593</x:v>
      </x:c>
      <x:c r="F3120" t="s">
        <x:v>99</x:v>
      </x:c>
      <x:c r="G3120" s="6">
        <x:v>93.95000699044833</x:v>
      </x:c>
      <x:c r="H3120" t="s">
        <x:v>97</x:v>
      </x:c>
      <x:c r="I3120" s="6">
        <x:v>27.735500541049987</x:v>
      </x:c>
      <x:c r="J3120" t="s">
        <x:v>95</x:v>
      </x:c>
      <x:c r="K3120" s="6">
        <x:v>1021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21.182</x:v>
      </x:c>
      <x:c r="S3120" s="8">
        <x:v>80290.08045468826</x:v>
      </x:c>
      <x:c r="T3120" s="12">
        <x:v>306019.99886574404</x:v>
      </x:c>
      <x:c r="U3120" s="12">
        <x:v>24.5</x:v>
      </x:c>
      <x:c r="V3120" s="12">
        <x:v>64</x:v>
      </x:c>
      <x:c r="W3120" s="12">
        <x:f>NA()</x:f>
      </x:c>
    </x:row>
    <x:row r="3121">
      <x:c r="A3121">
        <x:v>396269</x:v>
      </x:c>
      <x:c r="B3121" s="1">
        <x:v>44784.44149913761</x:v>
      </x:c>
      <x:c r="C3121" s="6">
        <x:v>51.990318513333335</x:v>
      </x:c>
      <x:c r="D3121" s="14" t="s">
        <x:v>94</x:v>
      </x:c>
      <x:c r="E3121" s="15">
        <x:v>44771.4697032593</x:v>
      </x:c>
      <x:c r="F3121" t="s">
        <x:v>99</x:v>
      </x:c>
      <x:c r="G3121" s="6">
        <x:v>93.91679705001185</x:v>
      </x:c>
      <x:c r="H3121" t="s">
        <x:v>97</x:v>
      </x:c>
      <x:c r="I3121" s="6">
        <x:v>27.735530615190328</x:v>
      </x:c>
      <x:c r="J3121" t="s">
        <x:v>95</x:v>
      </x:c>
      <x:c r="K3121" s="6">
        <x:v>1021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21.186</x:v>
      </x:c>
      <x:c r="S3121" s="8">
        <x:v>80288.9625801616</x:v>
      </x:c>
      <x:c r="T3121" s="12">
        <x:v>306022.10663720703</x:v>
      </x:c>
      <x:c r="U3121" s="12">
        <x:v>24.5</x:v>
      </x:c>
      <x:c r="V3121" s="12">
        <x:v>64</x:v>
      </x:c>
      <x:c r="W3121" s="12">
        <x:f>NA()</x:f>
      </x:c>
    </x:row>
    <x:row r="3122">
      <x:c r="A3122">
        <x:v>396274</x:v>
      </x:c>
      <x:c r="B3122" s="1">
        <x:v>44784.4415108826</x:v>
      </x:c>
      <x:c r="C3122" s="6">
        <x:v>52.007231293333334</x:v>
      </x:c>
      <x:c r="D3122" s="14" t="s">
        <x:v>94</x:v>
      </x:c>
      <x:c r="E3122" s="15">
        <x:v>44771.4697032593</x:v>
      </x:c>
      <x:c r="F3122" t="s">
        <x:v>99</x:v>
      </x:c>
      <x:c r="G3122" s="6">
        <x:v>93.93420206929098</x:v>
      </x:c>
      <x:c r="H3122" t="s">
        <x:v>97</x:v>
      </x:c>
      <x:c r="I3122" s="6">
        <x:v>27.743770939887327</x:v>
      </x:c>
      <x:c r="J3122" t="s">
        <x:v>95</x:v>
      </x:c>
      <x:c r="K3122" s="6">
        <x:v>1021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21.183</x:v>
      </x:c>
      <x:c r="S3122" s="8">
        <x:v>80299.44980419739</x:v>
      </x:c>
      <x:c r="T3122" s="12">
        <x:v>306039.1285639875</x:v>
      </x:c>
      <x:c r="U3122" s="12">
        <x:v>24.5</x:v>
      </x:c>
      <x:c r="V3122" s="12">
        <x:v>64</x:v>
      </x:c>
      <x:c r="W3122" s="12">
        <x:f>NA()</x:f>
      </x:c>
    </x:row>
    <x:row r="3123">
      <x:c r="A3123">
        <x:v>396279</x:v>
      </x:c>
      <x:c r="B3123" s="1">
        <x:v>44784.44152208273</x:v>
      </x:c>
      <x:c r="C3123" s="6">
        <x:v>52.02335948333333</x:v>
      </x:c>
      <x:c r="D3123" s="14" t="s">
        <x:v>94</x:v>
      </x:c>
      <x:c r="E3123" s="15">
        <x:v>44771.4697032593</x:v>
      </x:c>
      <x:c r="F3123" t="s">
        <x:v>99</x:v>
      </x:c>
      <x:c r="G3123" s="6">
        <x:v>93.9258010586729</x:v>
      </x:c>
      <x:c r="H3123" t="s">
        <x:v>97</x:v>
      </x:c>
      <x:c r="I3123" s="6">
        <x:v>27.734748687620595</x:v>
      </x:c>
      <x:c r="J3123" t="s">
        <x:v>95</x:v>
      </x:c>
      <x:c r="K3123" s="6">
        <x:v>1021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21.185</x:v>
      </x:c>
      <x:c r="S3123" s="8">
        <x:v>80296.32376993766</x:v>
      </x:c>
      <x:c r="T3123" s="12">
        <x:v>306026.458046299</x:v>
      </x:c>
      <x:c r="U3123" s="12">
        <x:v>24.5</x:v>
      </x:c>
      <x:c r="V3123" s="12">
        <x:v>64</x:v>
      </x:c>
      <x:c r="W3123" s="12">
        <x:f>NA()</x:f>
      </x:c>
    </x:row>
    <x:row r="3124">
      <x:c r="A3124">
        <x:v>396283</x:v>
      </x:c>
      <x:c r="B3124" s="1">
        <x:v>44784.44153383731</x:v>
      </x:c>
      <x:c r="C3124" s="6">
        <x:v>52.04028606666667</x:v>
      </x:c>
      <x:c r="D3124" s="14" t="s">
        <x:v>94</x:v>
      </x:c>
      <x:c r="E3124" s="15">
        <x:v>44771.4697032593</x:v>
      </x:c>
      <x:c r="F3124" t="s">
        <x:v>99</x:v>
      </x:c>
      <x:c r="G3124" s="6">
        <x:v>93.94501031826297</x:v>
      </x:c>
      <x:c r="H3124" t="s">
        <x:v>97</x:v>
      </x:c>
      <x:c r="I3124" s="6">
        <x:v>27.741004113279814</x:v>
      </x:c>
      <x:c r="J3124" t="s">
        <x:v>95</x:v>
      </x:c>
      <x:c r="K3124" s="6">
        <x:v>1021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21.182</x:v>
      </x:c>
      <x:c r="S3124" s="8">
        <x:v>80293.76658381848</x:v>
      </x:c>
      <x:c r="T3124" s="12">
        <x:v>306027.5395723303</x:v>
      </x:c>
      <x:c r="U3124" s="12">
        <x:v>24.5</x:v>
      </x:c>
      <x:c r="V3124" s="12">
        <x:v>64</x:v>
      </x:c>
      <x:c r="W3124" s="12">
        <x:f>NA()</x:f>
      </x:c>
    </x:row>
    <x:row r="3125">
      <x:c r="A3125">
        <x:v>396289</x:v>
      </x:c>
      <x:c r="B3125" s="1">
        <x:v>44784.44154559601</x:v>
      </x:c>
      <x:c r="C3125" s="6">
        <x:v>52.0572186</x:v>
      </x:c>
      <x:c r="D3125" s="14" t="s">
        <x:v>94</x:v>
      </x:c>
      <x:c r="E3125" s="15">
        <x:v>44771.4697032593</x:v>
      </x:c>
      <x:c r="F3125" t="s">
        <x:v>99</x:v>
      </x:c>
      <x:c r="G3125" s="6">
        <x:v>93.90353651514911</x:v>
      </x:c>
      <x:c r="H3125" t="s">
        <x:v>97</x:v>
      </x:c>
      <x:c r="I3125" s="6">
        <x:v>27.741004113279814</x:v>
      </x:c>
      <x:c r="J3125" t="s">
        <x:v>95</x:v>
      </x:c>
      <x:c r="K3125" s="6">
        <x:v>1021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21.186999999999998</x:v>
      </x:c>
      <x:c r="S3125" s="8">
        <x:v>80295.96844494402</x:v>
      </x:c>
      <x:c r="T3125" s="12">
        <x:v>306029.8559385325</x:v>
      </x:c>
      <x:c r="U3125" s="12">
        <x:v>24.5</x:v>
      </x:c>
      <x:c r="V3125" s="12">
        <x:v>64</x:v>
      </x:c>
      <x:c r="W3125" s="12">
        <x:f>NA()</x:f>
      </x:c>
    </x:row>
    <x:row r="3126">
      <x:c r="A3126">
        <x:v>396294</x:v>
      </x:c>
      <x:c r="B3126" s="1">
        <x:v>44784.441556754886</x:v>
      </x:c>
      <x:c r="C3126" s="6">
        <x:v>52.073287395</x:v>
      </x:c>
      <x:c r="D3126" s="14" t="s">
        <x:v>94</x:v>
      </x:c>
      <x:c r="E3126" s="15">
        <x:v>44771.4697032593</x:v>
      </x:c>
      <x:c r="F3126" t="s">
        <x:v>99</x:v>
      </x:c>
      <x:c r="G3126" s="6">
        <x:v>93.89717800535324</x:v>
      </x:c>
      <x:c r="H3126" t="s">
        <x:v>97</x:v>
      </x:c>
      <x:c r="I3126" s="6">
        <x:v>27.748011406831665</x:v>
      </x:c>
      <x:c r="J3126" t="s">
        <x:v>95</x:v>
      </x:c>
      <x:c r="K3126" s="6">
        <x:v>1021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21.186999999999998</x:v>
      </x:c>
      <x:c r="S3126" s="8">
        <x:v>80293.51258571028</x:v>
      </x:c>
      <x:c r="T3126" s="12">
        <x:v>306026.6579283494</x:v>
      </x:c>
      <x:c r="U3126" s="12">
        <x:v>24.5</x:v>
      </x:c>
      <x:c r="V3126" s="12">
        <x:v>64</x:v>
      </x:c>
      <x:c r="W3126" s="12">
        <x:f>NA()</x:f>
      </x:c>
    </x:row>
    <x:row r="3127">
      <x:c r="A3127">
        <x:v>396299</x:v>
      </x:c>
      <x:c r="B3127" s="1">
        <x:v>44784.44156851335</x:v>
      </x:c>
      <x:c r="C3127" s="6">
        <x:v>52.09021958333334</x:v>
      </x:c>
      <x:c r="D3127" s="14" t="s">
        <x:v>94</x:v>
      </x:c>
      <x:c r="E3127" s="15">
        <x:v>44771.4697032593</x:v>
      </x:c>
      <x:c r="F3127" t="s">
        <x:v>99</x:v>
      </x:c>
      <x:c r="G3127" s="6">
        <x:v>93.91281630688106</x:v>
      </x:c>
      <x:c r="H3127" t="s">
        <x:v>97</x:v>
      </x:c>
      <x:c r="I3127" s="6">
        <x:v>27.730778904307044</x:v>
      </x:c>
      <x:c r="J3127" t="s">
        <x:v>95</x:v>
      </x:c>
      <x:c r="K3127" s="6">
        <x:v>1021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21.186999999999998</x:v>
      </x:c>
      <x:c r="S3127" s="8">
        <x:v>80299.85112558225</x:v>
      </x:c>
      <x:c r="T3127" s="12">
        <x:v>306031.2855840982</x:v>
      </x:c>
      <x:c r="U3127" s="12">
        <x:v>24.5</x:v>
      </x:c>
      <x:c r="V3127" s="12">
        <x:v>64</x:v>
      </x:c>
      <x:c r="W3127" s="12">
        <x:f>NA()</x:f>
      </x:c>
    </x:row>
    <x:row r="3128">
      <x:c r="A3128">
        <x:v>396303</x:v>
      </x:c>
      <x:c r="B3128" s="1">
        <x:v>44784.44158028762</x:v>
      </x:c>
      <x:c r="C3128" s="6">
        <x:v>52.10717452833333</x:v>
      </x:c>
      <x:c r="D3128" s="14" t="s">
        <x:v>94</x:v>
      </x:c>
      <x:c r="E3128" s="15">
        <x:v>44771.4697032593</x:v>
      </x:c>
      <x:c r="F3128" t="s">
        <x:v>99</x:v>
      </x:c>
      <x:c r="G3128" s="6">
        <x:v>93.91797079065009</x:v>
      </x:c>
      <x:c r="H3128" t="s">
        <x:v>97</x:v>
      </x:c>
      <x:c r="I3128" s="6">
        <x:v>27.73423742738487</x:v>
      </x:c>
      <x:c r="J3128" t="s">
        <x:v>95</x:v>
      </x:c>
      <x:c r="K3128" s="6">
        <x:v>1021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21.186</x:v>
      </x:c>
      <x:c r="S3128" s="8">
        <x:v>80304.83887851836</x:v>
      </x:c>
      <x:c r="T3128" s="12">
        <x:v>306036.95428944903</x:v>
      </x:c>
      <x:c r="U3128" s="12">
        <x:v>24.5</x:v>
      </x:c>
      <x:c r="V3128" s="12">
        <x:v>64</x:v>
      </x:c>
      <x:c r="W3128" s="12">
        <x:f>NA()</x:f>
      </x:c>
    </x:row>
    <x:row r="3129">
      <x:c r="A3129">
        <x:v>396307</x:v>
      </x:c>
      <x:c r="B3129" s="1">
        <x:v>44784.44159146677</x:v>
      </x:c>
      <x:c r="C3129" s="6">
        <x:v>52.12327249333333</x:v>
      </x:c>
      <x:c r="D3129" s="14" t="s">
        <x:v>94</x:v>
      </x:c>
      <x:c r="E3129" s="15">
        <x:v>44771.4697032593</x:v>
      </x:c>
      <x:c r="F3129" t="s">
        <x:v>99</x:v>
      </x:c>
      <x:c r="G3129" s="6">
        <x:v>93.85916266458008</x:v>
      </x:c>
      <x:c r="H3129" t="s">
        <x:v>97</x:v>
      </x:c>
      <x:c r="I3129" s="6">
        <x:v>27.753364628071722</x:v>
      </x:c>
      <x:c r="J3129" t="s">
        <x:v>95</x:v>
      </x:c>
      <x:c r="K3129" s="6">
        <x:v>1021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21.191</x:v>
      </x:c>
      <x:c r="S3129" s="8">
        <x:v>80304.46396289262</x:v>
      </x:c>
      <x:c r="T3129" s="12">
        <x:v>306027.133526872</x:v>
      </x:c>
      <x:c r="U3129" s="12">
        <x:v>24.5</x:v>
      </x:c>
      <x:c r="V3129" s="12">
        <x:v>64</x:v>
      </x:c>
      <x:c r="W3129" s="12">
        <x:f>NA()</x:f>
      </x:c>
    </x:row>
    <x:row r="3130">
      <x:c r="A3130">
        <x:v>396314</x:v>
      </x:c>
      <x:c r="B3130" s="1">
        <x:v>44784.441603253945</x:v>
      </x:c>
      <x:c r="C3130" s="6">
        <x:v>52.140246025</x:v>
      </x:c>
      <x:c r="D3130" s="14" t="s">
        <x:v>94</x:v>
      </x:c>
      <x:c r="E3130" s="15">
        <x:v>44771.4697032593</x:v>
      </x:c>
      <x:c r="F3130" t="s">
        <x:v>99</x:v>
      </x:c>
      <x:c r="G3130" s="6">
        <x:v>93.89043821773133</x:v>
      </x:c>
      <x:c r="H3130" t="s">
        <x:v>97</x:v>
      </x:c>
      <x:c r="I3130" s="6">
        <x:v>27.755439755455427</x:v>
      </x:c>
      <x:c r="J3130" t="s">
        <x:v>95</x:v>
      </x:c>
      <x:c r="K3130" s="6">
        <x:v>1021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21.186999999999998</x:v>
      </x:c>
      <x:c r="S3130" s="8">
        <x:v>80303.18371277956</x:v>
      </x:c>
      <x:c r="T3130" s="12">
        <x:v>306030.17430582707</x:v>
      </x:c>
      <x:c r="U3130" s="12">
        <x:v>24.5</x:v>
      </x:c>
      <x:c r="V3130" s="12">
        <x:v>64</x:v>
      </x:c>
      <x:c r="W3130" s="12">
        <x:f>NA()</x:f>
      </x:c>
    </x:row>
    <x:row r="3131">
      <x:c r="A3131">
        <x:v>396319</x:v>
      </x:c>
      <x:c r="B3131" s="1">
        <x:v>44784.44161500517</x:v>
      </x:c>
      <x:c r="C3131" s="6">
        <x:v>52.15716779666667</x:v>
      </x:c>
      <x:c r="D3131" s="14" t="s">
        <x:v>94</x:v>
      </x:c>
      <x:c r="E3131" s="15">
        <x:v>44771.4697032593</x:v>
      </x:c>
      <x:c r="F3131" t="s">
        <x:v>99</x:v>
      </x:c>
      <x:c r="G3131" s="6">
        <x:v>93.91366248108875</x:v>
      </x:c>
      <x:c r="H3131" t="s">
        <x:v>97</x:v>
      </x:c>
      <x:c r="I3131" s="6">
        <x:v>27.729846607391664</x:v>
      </x:c>
      <x:c r="J3131" t="s">
        <x:v>95</x:v>
      </x:c>
      <x:c r="K3131" s="6">
        <x:v>1021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21.186999999999998</x:v>
      </x:c>
      <x:c r="S3131" s="8">
        <x:v>80308.08857384656</x:v>
      </x:c>
      <x:c r="T3131" s="12">
        <x:v>306030.09182564035</x:v>
      </x:c>
      <x:c r="U3131" s="12">
        <x:v>24.5</x:v>
      </x:c>
      <x:c r="V3131" s="12">
        <x:v>64</x:v>
      </x:c>
      <x:c r="W3131" s="12">
        <x:f>NA()</x:f>
      </x:c>
    </x:row>
    <x:row r="3132">
      <x:c r="A3132">
        <x:v>396322</x:v>
      </x:c>
      <x:c r="B3132" s="1">
        <x:v>44784.441626188556</x:v>
      </x:c>
      <x:c r="C3132" s="6">
        <x:v>52.17327186666667</x:v>
      </x:c>
      <x:c r="D3132" s="14" t="s">
        <x:v>94</x:v>
      </x:c>
      <x:c r="E3132" s="15">
        <x:v>44771.4697032593</x:v>
      </x:c>
      <x:c r="F3132" t="s">
        <x:v>99</x:v>
      </x:c>
      <x:c r="G3132" s="6">
        <x:v>93.92976413780089</x:v>
      </x:c>
      <x:c r="H3132" t="s">
        <x:v>97</x:v>
      </x:c>
      <x:c r="I3132" s="6">
        <x:v>27.721245428710972</x:v>
      </x:c>
      <x:c r="J3132" t="s">
        <x:v>95</x:v>
      </x:c>
      <x:c r="K3132" s="6">
        <x:v>1021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21.186</x:v>
      </x:c>
      <x:c r="S3132" s="8">
        <x:v>80309.90085024443</x:v>
      </x:c>
      <x:c r="T3132" s="12">
        <x:v>306032.9151908172</x:v>
      </x:c>
      <x:c r="U3132" s="12">
        <x:v>24.5</x:v>
      </x:c>
      <x:c r="V3132" s="12">
        <x:v>64</x:v>
      </x:c>
      <x:c r="W3132" s="12">
        <x:f>NA()</x:f>
      </x:c>
    </x:row>
    <x:row r="3133">
      <x:c r="A3133">
        <x:v>396328</x:v>
      </x:c>
      <x:c r="B3133" s="1">
        <x:v>44784.44163798087</x:v>
      </x:c>
      <x:c r="C3133" s="6">
        <x:v>52.190252808333334</x:v>
      </x:c>
      <x:c r="D3133" s="14" t="s">
        <x:v>94</x:v>
      </x:c>
      <x:c r="E3133" s="15">
        <x:v>44771.4697032593</x:v>
      </x:c>
      <x:c r="F3133" t="s">
        <x:v>99</x:v>
      </x:c>
      <x:c r="G3133" s="6">
        <x:v>93.88769532327119</x:v>
      </x:c>
      <x:c r="H3133" t="s">
        <x:v>97</x:v>
      </x:c>
      <x:c r="I3133" s="6">
        <x:v>27.73104957120222</x:v>
      </x:c>
      <x:c r="J3133" t="s">
        <x:v>95</x:v>
      </x:c>
      <x:c r="K3133" s="6">
        <x:v>1021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21.189999999999998</x:v>
      </x:c>
      <x:c r="S3133" s="8">
        <x:v>80306.37538028504</x:v>
      </x:c>
      <x:c r="T3133" s="12">
        <x:v>306024.2231768188</x:v>
      </x:c>
      <x:c r="U3133" s="12">
        <x:v>24.5</x:v>
      </x:c>
      <x:c r="V3133" s="12">
        <x:v>64</x:v>
      </x:c>
      <x:c r="W3133" s="12">
        <x:f>NA()</x:f>
      </x:c>
    </x:row>
    <x:row r="3134">
      <x:c r="A3134">
        <x:v>396335</x:v>
      </x:c>
      <x:c r="B3134" s="1">
        <x:v>44784.44164972901</x:v>
      </x:c>
      <x:c r="C3134" s="6">
        <x:v>52.20717012</x:v>
      </x:c>
      <x:c r="D3134" s="14" t="s">
        <x:v>94</x:v>
      </x:c>
      <x:c r="E3134" s="15">
        <x:v>44771.4697032593</x:v>
      </x:c>
      <x:c r="F3134" t="s">
        <x:v>99</x:v>
      </x:c>
      <x:c r="G3134" s="6">
        <x:v>93.86205404565916</x:v>
      </x:c>
      <x:c r="H3134" t="s">
        <x:v>97</x:v>
      </x:c>
      <x:c r="I3134" s="6">
        <x:v>27.750176753720552</x:v>
      </x:c>
      <x:c r="J3134" t="s">
        <x:v>95</x:v>
      </x:c>
      <x:c r="K3134" s="6">
        <x:v>1021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21.191</x:v>
      </x:c>
      <x:c r="S3134" s="8">
        <x:v>80315.3073402458</x:v>
      </x:c>
      <x:c r="T3134" s="12">
        <x:v>306034.4071883867</x:v>
      </x:c>
      <x:c r="U3134" s="12">
        <x:v>24.5</x:v>
      </x:c>
      <x:c r="V3134" s="12">
        <x:v>64</x:v>
      </x:c>
      <x:c r="W3134" s="12">
        <x:f>NA()</x:f>
      </x:c>
    </x:row>
    <x:row r="3135">
      <x:c r="A3135">
        <x:v>396341</x:v>
      </x:c>
      <x:c r="B3135" s="1">
        <x:v>44784.441661470744</x:v>
      </x:c>
      <x:c r="C3135" s="6">
        <x:v>52.224078221666666</x:v>
      </x:c>
      <x:c r="D3135" s="14" t="s">
        <x:v>94</x:v>
      </x:c>
      <x:c r="E3135" s="15">
        <x:v>44771.4697032593</x:v>
      </x:c>
      <x:c r="F3135" t="s">
        <x:v>99</x:v>
      </x:c>
      <x:c r="G3135" s="6">
        <x:v>93.85760792630472</x:v>
      </x:c>
      <x:c r="H3135" t="s">
        <x:v>97</x:v>
      </x:c>
      <x:c r="I3135" s="6">
        <x:v>27.755078863644485</x:v>
      </x:c>
      <x:c r="J3135" t="s">
        <x:v>95</x:v>
      </x:c>
      <x:c r="K3135" s="6">
        <x:v>1021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21.191</x:v>
      </x:c>
      <x:c r="S3135" s="8">
        <x:v>80317.54274017623</x:v>
      </x:c>
      <x:c r="T3135" s="12">
        <x:v>306027.1883957606</x:v>
      </x:c>
      <x:c r="U3135" s="12">
        <x:v>24.5</x:v>
      </x:c>
      <x:c r="V3135" s="12">
        <x:v>64</x:v>
      </x:c>
      <x:c r="W3135" s="12">
        <x:f>NA()</x:f>
      </x:c>
    </x:row>
    <x:row r="3136">
      <x:c r="A3136">
        <x:v>396343</x:v>
      </x:c>
      <x:c r="B3136" s="1">
        <x:v>44784.44167269877</x:v>
      </x:c>
      <x:c r="C3136" s="6">
        <x:v>52.24024658166667</x:v>
      </x:c>
      <x:c r="D3136" s="14" t="s">
        <x:v>94</x:v>
      </x:c>
      <x:c r="E3136" s="15">
        <x:v>44771.4697032593</x:v>
      </x:c>
      <x:c r="F3136" t="s">
        <x:v>99</x:v>
      </x:c>
      <x:c r="G3136" s="6">
        <x:v>93.87925928860138</x:v>
      </x:c>
      <x:c r="H3136" t="s">
        <x:v>97</x:v>
      </x:c>
      <x:c r="I3136" s="6">
        <x:v>27.749485045534584</x:v>
      </x:c>
      <x:c r="J3136" t="s">
        <x:v>95</x:v>
      </x:c>
      <x:c r="K3136" s="6">
        <x:v>1021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21.189</x:v>
      </x:c>
      <x:c r="S3136" s="8">
        <x:v>80318.13404514117</x:v>
      </x:c>
      <x:c r="T3136" s="12">
        <x:v>306027.1272434336</x:v>
      </x:c>
      <x:c r="U3136" s="12">
        <x:v>24.5</x:v>
      </x:c>
      <x:c r="V3136" s="12">
        <x:v>64</x:v>
      </x:c>
      <x:c r="W3136" s="12">
        <x:f>NA()</x:f>
      </x:c>
    </x:row>
    <x:row r="3137">
      <x:c r="A3137">
        <x:v>396351</x:v>
      </x:c>
      <x:c r="B3137" s="1">
        <x:v>44784.44168443734</x:v>
      </x:c>
      <x:c r="C3137" s="6">
        <x:v>52.257150125</x:v>
      </x:c>
      <x:c r="D3137" s="14" t="s">
        <x:v>94</x:v>
      </x:c>
      <x:c r="E3137" s="15">
        <x:v>44771.4697032593</x:v>
      </x:c>
      <x:c r="F3137" t="s">
        <x:v>99</x:v>
      </x:c>
      <x:c r="G3137" s="6">
        <x:v>93.88384776474147</x:v>
      </x:c>
      <x:c r="H3137" t="s">
        <x:v>97</x:v>
      </x:c>
      <x:c r="I3137" s="6">
        <x:v>27.735290022072604</x:v>
      </x:c>
      <x:c r="J3137" t="s">
        <x:v>95</x:v>
      </x:c>
      <x:c r="K3137" s="6">
        <x:v>1021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21.189999999999998</x:v>
      </x:c>
      <x:c r="S3137" s="8">
        <x:v>80316.23444176216</x:v>
      </x:c>
      <x:c r="T3137" s="12">
        <x:v>306033.32377200184</x:v>
      </x:c>
      <x:c r="U3137" s="12">
        <x:v>24.5</x:v>
      </x:c>
      <x:c r="V3137" s="12">
        <x:v>64</x:v>
      </x:c>
      <x:c r="W3137" s="12">
        <x:f>NA()</x:f>
      </x:c>
    </x:row>
    <x:row r="3138">
      <x:c r="A3138">
        <x:v>396355</x:v>
      </x:c>
      <x:c r="B3138" s="1">
        <x:v>44784.44169619393</x:v>
      </x:c>
      <x:c r="C3138" s="6">
        <x:v>52.27407960666667</x:v>
      </x:c>
      <x:c r="D3138" s="14" t="s">
        <x:v>94</x:v>
      </x:c>
      <x:c r="E3138" s="15">
        <x:v>44771.4697032593</x:v>
      </x:c>
      <x:c r="F3138" t="s">
        <x:v>99</x:v>
      </x:c>
      <x:c r="G3138" s="6">
        <x:v>93.86364118745666</x:v>
      </x:c>
      <x:c r="H3138" t="s">
        <x:v>97</x:v>
      </x:c>
      <x:c r="I3138" s="6">
        <x:v>27.739289884896152</x:v>
      </x:c>
      <x:c r="J3138" t="s">
        <x:v>95</x:v>
      </x:c>
      <x:c r="K3138" s="6">
        <x:v>1021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21.192</x:v>
      </x:c>
      <x:c r="S3138" s="8">
        <x:v>80318.16306538552</x:v>
      </x:c>
      <x:c r="T3138" s="12">
        <x:v>306032.4603205113</x:v>
      </x:c>
      <x:c r="U3138" s="12">
        <x:v>24.5</x:v>
      </x:c>
      <x:c r="V3138" s="12">
        <x:v>64</x:v>
      </x:c>
      <x:c r="W3138" s="12">
        <x:f>NA()</x:f>
      </x:c>
    </x:row>
    <x:row r="3139">
      <x:c r="A3139">
        <x:v>396360</x:v>
      </x:c>
      <x:c r="B3139" s="1">
        <x:v>44784.44170734708</x:v>
      </x:c>
      <x:c r="C3139" s="6">
        <x:v>52.290140148333336</x:v>
      </x:c>
      <x:c r="D3139" s="14" t="s">
        <x:v>94</x:v>
      </x:c>
      <x:c r="E3139" s="15">
        <x:v>44771.4697032593</x:v>
      </x:c>
      <x:c r="F3139" t="s">
        <x:v>99</x:v>
      </x:c>
      <x:c r="G3139" s="6">
        <x:v>93.87517125081392</x:v>
      </x:c>
      <x:c r="H3139" t="s">
        <x:v>97</x:v>
      </x:c>
      <x:c r="I3139" s="6">
        <x:v>27.744853611789495</x:v>
      </x:c>
      <x:c r="J3139" t="s">
        <x:v>95</x:v>
      </x:c>
      <x:c r="K3139" s="6">
        <x:v>1021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21.189999999999998</x:v>
      </x:c>
      <x:c r="S3139" s="8">
        <x:v>80319.30221597885</x:v>
      </x:c>
      <x:c r="T3139" s="12">
        <x:v>306022.6214140775</x:v>
      </x:c>
      <x:c r="U3139" s="12">
        <x:v>24.5</x:v>
      </x:c>
      <x:c r="V3139" s="12">
        <x:v>64</x:v>
      </x:c>
      <x:c r="W3139" s="12">
        <x:f>NA()</x:f>
      </x:c>
    </x:row>
    <x:row r="3140">
      <x:c r="A3140">
        <x:v>396366</x:v>
      </x:c>
      <x:c r="B3140" s="1">
        <x:v>44784.44171908738</x:v>
      </x:c>
      <x:c r="C3140" s="6">
        <x:v>52.30704617666667</x:v>
      </x:c>
      <x:c r="D3140" s="14" t="s">
        <x:v>94</x:v>
      </x:c>
      <x:c r="E3140" s="15">
        <x:v>44771.4697032593</x:v>
      </x:c>
      <x:c r="F3140" t="s">
        <x:v>99</x:v>
      </x:c>
      <x:c r="G3140" s="6">
        <x:v>93.87373017907059</x:v>
      </x:c>
      <x:c r="H3140" t="s">
        <x:v>97</x:v>
      </x:c>
      <x:c r="I3140" s="6">
        <x:v>27.737304989967015</x:v>
      </x:c>
      <x:c r="J3140" t="s">
        <x:v>95</x:v>
      </x:c>
      <x:c r="K3140" s="6">
        <x:v>1021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21.191</x:v>
      </x:c>
      <x:c r="S3140" s="8">
        <x:v>80314.81812014329</x:v>
      </x:c>
      <x:c r="T3140" s="12">
        <x:v>306025.19013078563</x:v>
      </x:c>
      <x:c r="U3140" s="12">
        <x:v>24.5</x:v>
      </x:c>
      <x:c r="V3140" s="12">
        <x:v>64</x:v>
      </x:c>
      <x:c r="W3140" s="12">
        <x:f>NA()</x:f>
      </x:c>
    </x:row>
    <x:row r="3141">
      <x:c r="A3141">
        <x:v>396369</x:v>
      </x:c>
      <x:c r="B3141" s="1">
        <x:v>44784.44173084679</x:v>
      </x:c>
      <x:c r="C3141" s="6">
        <x:v>52.323979725</x:v>
      </x:c>
      <x:c r="D3141" s="14" t="s">
        <x:v>94</x:v>
      </x:c>
      <x:c r="E3141" s="15">
        <x:v>44771.4697032593</x:v>
      </x:c>
      <x:c r="F3141" t="s">
        <x:v>99</x:v>
      </x:c>
      <x:c r="G3141" s="6">
        <x:v>93.87877266141778</x:v>
      </x:c>
      <x:c r="H3141" t="s">
        <x:v>97</x:v>
      </x:c>
      <x:c r="I3141" s="6">
        <x:v>27.74088381652291</x:v>
      </x:c>
      <x:c r="J3141" t="s">
        <x:v>95</x:v>
      </x:c>
      <x:c r="K3141" s="6">
        <x:v>1021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21.189999999999998</x:v>
      </x:c>
      <x:c r="S3141" s="8">
        <x:v>80316.25221465934</x:v>
      </x:c>
      <x:c r="T3141" s="12">
        <x:v>306025.6728533033</x:v>
      </x:c>
      <x:c r="U3141" s="12">
        <x:v>24.5</x:v>
      </x:c>
      <x:c r="V3141" s="12">
        <x:v>64</x:v>
      </x:c>
      <x:c r="W3141" s="12">
        <x:f>NA()</x:f>
      </x:c>
    </x:row>
    <x:row r="3142">
      <x:c r="A3142">
        <x:v>396374</x:v>
      </x:c>
      <x:c r="B3142" s="1">
        <x:v>44784.441742023104</x:v>
      </x:c>
      <x:c r="C3142" s="6">
        <x:v>52.340073616666665</x:v>
      </x:c>
      <x:c r="D3142" s="14" t="s">
        <x:v>94</x:v>
      </x:c>
      <x:c r="E3142" s="15">
        <x:v>44771.4697032593</x:v>
      </x:c>
      <x:c r="F3142" t="s">
        <x:v>99</x:v>
      </x:c>
      <x:c r="G3142" s="6">
        <x:v>93.89764605373597</x:v>
      </x:c>
      <x:c r="H3142" t="s">
        <x:v>97</x:v>
      </x:c>
      <x:c r="I3142" s="6">
        <x:v>27.738357585616086</x:v>
      </x:c>
      <x:c r="J3142" t="s">
        <x:v>95</x:v>
      </x:c>
      <x:c r="K3142" s="6">
        <x:v>1021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21.188</x:v>
      </x:c>
      <x:c r="S3142" s="8">
        <x:v>80315.32723471435</x:v>
      </x:c>
      <x:c r="T3142" s="12">
        <x:v>306024.05363319826</x:v>
      </x:c>
      <x:c r="U3142" s="12">
        <x:v>24.5</x:v>
      </x:c>
      <x:c r="V3142" s="12">
        <x:v>64</x:v>
      </x:c>
      <x:c r="W3142" s="12">
        <x:f>NA()</x:f>
      </x:c>
    </x:row>
    <x:row r="3143">
      <x:c r="A3143">
        <x:v>396380</x:v>
      </x:c>
      <x:c r="B3143" s="1">
        <x:v>44784.44175377787</x:v>
      </x:c>
      <x:c r="C3143" s="6">
        <x:v>52.35700047833333</x:v>
      </x:c>
      <x:c r="D3143" s="14" t="s">
        <x:v>94</x:v>
      </x:c>
      <x:c r="E3143" s="15">
        <x:v>44771.4697032593</x:v>
      </x:c>
      <x:c r="F3143" t="s">
        <x:v>99</x:v>
      </x:c>
      <x:c r="G3143" s="6">
        <x:v>93.85521220726079</x:v>
      </x:c>
      <x:c r="H3143" t="s">
        <x:v>97</x:v>
      </x:c>
      <x:c r="I3143" s="6">
        <x:v>27.748582817680017</x:v>
      </x:c>
      <x:c r="J3143" t="s">
        <x:v>95</x:v>
      </x:c>
      <x:c r="K3143" s="6">
        <x:v>1021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21.192</x:v>
      </x:c>
      <x:c r="S3143" s="8">
        <x:v>80315.67094306787</x:v>
      </x:c>
      <x:c r="T3143" s="12">
        <x:v>306025.2553782535</x:v>
      </x:c>
      <x:c r="U3143" s="12">
        <x:v>24.5</x:v>
      </x:c>
      <x:c r="V3143" s="12">
        <x:v>64</x:v>
      </x:c>
      <x:c r="W3143" s="12">
        <x:f>NA()</x:f>
      </x:c>
    </x:row>
    <x:row r="3144">
      <x:c r="A3144">
        <x:v>396384</x:v>
      </x:c>
      <x:c r="B3144" s="1">
        <x:v>44784.4417655321</x:v>
      </x:c>
      <x:c r="C3144" s="6">
        <x:v>52.373926575</x:v>
      </x:c>
      <x:c r="D3144" s="14" t="s">
        <x:v>94</x:v>
      </x:c>
      <x:c r="E3144" s="15">
        <x:v>44771.4697032593</x:v>
      </x:c>
      <x:c r="F3144" t="s">
        <x:v>99</x:v>
      </x:c>
      <x:c r="G3144" s="6">
        <x:v>93.85404449231716</x:v>
      </x:c>
      <x:c r="H3144" t="s">
        <x:v>97</x:v>
      </x:c>
      <x:c r="I3144" s="6">
        <x:v>27.74073344558201</x:v>
      </x:c>
      <x:c r="J3144" t="s">
        <x:v>95</x:v>
      </x:c>
      <x:c r="K3144" s="6">
        <x:v>1021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21.192999999999998</x:v>
      </x:c>
      <x:c r="S3144" s="8">
        <x:v>80313.71208482112</x:v>
      </x:c>
      <x:c r="T3144" s="12">
        <x:v>306014.87041090894</x:v>
      </x:c>
      <x:c r="U3144" s="12">
        <x:v>24.5</x:v>
      </x:c>
      <x:c r="V3144" s="12">
        <x:v>64</x:v>
      </x:c>
      <x:c r="W3144" s="12">
        <x:f>NA()</x:f>
      </x:c>
    </x:row>
    <x:row r="3145">
      <x:c r="A3145">
        <x:v>396388</x:v>
      </x:c>
      <x:c r="B3145" s="1">
        <x:v>44784.44177669187</x:v>
      </x:c>
      <x:c r="C3145" s="6">
        <x:v>52.38999664666667</x:v>
      </x:c>
      <x:c r="D3145" s="14" t="s">
        <x:v>94</x:v>
      </x:c>
      <x:c r="E3145" s="15">
        <x:v>44771.4697032593</x:v>
      </x:c>
      <x:c r="F3145" t="s">
        <x:v>99</x:v>
      </x:c>
      <x:c r="G3145" s="6">
        <x:v>93.85426271117178</x:v>
      </x:c>
      <x:c r="H3145" t="s">
        <x:v>97</x:v>
      </x:c>
      <x:c r="I3145" s="6">
        <x:v>27.740492852091847</x:v>
      </x:c>
      <x:c r="J3145" t="s">
        <x:v>95</x:v>
      </x:c>
      <x:c r="K3145" s="6">
        <x:v>1021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21.192999999999998</x:v>
      </x:c>
      <x:c r="S3145" s="8">
        <x:v>80322.06442013856</x:v>
      </x:c>
      <x:c r="T3145" s="12">
        <x:v>306021.8223697051</x:v>
      </x:c>
      <x:c r="U3145" s="12">
        <x:v>24.5</x:v>
      </x:c>
      <x:c r="V3145" s="12">
        <x:v>64</x:v>
      </x:c>
      <x:c r="W3145" s="12">
        <x:f>NA()</x:f>
      </x:c>
    </x:row>
    <x:row r="3146">
      <x:c r="A3146">
        <x:v>396394</x:v>
      </x:c>
      <x:c r="B3146" s="1">
        <x:v>44784.44178844026</x:v>
      </x:c>
      <x:c r="C3146" s="6">
        <x:v>52.40691432166667</x:v>
      </x:c>
      <x:c r="D3146" s="14" t="s">
        <x:v>94</x:v>
      </x:c>
      <x:c r="E3146" s="15">
        <x:v>44771.4697032593</x:v>
      </x:c>
      <x:c r="F3146" t="s">
        <x:v>99</x:v>
      </x:c>
      <x:c r="G3146" s="6">
        <x:v>93.8653325901531</x:v>
      </x:c>
      <x:c r="H3146" t="s">
        <x:v>97</x:v>
      </x:c>
      <x:c r="I3146" s="6">
        <x:v>27.73742528659568</x:v>
      </x:c>
      <x:c r="J3146" t="s">
        <x:v>95</x:v>
      </x:c>
      <x:c r="K3146" s="6">
        <x:v>1021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21.192</x:v>
      </x:c>
      <x:c r="S3146" s="8">
        <x:v>80324.69551430215</x:v>
      </x:c>
      <x:c r="T3146" s="12">
        <x:v>306013.40384717216</x:v>
      </x:c>
      <x:c r="U3146" s="12">
        <x:v>24.5</x:v>
      </x:c>
      <x:c r="V3146" s="12">
        <x:v>64</x:v>
      </x:c>
      <x:c r="W3146" s="12">
        <x:f>NA()</x:f>
      </x:c>
    </x:row>
    <x:row r="3147">
      <x:c r="A3147">
        <x:v>396398</x:v>
      </x:c>
      <x:c r="B3147" s="1">
        <x:v>44784.44180019343</x:v>
      </x:c>
      <x:c r="C3147" s="6">
        <x:v>52.4238389</x:v>
      </x:c>
      <x:c r="D3147" s="14" t="s">
        <x:v>94</x:v>
      </x:c>
      <x:c r="E3147" s="15">
        <x:v>44771.4697032593</x:v>
      </x:c>
      <x:c r="F3147" t="s">
        <x:v>99</x:v>
      </x:c>
      <x:c r="G3147" s="6">
        <x:v>93.86593277743684</x:v>
      </x:c>
      <x:c r="H3147" t="s">
        <x:v>97</x:v>
      </x:c>
      <x:c r="I3147" s="6">
        <x:v>27.736763655189407</x:v>
      </x:c>
      <x:c r="J3147" t="s">
        <x:v>95</x:v>
      </x:c>
      <x:c r="K3147" s="6">
        <x:v>1021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21.192</x:v>
      </x:c>
      <x:c r="S3147" s="8">
        <x:v>80321.56245357437</x:v>
      </x:c>
      <x:c r="T3147" s="12">
        <x:v>306029.29298198543</x:v>
      </x:c>
      <x:c r="U3147" s="12">
        <x:v>24.5</x:v>
      </x:c>
      <x:c r="V3147" s="12">
        <x:v>64</x:v>
      </x:c>
      <x:c r="W3147" s="12">
        <x:f>NA()</x:f>
      </x:c>
    </x:row>
    <x:row r="3148">
      <x:c r="A3148">
        <x:v>396404</x:v>
      </x:c>
      <x:c r="B3148" s="1">
        <x:v>44784.441811374585</x:v>
      </x:c>
      <x:c r="C3148" s="6">
        <x:v>52.43993975</x:v>
      </x:c>
      <x:c r="D3148" s="14" t="s">
        <x:v>94</x:v>
      </x:c>
      <x:c r="E3148" s="15">
        <x:v>44771.4697032593</x:v>
      </x:c>
      <x:c r="F3148" t="s">
        <x:v>99</x:v>
      </x:c>
      <x:c r="G3148" s="6">
        <x:v>93.86201002495305</x:v>
      </x:c>
      <x:c r="H3148" t="s">
        <x:v>97</x:v>
      </x:c>
      <x:c r="I3148" s="6">
        <x:v>27.73195179434333</x:v>
      </x:c>
      <x:c r="J3148" t="s">
        <x:v>95</x:v>
      </x:c>
      <x:c r="K3148" s="6">
        <x:v>1021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21.192999999999998</x:v>
      </x:c>
      <x:c r="S3148" s="8">
        <x:v>80325.08791898022</x:v>
      </x:c>
      <x:c r="T3148" s="12">
        <x:v>306026.38661877194</x:v>
      </x:c>
      <x:c r="U3148" s="12">
        <x:v>24.5</x:v>
      </x:c>
      <x:c r="V3148" s="12">
        <x:v>64</x:v>
      </x:c>
      <x:c r="W3148" s="12">
        <x:f>NA()</x:f>
      </x:c>
    </x:row>
    <x:row r="3149">
      <x:c r="A3149">
        <x:v>396409</x:v>
      </x:c>
      <x:c r="B3149" s="1">
        <x:v>44784.44182314412</x:v>
      </x:c>
      <x:c r="C3149" s="6">
        <x:v>52.456887885</x:v>
      </x:c>
      <x:c r="D3149" s="14" t="s">
        <x:v>94</x:v>
      </x:c>
      <x:c r="E3149" s="15">
        <x:v>44771.4697032593</x:v>
      </x:c>
      <x:c r="F3149" t="s">
        <x:v>99</x:v>
      </x:c>
      <x:c r="G3149" s="6">
        <x:v>93.85066788057597</x:v>
      </x:c>
      <x:c r="H3149" t="s">
        <x:v>97</x:v>
      </x:c>
      <x:c r="I3149" s="6">
        <x:v>27.73532009621158</x:v>
      </x:c>
      <x:c r="J3149" t="s">
        <x:v>95</x:v>
      </x:c>
      <x:c r="K3149" s="6">
        <x:v>1021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21.194</x:v>
      </x:c>
      <x:c r="S3149" s="8">
        <x:v>80326.15075708489</x:v>
      </x:c>
      <x:c r="T3149" s="12">
        <x:v>306027.9606470187</x:v>
      </x:c>
      <x:c r="U3149" s="12">
        <x:v>24.5</x:v>
      </x:c>
      <x:c r="V3149" s="12">
        <x:v>64</x:v>
      </x:c>
      <x:c r="W3149" s="12">
        <x:f>NA()</x:f>
      </x:c>
    </x:row>
    <x:row r="3150">
      <x:c r="A3150">
        <x:v>396413</x:v>
      </x:c>
      <x:c r="B3150" s="1">
        <x:v>44784.4418349081</x:v>
      </x:c>
      <x:c r="C3150" s="6">
        <x:v>52.47382801333333</x:v>
      </x:c>
      <x:c r="D3150" s="14" t="s">
        <x:v>94</x:v>
      </x:c>
      <x:c r="E3150" s="15">
        <x:v>44771.4697032593</x:v>
      </x:c>
      <x:c r="F3150" t="s">
        <x:v>99</x:v>
      </x:c>
      <x:c r="G3150" s="6">
        <x:v>93.87065880569747</x:v>
      </x:c>
      <x:c r="H3150" t="s">
        <x:v>97</x:v>
      </x:c>
      <x:c r="I3150" s="6">
        <x:v>27.722418315414416</x:v>
      </x:c>
      <x:c r="J3150" t="s">
        <x:v>95</x:v>
      </x:c>
      <x:c r="K3150" s="6">
        <x:v>1021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21.192999999999998</x:v>
      </x:c>
      <x:c r="S3150" s="8">
        <x:v>80328.57227602965</x:v>
      </x:c>
      <x:c r="T3150" s="12">
        <x:v>306017.9573529451</x:v>
      </x:c>
      <x:c r="U3150" s="12">
        <x:v>24.5</x:v>
      </x:c>
      <x:c r="V3150" s="12">
        <x:v>64</x:v>
      </x:c>
      <x:c r="W3150" s="12">
        <x:f>NA()</x:f>
      </x:c>
    </x:row>
    <x:row r="3151">
      <x:c r="A3151">
        <x:v>396421</x:v>
      </x:c>
      <x:c r="B3151" s="1">
        <x:v>44784.4418466537</x:v>
      </x:c>
      <x:c r="C3151" s="6">
        <x:v>52.49074168166667</x:v>
      </x:c>
      <x:c r="D3151" s="14" t="s">
        <x:v>94</x:v>
      </x:c>
      <x:c r="E3151" s="15">
        <x:v>44771.4697032593</x:v>
      </x:c>
      <x:c r="F3151" t="s">
        <x:v>99</x:v>
      </x:c>
      <x:c r="G3151" s="6">
        <x:v>93.89855156159392</x:v>
      </x:c>
      <x:c r="H3151" t="s">
        <x:v>97</x:v>
      </x:c>
      <x:c r="I3151" s="6">
        <x:v>27.728222606931922</x:v>
      </x:c>
      <x:c r="J3151" t="s">
        <x:v>95</x:v>
      </x:c>
      <x:c r="K3151" s="6">
        <x:v>1021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21.189</x:v>
      </x:c>
      <x:c r="S3151" s="8">
        <x:v>80324.03511322859</x:v>
      </x:c>
      <x:c r="T3151" s="12">
        <x:v>306019.1598446881</x:v>
      </x:c>
      <x:c r="U3151" s="12">
        <x:v>24.5</x:v>
      </x:c>
      <x:c r="V3151" s="12">
        <x:v>64</x:v>
      </x:c>
      <x:c r="W3151" s="12">
        <x:f>NA()</x:f>
      </x:c>
    </x:row>
    <x:row r="3152">
      <x:c r="A3152">
        <x:v>396425</x:v>
      </x:c>
      <x:c r="B3152" s="1">
        <x:v>44784.44185783538</x:v>
      </x:c>
      <x:c r="C3152" s="6">
        <x:v>52.50684329333333</x:v>
      </x:c>
      <x:c r="D3152" s="14" t="s">
        <x:v>94</x:v>
      </x:c>
      <x:c r="E3152" s="15">
        <x:v>44771.4697032593</x:v>
      </x:c>
      <x:c r="F3152" t="s">
        <x:v>99</x:v>
      </x:c>
      <x:c r="G3152" s="6">
        <x:v>93.86683899217374</x:v>
      </x:c>
      <x:c r="H3152" t="s">
        <x:v>97</x:v>
      </x:c>
      <x:c r="I3152" s="6">
        <x:v>27.72662868131829</x:v>
      </x:c>
      <x:c r="J3152" t="s">
        <x:v>95</x:v>
      </x:c>
      <x:c r="K3152" s="6">
        <x:v>1021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21.192999999999998</x:v>
      </x:c>
      <x:c r="S3152" s="8">
        <x:v>80323.62326786011</x:v>
      </x:c>
      <x:c r="T3152" s="12">
        <x:v>306016.53497426986</x:v>
      </x:c>
      <x:c r="U3152" s="12">
        <x:v>24.5</x:v>
      </x:c>
      <x:c r="V3152" s="12">
        <x:v>64</x:v>
      </x:c>
      <x:c r="W3152" s="12">
        <x:f>NA()</x:f>
      </x:c>
    </x:row>
    <x:row r="3153">
      <x:c r="A3153">
        <x:v>396431</x:v>
      </x:c>
      <x:c r="B3153" s="1">
        <x:v>44784.44186959787</x:v>
      </x:c>
      <x:c r="C3153" s="6">
        <x:v>52.523781285</x:v>
      </x:c>
      <x:c r="D3153" s="14" t="s">
        <x:v>94</x:v>
      </x:c>
      <x:c r="E3153" s="15">
        <x:v>44771.4697032593</x:v>
      </x:c>
      <x:c r="F3153" t="s">
        <x:v>99</x:v>
      </x:c>
      <x:c r="G3153" s="6">
        <x:v>93.82814129167262</x:v>
      </x:c>
      <x:c r="H3153" t="s">
        <x:v>97</x:v>
      </x:c>
      <x:c r="I3153" s="6">
        <x:v>27.760161426893774</x:v>
      </x:c>
      <x:c r="J3153" t="s">
        <x:v>95</x:v>
      </x:c>
      <x:c r="K3153" s="6">
        <x:v>1021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21.194</x:v>
      </x:c>
      <x:c r="S3153" s="8">
        <x:v>80324.27770803215</x:v>
      </x:c>
      <x:c r="T3153" s="12">
        <x:v>306018.7664604495</x:v>
      </x:c>
      <x:c r="U3153" s="12">
        <x:v>24.5</x:v>
      </x:c>
      <x:c r="V3153" s="12">
        <x:v>64</x:v>
      </x:c>
      <x:c r="W3153" s="12">
        <x:f>NA()</x:f>
      </x:c>
    </x:row>
    <x:row r="3154">
      <x:c r="A3154">
        <x:v>396436</x:v>
      </x:c>
      <x:c r="B3154" s="1">
        <x:v>44784.44188136235</x:v>
      </x:c>
      <x:c r="C3154" s="6">
        <x:v>52.54072213166667</x:v>
      </x:c>
      <x:c r="D3154" s="14" t="s">
        <x:v>94</x:v>
      </x:c>
      <x:c r="E3154" s="15">
        <x:v>44771.4697032593</x:v>
      </x:c>
      <x:c r="F3154" t="s">
        <x:v>99</x:v>
      </x:c>
      <x:c r="G3154" s="6">
        <x:v>93.83212761881839</x:v>
      </x:c>
      <x:c r="H3154" t="s">
        <x:v>97</x:v>
      </x:c>
      <x:c r="I3154" s="6">
        <x:v>27.74662799149428</x:v>
      </x:c>
      <x:c r="J3154" t="s">
        <x:v>95</x:v>
      </x:c>
      <x:c r="K3154" s="6">
        <x:v>1021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21.195</x:v>
      </x:c>
      <x:c r="S3154" s="8">
        <x:v>80323.63546552151</x:v>
      </x:c>
      <x:c r="T3154" s="12">
        <x:v>306017.2083917772</x:v>
      </x:c>
      <x:c r="U3154" s="12">
        <x:v>24.5</x:v>
      </x:c>
      <x:c r="V3154" s="12">
        <x:v>64</x:v>
      </x:c>
      <x:c r="W3154" s="12">
        <x:f>NA()</x:f>
      </x:c>
    </x:row>
    <x:row r="3155">
      <x:c r="A3155">
        <x:v>396439</x:v>
      </x:c>
      <x:c r="B3155" s="1">
        <x:v>44784.441892533294</x:v>
      </x:c>
      <x:c r="C3155" s="6">
        <x:v>52.556808305</x:v>
      </x:c>
      <x:c r="D3155" s="14" t="s">
        <x:v>94</x:v>
      </x:c>
      <x:c r="E3155" s="15">
        <x:v>44771.4697032593</x:v>
      </x:c>
      <x:c r="F3155" t="s">
        <x:v>99</x:v>
      </x:c>
      <x:c r="G3155" s="6">
        <x:v>93.84837663194298</x:v>
      </x:c>
      <x:c r="H3155" t="s">
        <x:v>97</x:v>
      </x:c>
      <x:c r="I3155" s="6">
        <x:v>27.73784632483148</x:v>
      </x:c>
      <x:c r="J3155" t="s">
        <x:v>95</x:v>
      </x:c>
      <x:c r="K3155" s="6">
        <x:v>1021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21.194</x:v>
      </x:c>
      <x:c r="S3155" s="8">
        <x:v>80332.67539960516</x:v>
      </x:c>
      <x:c r="T3155" s="12">
        <x:v>306001.8974818196</x:v>
      </x:c>
      <x:c r="U3155" s="12">
        <x:v>24.5</x:v>
      </x:c>
      <x:c r="V3155" s="12">
        <x:v>64</x:v>
      </x:c>
      <x:c r="W3155" s="12">
        <x:f>NA()</x:f>
      </x:c>
    </x:row>
    <x:row r="3156">
      <x:c r="A3156">
        <x:v>396445</x:v>
      </x:c>
      <x:c r="B3156" s="1">
        <x:v>44784.441904271895</x:v>
      </x:c>
      <x:c r="C3156" s="6">
        <x:v>52.57371188166667</x:v>
      </x:c>
      <x:c r="D3156" s="14" t="s">
        <x:v>94</x:v>
      </x:c>
      <x:c r="E3156" s="15">
        <x:v>44771.4697032593</x:v>
      </x:c>
      <x:c r="F3156" t="s">
        <x:v>99</x:v>
      </x:c>
      <x:c r="G3156" s="6">
        <x:v>93.82518608833922</x:v>
      </x:c>
      <x:c r="H3156" t="s">
        <x:v>97</x:v>
      </x:c>
      <x:c r="I3156" s="6">
        <x:v>27.73601180147807</x:v>
      </x:c>
      <x:c r="J3156" t="s">
        <x:v>95</x:v>
      </x:c>
      <x:c r="K3156" s="6">
        <x:v>1021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21.197</x:v>
      </x:c>
      <x:c r="S3156" s="8">
        <x:v>80337.93205703962</x:v>
      </x:c>
      <x:c r="T3156" s="12">
        <x:v>306013.2397889399</x:v>
      </x:c>
      <x:c r="U3156" s="12">
        <x:v>24.5</x:v>
      </x:c>
      <x:c r="V3156" s="12">
        <x:v>64</x:v>
      </x:c>
      <x:c r="W3156" s="12">
        <x:f>NA()</x:f>
      </x:c>
    </x:row>
    <x:row r="3157">
      <x:c r="A3157">
        <x:v>396451</x:v>
      </x:c>
      <x:c r="B3157" s="1">
        <x:v>44784.44191601665</x:v>
      </x:c>
      <x:c r="C3157" s="6">
        <x:v>52.59062432333333</x:v>
      </x:c>
      <x:c r="D3157" s="14" t="s">
        <x:v>94</x:v>
      </x:c>
      <x:c r="E3157" s="15">
        <x:v>44771.4697032593</x:v>
      </x:c>
      <x:c r="F3157" t="s">
        <x:v>99</x:v>
      </x:c>
      <x:c r="G3157" s="6">
        <x:v>93.82375633543577</x:v>
      </x:c>
      <x:c r="H3157" t="s">
        <x:v>97</x:v>
      </x:c>
      <x:c r="I3157" s="6">
        <x:v>27.755860795950866</x:v>
      </x:c>
      <x:c r="J3157" t="s">
        <x:v>95</x:v>
      </x:c>
      <x:c r="K3157" s="6">
        <x:v>1021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21.195</x:v>
      </x:c>
      <x:c r="S3157" s="8">
        <x:v>80336.05521348993</x:v>
      </x:c>
      <x:c r="T3157" s="12">
        <x:v>306017.8077337099</x:v>
      </x:c>
      <x:c r="U3157" s="12">
        <x:v>24.5</x:v>
      </x:c>
      <x:c r="V3157" s="12">
        <x:v>64</x:v>
      </x:c>
      <x:c r="W3157" s="12">
        <x:f>NA()</x:f>
      </x:c>
    </x:row>
    <x:row r="3158">
      <x:c r="A3158">
        <x:v>396453</x:v>
      </x:c>
      <x:c r="B3158" s="1">
        <x:v>44784.44192718836</x:v>
      </x:c>
      <x:c r="C3158" s="6">
        <x:v>52.60671158666667</x:v>
      </x:c>
      <x:c r="D3158" s="14" t="s">
        <x:v>94</x:v>
      </x:c>
      <x:c r="E3158" s="15">
        <x:v>44771.4697032593</x:v>
      </x:c>
      <x:c r="F3158" t="s">
        <x:v>99</x:v>
      </x:c>
      <x:c r="G3158" s="6">
        <x:v>93.80670598425552</x:v>
      </x:c>
      <x:c r="H3158" t="s">
        <x:v>97</x:v>
      </x:c>
      <x:c r="I3158" s="6">
        <x:v>27.747259550599665</x:v>
      </x:c>
      <x:c r="J3158" t="s">
        <x:v>95</x:v>
      </x:c>
      <x:c r="K3158" s="6">
        <x:v>1021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21.198</x:v>
      </x:c>
      <x:c r="S3158" s="8">
        <x:v>80332.59305674571</x:v>
      </x:c>
      <x:c r="T3158" s="12">
        <x:v>306009.6274606151</x:v>
      </x:c>
      <x:c r="U3158" s="12">
        <x:v>24.5</x:v>
      </x:c>
      <x:c r="V3158" s="12">
        <x:v>64</x:v>
      </x:c>
      <x:c r="W3158" s="12">
        <x:f>NA()</x:f>
      </x:c>
    </x:row>
    <x:row r="3159">
      <x:c r="A3159">
        <x:v>396461</x:v>
      </x:c>
      <x:c r="B3159" s="1">
        <x:v>44784.44193891837</x:v>
      </x:c>
      <x:c r="C3159" s="6">
        <x:v>52.62360280666667</x:v>
      </x:c>
      <x:c r="D3159" s="14" t="s">
        <x:v>94</x:v>
      </x:c>
      <x:c r="E3159" s="15">
        <x:v>44771.4697032593</x:v>
      </x:c>
      <x:c r="F3159" t="s">
        <x:v>99</x:v>
      </x:c>
      <x:c r="G3159" s="6">
        <x:v>93.80523381618302</x:v>
      </x:c>
      <x:c r="H3159" t="s">
        <x:v>97</x:v>
      </x:c>
      <x:c r="I3159" s="6">
        <x:v>27.748883560271224</x:v>
      </x:c>
      <x:c r="J3159" t="s">
        <x:v>95</x:v>
      </x:c>
      <x:c r="K3159" s="6">
        <x:v>1021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21.198</x:v>
      </x:c>
      <x:c r="S3159" s="8">
        <x:v>80338.17373461917</x:v>
      </x:c>
      <x:c r="T3159" s="12">
        <x:v>306008.5512692864</x:v>
      </x:c>
      <x:c r="U3159" s="12">
        <x:v>24.5</x:v>
      </x:c>
      <x:c r="V3159" s="12">
        <x:v>64</x:v>
      </x:c>
      <x:c r="W3159" s="12">
        <x:f>NA()</x:f>
      </x:c>
    </x:row>
    <x:row r="3160">
      <x:c r="A3160">
        <x:v>396466</x:v>
      </x:c>
      <x:c r="B3160" s="1">
        <x:v>44784.44195071919</x:v>
      </x:c>
      <x:c r="C3160" s="6">
        <x:v>52.64059598666667</x:v>
      </x:c>
      <x:c r="D3160" s="14" t="s">
        <x:v>94</x:v>
      </x:c>
      <x:c r="E3160" s="15">
        <x:v>44771.4697032593</x:v>
      </x:c>
      <x:c r="F3160" t="s">
        <x:v>99</x:v>
      </x:c>
      <x:c r="G3160" s="6">
        <x:v>93.81583325731283</x:v>
      </x:c>
      <x:c r="H3160" t="s">
        <x:v>97</x:v>
      </x:c>
      <x:c r="I3160" s="6">
        <x:v>27.74632724910589</x:v>
      </x:c>
      <x:c r="J3160" t="s">
        <x:v>95</x:v>
      </x:c>
      <x:c r="K3160" s="6">
        <x:v>1021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21.197</x:v>
      </x:c>
      <x:c r="S3160" s="8">
        <x:v>80343.38578766317</x:v>
      </x:c>
      <x:c r="T3160" s="12">
        <x:v>306010.34107411007</x:v>
      </x:c>
      <x:c r="U3160" s="12">
        <x:v>24.5</x:v>
      </x:c>
      <x:c r="V3160" s="12">
        <x:v>64</x:v>
      </x:c>
      <x:c r="W3160" s="12">
        <x:f>NA()</x:f>
      </x:c>
    </x:row>
    <x:row r="3161">
      <x:c r="A3161">
        <x:v>396469</x:v>
      </x:c>
      <x:c r="B3161" s="1">
        <x:v>44784.44196188003</x:v>
      </x:c>
      <x:c r="C3161" s="6">
        <x:v>52.65666759333333</x:v>
      </x:c>
      <x:c r="D3161" s="14" t="s">
        <x:v>94</x:v>
      </x:c>
      <x:c r="E3161" s="15">
        <x:v>44771.4697032593</x:v>
      </x:c>
      <x:c r="F3161" t="s">
        <x:v>99</x:v>
      </x:c>
      <x:c r="G3161" s="6">
        <x:v>93.81232937460481</x:v>
      </x:c>
      <x:c r="H3161" t="s">
        <x:v>97</x:v>
      </x:c>
      <x:c r="I3161" s="6">
        <x:v>27.731921720234368</x:v>
      </x:c>
      <x:c r="J3161" t="s">
        <x:v>95</x:v>
      </x:c>
      <x:c r="K3161" s="6">
        <x:v>1021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21.198999999999998</x:v>
      </x:c>
      <x:c r="S3161" s="8">
        <x:v>80344.17718114001</x:v>
      </x:c>
      <x:c r="T3161" s="12">
        <x:v>306012.54753146897</x:v>
      </x:c>
      <x:c r="U3161" s="12">
        <x:v>24.5</x:v>
      </x:c>
      <x:c r="V3161" s="12">
        <x:v>64</x:v>
      </x:c>
      <x:c r="W3161" s="12">
        <x:f>NA()</x:f>
      </x:c>
    </x:row>
    <x:row r="3162">
      <x:c r="A3162">
        <x:v>396476</x:v>
      </x:c>
      <x:c r="B3162" s="1">
        <x:v>44784.441973648296</x:v>
      </x:c>
      <x:c r="C3162" s="6">
        <x:v>52.67361390166667</x:v>
      </x:c>
      <x:c r="D3162" s="14" t="s">
        <x:v>94</x:v>
      </x:c>
      <x:c r="E3162" s="15">
        <x:v>44771.4697032593</x:v>
      </x:c>
      <x:c r="F3162" t="s">
        <x:v>99</x:v>
      </x:c>
      <x:c r="G3162" s="6">
        <x:v>93.79905186609338</x:v>
      </x:c>
      <x:c r="H3162" t="s">
        <x:v>97</x:v>
      </x:c>
      <x:c r="I3162" s="6">
        <x:v>27.746567843014873</x:v>
      </x:c>
      <x:c r="J3162" t="s">
        <x:v>95</x:v>
      </x:c>
      <x:c r="K3162" s="6">
        <x:v>1021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21.198999999999998</x:v>
      </x:c>
      <x:c r="S3162" s="8">
        <x:v>80339.4064303895</x:v>
      </x:c>
      <x:c r="T3162" s="12">
        <x:v>306004.0359583681</x:v>
      </x:c>
      <x:c r="U3162" s="12">
        <x:v>24.5</x:v>
      </x:c>
      <x:c r="V3162" s="12">
        <x:v>64</x:v>
      </x:c>
      <x:c r="W3162" s="12">
        <x:f>NA()</x:f>
      </x:c>
    </x:row>
    <x:row r="3163">
      <x:c r="A3163">
        <x:v>396480</x:v>
      </x:c>
      <x:c r="B3163" s="1">
        <x:v>44784.44198540936</x:v>
      </x:c>
      <x:c r="C3163" s="6">
        <x:v>52.69054982666667</x:v>
      </x:c>
      <x:c r="D3163" s="14" t="s">
        <x:v>94</x:v>
      </x:c>
      <x:c r="E3163" s="15">
        <x:v>44771.4697032593</x:v>
      </x:c>
      <x:c r="F3163" t="s">
        <x:v>99</x:v>
      </x:c>
      <x:c r="G3163" s="6">
        <x:v>93.80400703868224</x:v>
      </x:c>
      <x:c r="H3163" t="s">
        <x:v>97</x:v>
      </x:c>
      <x:c r="I3163" s="6">
        <x:v>27.750236902264987</x:v>
      </x:c>
      <x:c r="J3163" t="s">
        <x:v>95</x:v>
      </x:c>
      <x:c r="K3163" s="6">
        <x:v>1021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21.198</x:v>
      </x:c>
      <x:c r="S3163" s="8">
        <x:v>80341.37695381281</x:v>
      </x:c>
      <x:c r="T3163" s="12">
        <x:v>306015.66280452546</x:v>
      </x:c>
      <x:c r="U3163" s="12">
        <x:v>24.5</x:v>
      </x:c>
      <x:c r="V3163" s="12">
        <x:v>64</x:v>
      </x:c>
      <x:c r="W3163" s="12">
        <x:f>NA()</x:f>
      </x:c>
    </x:row>
    <x:row r="3164">
      <x:c r="A3164">
        <x:v>396482</x:v>
      </x:c>
      <x:c r="B3164" s="1">
        <x:v>44784.441996560075</x:v>
      </x:c>
      <x:c r="C3164" s="6">
        <x:v>52.70660685833333</x:v>
      </x:c>
      <x:c r="D3164" s="14" t="s">
        <x:v>94</x:v>
      </x:c>
      <x:c r="E3164" s="15">
        <x:v>44771.4697032593</x:v>
      </x:c>
      <x:c r="F3164" t="s">
        <x:v>99</x:v>
      </x:c>
      <x:c r="G3164" s="6">
        <x:v>93.80686362514703</x:v>
      </x:c>
      <x:c r="H3164" t="s">
        <x:v>97</x:v>
      </x:c>
      <x:c r="I3164" s="6">
        <x:v>27.75622168784639</x:v>
      </x:c>
      <x:c r="J3164" t="s">
        <x:v>95</x:v>
      </x:c>
      <x:c r="K3164" s="6">
        <x:v>1021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21.197</x:v>
      </x:c>
      <x:c r="S3164" s="8">
        <x:v>80344.11612606535</x:v>
      </x:c>
      <x:c r="T3164" s="12">
        <x:v>306004.5016946827</x:v>
      </x:c>
      <x:c r="U3164" s="12">
        <x:v>24.5</x:v>
      </x:c>
      <x:c r="V3164" s="12">
        <x:v>64</x:v>
      </x:c>
      <x:c r="W3164" s="12">
        <x:f>NA()</x:f>
      </x:c>
    </x:row>
    <x:row r="3165">
      <x:c r="A3165">
        <x:v>396490</x:v>
      </x:c>
      <x:c r="B3165" s="1">
        <x:v>44784.44200831183</x:v>
      </x:c>
      <x:c r="C3165" s="6">
        <x:v>52.72352939666666</x:v>
      </x:c>
      <x:c r="D3165" s="14" t="s">
        <x:v>94</x:v>
      </x:c>
      <x:c r="E3165" s="15">
        <x:v>44771.4697032593</x:v>
      </x:c>
      <x:c r="F3165" t="s">
        <x:v>99</x:v>
      </x:c>
      <x:c r="G3165" s="6">
        <x:v>93.77772983637031</x:v>
      </x:c>
      <x:c r="H3165" t="s">
        <x:v>97</x:v>
      </x:c>
      <x:c r="I3165" s="6">
        <x:v>27.742688268334405</x:v>
      </x:c>
      <x:c r="J3165" t="s">
        <x:v>95</x:v>
      </x:c>
      <x:c r="K3165" s="6">
        <x:v>1021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21.201999999999998</x:v>
      </x:c>
      <x:c r="S3165" s="8">
        <x:v>80338.26323145807</x:v>
      </x:c>
      <x:c r="T3165" s="12">
        <x:v>306009.82330597914</x:v>
      </x:c>
      <x:c r="U3165" s="12">
        <x:v>24.5</x:v>
      </x:c>
      <x:c r="V3165" s="12">
        <x:v>64</x:v>
      </x:c>
      <x:c r="W3165" s="12">
        <x:f>NA()</x:f>
      </x:c>
    </x:row>
    <x:row r="3166">
      <x:c r="A3166">
        <x:v>396494</x:v>
      </x:c>
      <x:c r="B3166" s="1">
        <x:v>44784.44202006629</x:v>
      </x:c>
      <x:c r="C3166" s="6">
        <x:v>52.740455825</x:v>
      </x:c>
      <x:c r="D3166" s="14" t="s">
        <x:v>94</x:v>
      </x:c>
      <x:c r="E3166" s="15">
        <x:v>44771.4697032593</x:v>
      </x:c>
      <x:c r="F3166" t="s">
        <x:v>99</x:v>
      </x:c>
      <x:c r="G3166" s="6">
        <x:v>93.79869747832774</x:v>
      </x:c>
      <x:c r="H3166" t="s">
        <x:v>97</x:v>
      </x:c>
      <x:c r="I3166" s="6">
        <x:v>27.746958808153977</x:v>
      </x:c>
      <x:c r="J3166" t="s">
        <x:v>95</x:v>
      </x:c>
      <x:c r="K3166" s="6">
        <x:v>1021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21.198999999999998</x:v>
      </x:c>
      <x:c r="S3166" s="8">
        <x:v>80343.72652699333</x:v>
      </x:c>
      <x:c r="T3166" s="12">
        <x:v>306009.55215777</x:v>
      </x:c>
      <x:c r="U3166" s="12">
        <x:v>24.5</x:v>
      </x:c>
      <x:c r="V3166" s="12">
        <x:v>64</x:v>
      </x:c>
      <x:c r="W3166" s="12">
        <x:f>NA()</x:f>
      </x:c>
    </x:row>
    <x:row r="3167">
      <x:c r="A3167">
        <x:v>396499</x:v>
      </x:c>
      <x:c r="B3167" s="1">
        <x:v>44784.442031791696</x:v>
      </x:c>
      <x:c r="C3167" s="6">
        <x:v>52.757340391666666</x:v>
      </x:c>
      <x:c r="D3167" s="14" t="s">
        <x:v>94</x:v>
      </x:c>
      <x:c r="E3167" s="15">
        <x:v>44771.4697032593</x:v>
      </x:c>
      <x:c r="F3167" t="s">
        <x:v>99</x:v>
      </x:c>
      <x:c r="G3167" s="6">
        <x:v>93.7993314056255</x:v>
      </x:c>
      <x:c r="H3167" t="s">
        <x:v>97</x:v>
      </x:c>
      <x:c r="I3167" s="6">
        <x:v>27.737124545031747</x:v>
      </x:c>
      <x:c r="J3167" t="s">
        <x:v>95</x:v>
      </x:c>
      <x:c r="K3167" s="6">
        <x:v>1021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21.2</x:v>
      </x:c>
      <x:c r="S3167" s="8">
        <x:v>80352.64371796009</x:v>
      </x:c>
      <x:c r="T3167" s="12">
        <x:v>306004.1494533728</x:v>
      </x:c>
      <x:c r="U3167" s="12">
        <x:v>24.5</x:v>
      </x:c>
      <x:c r="V3167" s="12">
        <x:v>64</x:v>
      </x:c>
      <x:c r="W3167" s="12">
        <x:f>NA()</x:f>
      </x:c>
    </x:row>
    <x:row r="3168">
      <x:c r="A3168">
        <x:v>396503</x:v>
      </x:c>
      <x:c r="B3168" s="1">
        <x:v>44784.44204296384</x:v>
      </x:c>
      <x:c r="C3168" s="6">
        <x:v>52.77342828166667</x:v>
      </x:c>
      <x:c r="D3168" s="14" t="s">
        <x:v>94</x:v>
      </x:c>
      <x:c r="E3168" s="15">
        <x:v>44771.4697032593</x:v>
      </x:c>
      <x:c r="F3168" t="s">
        <x:v>99</x:v>
      </x:c>
      <x:c r="G3168" s="6">
        <x:v>93.77309661796373</x:v>
      </x:c>
      <x:c r="H3168" t="s">
        <x:v>97</x:v>
      </x:c>
      <x:c r="I3168" s="6">
        <x:v>27.74780088706939</x:v>
      </x:c>
      <x:c r="J3168" t="s">
        <x:v>95</x:v>
      </x:c>
      <x:c r="K3168" s="6">
        <x:v>1021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21.201999999999998</x:v>
      </x:c>
      <x:c r="S3168" s="8">
        <x:v>80343.63432337221</x:v>
      </x:c>
      <x:c r="T3168" s="12">
        <x:v>305996.8443165187</x:v>
      </x:c>
      <x:c r="U3168" s="12">
        <x:v>24.5</x:v>
      </x:c>
      <x:c r="V3168" s="12">
        <x:v>64</x:v>
      </x:c>
      <x:c r="W3168" s="12">
        <x:f>NA()</x:f>
      </x:c>
    </x:row>
    <x:row r="3169">
      <x:c r="A3169">
        <x:v>396508</x:v>
      </x:c>
      <x:c r="B3169" s="1">
        <x:v>44784.44205473388</x:v>
      </x:c>
      <x:c r="C3169" s="6">
        <x:v>52.79037713333334</x:v>
      </x:c>
      <x:c r="D3169" s="14" t="s">
        <x:v>94</x:v>
      </x:c>
      <x:c r="E3169" s="15">
        <x:v>44771.4697032593</x:v>
      </x:c>
      <x:c r="F3169" t="s">
        <x:v>99</x:v>
      </x:c>
      <x:c r="G3169" s="6">
        <x:v>93.78213802749556</x:v>
      </x:c>
      <x:c r="H3169" t="s">
        <x:v>97</x:v>
      </x:c>
      <x:c r="I3169" s="6">
        <x:v>27.746958808153977</x:v>
      </x:c>
      <x:c r="J3169" t="s">
        <x:v>95</x:v>
      </x:c>
      <x:c r="K3169" s="6">
        <x:v>1021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21.201</x:v>
      </x:c>
      <x:c r="S3169" s="8">
        <x:v>80343.33150608107</x:v>
      </x:c>
      <x:c r="T3169" s="12">
        <x:v>305994.2455448564</x:v>
      </x:c>
      <x:c r="U3169" s="12">
        <x:v>24.5</x:v>
      </x:c>
      <x:c r="V3169" s="12">
        <x:v>64</x:v>
      </x:c>
      <x:c r="W3169" s="12">
        <x:f>NA()</x:f>
      </x:c>
    </x:row>
    <x:row r="3170">
      <x:c r="A3170">
        <x:v>396513</x:v>
      </x:c>
      <x:c r="B3170" s="1">
        <x:v>44784.44206648637</x:v>
      </x:c>
      <x:c r="C3170" s="6">
        <x:v>52.807300721666664</x:v>
      </x:c>
      <x:c r="D3170" s="14" t="s">
        <x:v>94</x:v>
      </x:c>
      <x:c r="E3170" s="15">
        <x:v>44771.4697032593</x:v>
      </x:c>
      <x:c r="F3170" t="s">
        <x:v>99</x:v>
      </x:c>
      <x:c r="G3170" s="6">
        <x:v>93.81160084036082</x:v>
      </x:c>
      <x:c r="H3170" t="s">
        <x:v>97</x:v>
      </x:c>
      <x:c r="I3170" s="6">
        <x:v>27.723591202528496</x:v>
      </x:c>
      <x:c r="J3170" t="s">
        <x:v>95</x:v>
      </x:c>
      <x:c r="K3170" s="6">
        <x:v>1021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21.2</x:v>
      </x:c>
      <x:c r="S3170" s="8">
        <x:v>80348.87822429289</x:v>
      </x:c>
      <x:c r="T3170" s="12">
        <x:v>305998.7397721448</x:v>
      </x:c>
      <x:c r="U3170" s="12">
        <x:v>24.5</x:v>
      </x:c>
      <x:c r="V3170" s="12">
        <x:v>64</x:v>
      </x:c>
      <x:c r="W3170" s="12">
        <x:f>NA()</x:f>
      </x:c>
    </x:row>
    <x:row r="3171">
      <x:c r="A3171">
        <x:v>396520</x:v>
      </x:c>
      <x:c r="B3171" s="1">
        <x:v>44784.442077665626</x:v>
      </x:c>
      <x:c r="C3171" s="6">
        <x:v>52.823398858333334</x:v>
      </x:c>
      <x:c r="D3171" s="14" t="s">
        <x:v>94</x:v>
      </x:c>
      <x:c r="E3171" s="15">
        <x:v>44771.4697032593</x:v>
      </x:c>
      <x:c r="F3171" t="s">
        <x:v>99</x:v>
      </x:c>
      <x:c r="G3171" s="6">
        <x:v>93.7823170005241</x:v>
      </x:c>
      <x:c r="H3171" t="s">
        <x:v>97</x:v>
      </x:c>
      <x:c r="I3171" s="6">
        <x:v>27.728493273621098</x:v>
      </x:c>
      <x:c r="J3171" t="s">
        <x:v>95</x:v>
      </x:c>
      <x:c r="K3171" s="6">
        <x:v>1021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21.203</x:v>
      </x:c>
      <x:c r="S3171" s="8">
        <x:v>80351.62806760006</x:v>
      </x:c>
      <x:c r="T3171" s="12">
        <x:v>306002.81208663096</x:v>
      </x:c>
      <x:c r="U3171" s="12">
        <x:v>24.5</x:v>
      </x:c>
      <x:c r="V3171" s="12">
        <x:v>64</x:v>
      </x:c>
      <x:c r="W3171" s="12">
        <x:f>NA()</x:f>
      </x:c>
    </x:row>
    <x:row r="3172">
      <x:c r="A3172">
        <x:v>396526</x:v>
      </x:c>
      <x:c r="B3172" s="1">
        <x:v>44784.44208945714</x:v>
      </x:c>
      <x:c r="C3172" s="6">
        <x:v>52.84037863</x:v>
      </x:c>
      <x:c r="D3172" s="14" t="s">
        <x:v>94</x:v>
      </x:c>
      <x:c r="E3172" s="15">
        <x:v>44771.4697032593</x:v>
      </x:c>
      <x:c r="F3172" t="s">
        <x:v>99</x:v>
      </x:c>
      <x:c r="G3172" s="6">
        <x:v>93.75915883923433</x:v>
      </x:c>
      <x:c r="H3172" t="s">
        <x:v>97</x:v>
      </x:c>
      <x:c r="I3172" s="6">
        <x:v>27.744913760238433</x:v>
      </x:c>
      <x:c r="J3172" t="s">
        <x:v>95</x:v>
      </x:c>
      <x:c r="K3172" s="6">
        <x:v>1021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21.204</x:v>
      </x:c>
      <x:c r="S3172" s="8">
        <x:v>80352.44265766644</x:v>
      </x:c>
      <x:c r="T3172" s="12">
        <x:v>306001.55942865764</x:v>
      </x:c>
      <x:c r="U3172" s="12">
        <x:v>24.5</x:v>
      </x:c>
      <x:c r="V3172" s="12">
        <x:v>64</x:v>
      </x:c>
      <x:c r="W3172" s="12">
        <x:f>NA()</x:f>
      </x:c>
    </x:row>
    <x:row r="3173">
      <x:c r="A3173">
        <x:v>396531</x:v>
      </x:c>
      <x:c r="B3173" s="1">
        <x:v>44784.44210120838</x:v>
      </x:c>
      <x:c r="C3173" s="6">
        <x:v>52.857300421666665</x:v>
      </x:c>
      <x:c r="D3173" s="14" t="s">
        <x:v>94</x:v>
      </x:c>
      <x:c r="E3173" s="15">
        <x:v>44771.4697032593</x:v>
      </x:c>
      <x:c r="F3173" t="s">
        <x:v>99</x:v>
      </x:c>
      <x:c r="G3173" s="6">
        <x:v>93.78230156266766</x:v>
      </x:c>
      <x:c r="H3173" t="s">
        <x:v>97</x:v>
      </x:c>
      <x:c r="I3173" s="6">
        <x:v>27.746778362698933</x:v>
      </x:c>
      <x:c r="J3173" t="s">
        <x:v>95</x:v>
      </x:c>
      <x:c r="K3173" s="6">
        <x:v>1021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21.201</x:v>
      </x:c>
      <x:c r="S3173" s="8">
        <x:v>80350.97978090908</x:v>
      </x:c>
      <x:c r="T3173" s="12">
        <x:v>306000.77898267016</x:v>
      </x:c>
      <x:c r="U3173" s="12">
        <x:v>24.5</x:v>
      </x:c>
      <x:c r="V3173" s="12">
        <x:v>64</x:v>
      </x:c>
      <x:c r="W3173" s="12">
        <x:f>NA()</x:f>
      </x:c>
    </x:row>
    <x:row r="3174">
      <x:c r="A3174">
        <x:v>396533</x:v>
      </x:c>
      <x:c r="B3174" s="1">
        <x:v>44784.44211238204</x:v>
      </x:c>
      <x:c r="C3174" s="6">
        <x:v>52.87339049333333</x:v>
      </x:c>
      <x:c r="D3174" s="14" t="s">
        <x:v>94</x:v>
      </x:c>
      <x:c r="E3174" s="15">
        <x:v>44771.4697032593</x:v>
      </x:c>
      <x:c r="F3174" t="s">
        <x:v>99</x:v>
      </x:c>
      <x:c r="G3174" s="6">
        <x:v>93.75872284599927</x:v>
      </x:c>
      <x:c r="H3174" t="s">
        <x:v>97</x:v>
      </x:c>
      <x:c r="I3174" s="6">
        <x:v>27.745394947870864</x:v>
      </x:c>
      <x:c r="J3174" t="s">
        <x:v>95</x:v>
      </x:c>
      <x:c r="K3174" s="6">
        <x:v>1021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21.204</x:v>
      </x:c>
      <x:c r="S3174" s="8">
        <x:v>80349.01593977214</x:v>
      </x:c>
      <x:c r="T3174" s="12">
        <x:v>305989.92717325845</x:v>
      </x:c>
      <x:c r="U3174" s="12">
        <x:v>24.5</x:v>
      </x:c>
      <x:c r="V3174" s="12">
        <x:v>64</x:v>
      </x:c>
      <x:c r="W3174" s="12">
        <x:f>NA()</x:f>
      </x:c>
    </x:row>
    <x:row r="3175">
      <x:c r="A3175">
        <x:v>396540</x:v>
      </x:c>
      <x:c r="B3175" s="1">
        <x:v>44784.44212414747</x:v>
      </x:c>
      <x:c r="C3175" s="6">
        <x:v>52.89033270833333</x:v>
      </x:c>
      <x:c r="D3175" s="14" t="s">
        <x:v>94</x:v>
      </x:c>
      <x:c r="E3175" s="15">
        <x:v>44771.4697032593</x:v>
      </x:c>
      <x:c r="F3175" t="s">
        <x:v>99</x:v>
      </x:c>
      <x:c r="G3175" s="6">
        <x:v>93.79409725560872</x:v>
      </x:c>
      <x:c r="H3175" t="s">
        <x:v>97</x:v>
      </x:c>
      <x:c r="I3175" s="6">
        <x:v>27.742898787776085</x:v>
      </x:c>
      <x:c r="J3175" t="s">
        <x:v>95</x:v>
      </x:c>
      <x:c r="K3175" s="6">
        <x:v>1021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21.2</x:v>
      </x:c>
      <x:c r="S3175" s="8">
        <x:v>80352.64579467948</x:v>
      </x:c>
      <x:c r="T3175" s="12">
        <x:v>305994.51037396054</x:v>
      </x:c>
      <x:c r="U3175" s="12">
        <x:v>24.5</x:v>
      </x:c>
      <x:c r="V3175" s="12">
        <x:v>64</x:v>
      </x:c>
      <x:c r="W3175" s="12">
        <x:f>NA()</x:f>
      </x:c>
    </x:row>
    <x:row r="3176">
      <x:c r="A3176">
        <x:v>396546</x:v>
      </x:c>
      <x:c r="B3176" s="1">
        <x:v>44784.44213587941</x:v>
      </x:c>
      <x:c r="C3176" s="6">
        <x:v>52.90722670666667</x:v>
      </x:c>
      <x:c r="D3176" s="14" t="s">
        <x:v>94</x:v>
      </x:c>
      <x:c r="E3176" s="15">
        <x:v>44771.4697032593</x:v>
      </x:c>
      <x:c r="F3176" t="s">
        <x:v>99</x:v>
      </x:c>
      <x:c r="G3176" s="6">
        <x:v>93.78427149602383</x:v>
      </x:c>
      <x:c r="H3176" t="s">
        <x:v>97</x:v>
      </x:c>
      <x:c r="I3176" s="6">
        <x:v>27.735470466909646</x:v>
      </x:c>
      <x:c r="J3176" t="s">
        <x:v>95</x:v>
      </x:c>
      <x:c r="K3176" s="6">
        <x:v>1021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21.201999999999998</x:v>
      </x:c>
      <x:c r="S3176" s="8">
        <x:v>80356.96437535822</x:v>
      </x:c>
      <x:c r="T3176" s="12">
        <x:v>306008.65428823134</x:v>
      </x:c>
      <x:c r="U3176" s="12">
        <x:v>24.5</x:v>
      </x:c>
      <x:c r="V3176" s="12">
        <x:v>64</x:v>
      </x:c>
      <x:c r="W3176" s="12">
        <x:f>NA()</x:f>
      </x:c>
    </x:row>
    <x:row r="3177">
      <x:c r="A3177">
        <x:v>396547</x:v>
      </x:c>
      <x:c r="B3177" s="1">
        <x:v>44784.442147056114</x:v>
      </x:c>
      <x:c r="C3177" s="6">
        <x:v>52.923321155</x:v>
      </x:c>
      <x:c r="D3177" s="14" t="s">
        <x:v>94</x:v>
      </x:c>
      <x:c r="E3177" s="15">
        <x:v>44771.4697032593</x:v>
      </x:c>
      <x:c r="F3177" t="s">
        <x:v>99</x:v>
      </x:c>
      <x:c r="G3177" s="6">
        <x:v>93.74910459935153</x:v>
      </x:c>
      <x:c r="H3177" t="s">
        <x:v>97</x:v>
      </x:c>
      <x:c r="I3177" s="6">
        <x:v>27.75601116756934</x:v>
      </x:c>
      <x:c r="J3177" t="s">
        <x:v>95</x:v>
      </x:c>
      <x:c r="K3177" s="6">
        <x:v>1021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21.204</x:v>
      </x:c>
      <x:c r="S3177" s="8">
        <x:v>80346.96356403134</x:v>
      </x:c>
      <x:c r="T3177" s="12">
        <x:v>305998.19247981725</x:v>
      </x:c>
      <x:c r="U3177" s="12">
        <x:v>24.5</x:v>
      </x:c>
      <x:c r="V3177" s="12">
        <x:v>64</x:v>
      </x:c>
      <x:c r="W3177" s="12">
        <x:f>NA()</x:f>
      </x:c>
    </x:row>
    <x:row r="3178">
      <x:c r="A3178">
        <x:v>396554</x:v>
      </x:c>
      <x:c r="B3178" s="1">
        <x:v>44784.442158824204</x:v>
      </x:c>
      <x:c r="C3178" s="6">
        <x:v>52.940267205</x:v>
      </x:c>
      <x:c r="D3178" s="14" t="s">
        <x:v>94</x:v>
      </x:c>
      <x:c r="E3178" s="15">
        <x:v>44771.4697032593</x:v>
      </x:c>
      <x:c r="F3178" t="s">
        <x:v>99</x:v>
      </x:c>
      <x:c r="G3178" s="6">
        <x:v>93.77686542513476</x:v>
      </x:c>
      <x:c r="H3178" t="s">
        <x:v>97</x:v>
      </x:c>
      <x:c r="I3178" s="6">
        <x:v>27.734508094558805</x:v>
      </x:c>
      <x:c r="J3178" t="s">
        <x:v>95</x:v>
      </x:c>
      <x:c r="K3178" s="6">
        <x:v>1021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21.203</x:v>
      </x:c>
      <x:c r="S3178" s="8">
        <x:v>80358.89971596542</x:v>
      </x:c>
      <x:c r="T3178" s="12">
        <x:v>305987.08433045825</x:v>
      </x:c>
      <x:c r="U3178" s="12">
        <x:v>24.5</x:v>
      </x:c>
      <x:c r="V3178" s="12">
        <x:v>64</x:v>
      </x:c>
      <x:c r="W3178" s="12">
        <x:f>NA()</x:f>
      </x:c>
    </x:row>
    <x:row r="3179">
      <x:c r="A3179">
        <x:v>396560</x:v>
      </x:c>
      <x:c r="B3179" s="1">
        <x:v>44784.442170604525</x:v>
      </x:c>
      <x:c r="C3179" s="6">
        <x:v>52.95723086833333</x:v>
      </x:c>
      <x:c r="D3179" s="14" t="s">
        <x:v>94</x:v>
      </x:c>
      <x:c r="E3179" s="15">
        <x:v>44771.4697032593</x:v>
      </x:c>
      <x:c r="F3179" t="s">
        <x:v>99</x:v>
      </x:c>
      <x:c r="G3179" s="6">
        <x:v>93.7892054975732</x:v>
      </x:c>
      <x:c r="H3179" t="s">
        <x:v>97</x:v>
      </x:c>
      <x:c r="I3179" s="6">
        <x:v>27.73002705193585</x:v>
      </x:c>
      <x:c r="J3179" t="s">
        <x:v>95</x:v>
      </x:c>
      <x:c r="K3179" s="6">
        <x:v>1021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21.201999999999998</x:v>
      </x:c>
      <x:c r="S3179" s="8">
        <x:v>80356.091826158</x:v>
      </x:c>
      <x:c r="T3179" s="12">
        <x:v>305990.25519730576</x:v>
      </x:c>
      <x:c r="U3179" s="12">
        <x:v>24.5</x:v>
      </x:c>
      <x:c r="V3179" s="12">
        <x:v>64</x:v>
      </x:c>
      <x:c r="W3179" s="12">
        <x:f>NA()</x:f>
      </x:c>
    </x:row>
    <x:row r="3180">
      <x:c r="A3180">
        <x:v>396562</x:v>
      </x:c>
      <x:c r="B3180" s="1">
        <x:v>44784.44218173498</x:v>
      </x:c>
      <x:c r="C3180" s="6">
        <x:v>52.973258725</x:v>
      </x:c>
      <x:c r="D3180" s="14" t="s">
        <x:v>94</x:v>
      </x:c>
      <x:c r="E3180" s="15">
        <x:v>44771.4697032593</x:v>
      </x:c>
      <x:c r="F3180" t="s">
        <x:v>99</x:v>
      </x:c>
      <x:c r="G3180" s="6">
        <x:v>93.7666802510765</x:v>
      </x:c>
      <x:c r="H3180" t="s">
        <x:v>97</x:v>
      </x:c>
      <x:c r="I3180" s="6">
        <x:v>27.736613284433588</x:v>
      </x:c>
      <x:c r="J3180" t="s">
        <x:v>95</x:v>
      </x:c>
      <x:c r="K3180" s="6">
        <x:v>1021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21.204</x:v>
      </x:c>
      <x:c r="S3180" s="8">
        <x:v>80355.20496122946</x:v>
      </x:c>
      <x:c r="T3180" s="12">
        <x:v>306003.1013632238</x:v>
      </x:c>
      <x:c r="U3180" s="12">
        <x:v>24.5</x:v>
      </x:c>
      <x:c r="V3180" s="12">
        <x:v>64</x:v>
      </x:c>
      <x:c r="W3180" s="12">
        <x:f>NA()</x:f>
      </x:c>
    </x:row>
    <x:row r="3181">
      <x:c r="A3181">
        <x:v>396569</x:v>
      </x:c>
      <x:c r="B3181" s="1">
        <x:v>44784.44219348341</x:v>
      </x:c>
      <x:c r="C3181" s="6">
        <x:v>52.990176461666664</x:v>
      </x:c>
      <x:c r="D3181" s="14" t="s">
        <x:v>94</x:v>
      </x:c>
      <x:c r="E3181" s="15">
        <x:v>44771.4697032593</x:v>
      </x:c>
      <x:c r="F3181" t="s">
        <x:v>99</x:v>
      </x:c>
      <x:c r="G3181" s="6">
        <x:v>93.76444552438606</x:v>
      </x:c>
      <x:c r="H3181" t="s">
        <x:v>97</x:v>
      </x:c>
      <x:c r="I3181" s="6">
        <x:v>27.73907936568139</x:v>
      </x:c>
      <x:c r="J3181" t="s">
        <x:v>95</x:v>
      </x:c>
      <x:c r="K3181" s="6">
        <x:v>1021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21.204</x:v>
      </x:c>
      <x:c r="S3181" s="8">
        <x:v>80354.43989369633</x:v>
      </x:c>
      <x:c r="T3181" s="12">
        <x:v>306002.9521117065</x:v>
      </x:c>
      <x:c r="U3181" s="12">
        <x:v>24.5</x:v>
      </x:c>
      <x:c r="V3181" s="12">
        <x:v>64</x:v>
      </x:c>
      <x:c r="W3181" s="12">
        <x:f>NA()</x:f>
      </x:c>
    </x:row>
    <x:row r="3182">
      <x:c r="A3182">
        <x:v>396576</x:v>
      </x:c>
      <x:c r="B3182" s="1">
        <x:v>44784.442205242405</x:v>
      </x:c>
      <x:c r="C3182" s="6">
        <x:v>53.007109425</x:v>
      </x:c>
      <x:c r="D3182" s="14" t="s">
        <x:v>94</x:v>
      </x:c>
      <x:c r="E3182" s="15">
        <x:v>44771.4697032593</x:v>
      </x:c>
      <x:c r="F3182" t="s">
        <x:v>99</x:v>
      </x:c>
      <x:c r="G3182" s="6">
        <x:v>93.7717141686809</x:v>
      </x:c>
      <x:c r="H3182" t="s">
        <x:v>97</x:v>
      </x:c>
      <x:c r="I3182" s="6">
        <x:v>27.740192110252337</x:v>
      </x:c>
      <x:c r="J3182" t="s">
        <x:v>95</x:v>
      </x:c>
      <x:c r="K3182" s="6">
        <x:v>1021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21.203</x:v>
      </x:c>
      <x:c r="S3182" s="8">
        <x:v>80356.61059848548</x:v>
      </x:c>
      <x:c r="T3182" s="12">
        <x:v>305999.0933151865</x:v>
      </x:c>
      <x:c r="U3182" s="12">
        <x:v>24.5</x:v>
      </x:c>
      <x:c r="V3182" s="12">
        <x:v>64</x:v>
      </x:c>
      <x:c r="W3182" s="12">
        <x:f>NA()</x:f>
      </x:c>
    </x:row>
    <x:row r="3183">
      <x:c r="A3183">
        <x:v>396580</x:v>
      </x:c>
      <x:c r="B3183" s="1">
        <x:v>44784.44221699179</x:v>
      </x:c>
      <x:c r="C3183" s="6">
        <x:v>53.024028521666665</x:v>
      </x:c>
      <x:c r="D3183" s="14" t="s">
        <x:v>94</x:v>
      </x:c>
      <x:c r="E3183" s="15">
        <x:v>44771.4697032593</x:v>
      </x:c>
      <x:c r="F3183" t="s">
        <x:v>99</x:v>
      </x:c>
      <x:c r="G3183" s="6">
        <x:v>93.74031992120575</x:v>
      </x:c>
      <x:c r="H3183" t="s">
        <x:v>97</x:v>
      </x:c>
      <x:c r="I3183" s="6">
        <x:v>27.74743999607972</x:v>
      </x:c>
      <x:c r="J3183" t="s">
        <x:v>95</x:v>
      </x:c>
      <x:c r="K3183" s="6">
        <x:v>1021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21.206</x:v>
      </x:c>
      <x:c r="S3183" s="8">
        <x:v>80359.639646977</x:v>
      </x:c>
      <x:c r="T3183" s="12">
        <x:v>305993.45830823184</x:v>
      </x:c>
      <x:c r="U3183" s="12">
        <x:v>24.5</x:v>
      </x:c>
      <x:c r="V3183" s="12">
        <x:v>64</x:v>
      </x:c>
      <x:c r="W3183" s="12">
        <x:f>NA()</x:f>
      </x:c>
    </x:row>
    <x:row r="3184">
      <x:c r="A3184">
        <x:v>396585</x:v>
      </x:c>
      <x:c r="B3184" s="1">
        <x:v>44784.44222814603</x:v>
      </x:c>
      <x:c r="C3184" s="6">
        <x:v>53.040090633333335</x:v>
      </x:c>
      <x:c r="D3184" s="14" t="s">
        <x:v>94</x:v>
      </x:c>
      <x:c r="E3184" s="15">
        <x:v>44771.4697032593</x:v>
      </x:c>
      <x:c r="F3184" t="s">
        <x:v>99</x:v>
      </x:c>
      <x:c r="G3184" s="6">
        <x:v>93.7601207791814</x:v>
      </x:c>
      <x:c r="H3184" t="s">
        <x:v>97</x:v>
      </x:c>
      <x:c r="I3184" s="6">
        <x:v>27.734718613487075</x:v>
      </x:c>
      <x:c r="J3184" t="s">
        <x:v>95</x:v>
      </x:c>
      <x:c r="K3184" s="6">
        <x:v>1021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21.205</x:v>
      </x:c>
      <x:c r="S3184" s="8">
        <x:v>80354.45215138029</x:v>
      </x:c>
      <x:c r="T3184" s="12">
        <x:v>305990.6504559162</x:v>
      </x:c>
      <x:c r="U3184" s="12">
        <x:v>24.5</x:v>
      </x:c>
      <x:c r="V3184" s="12">
        <x:v>64</x:v>
      </x:c>
      <x:c r="W3184" s="12">
        <x:f>NA()</x:f>
      </x:c>
    </x:row>
    <x:row r="3185">
      <x:c r="A3185">
        <x:v>396590</x:v>
      </x:c>
      <x:c r="B3185" s="1">
        <x:v>44784.442239893346</x:v>
      </x:c>
      <x:c r="C3185" s="6">
        <x:v>53.05700676</x:v>
      </x:c>
      <x:c r="D3185" s="14" t="s">
        <x:v>94</x:v>
      </x:c>
      <x:c r="E3185" s="15">
        <x:v>44771.4697032593</x:v>
      </x:c>
      <x:c r="F3185" t="s">
        <x:v>99</x:v>
      </x:c>
      <x:c r="G3185" s="6">
        <x:v>93.7622653882241</x:v>
      </x:c>
      <x:c r="H3185" t="s">
        <x:v>97</x:v>
      </x:c>
      <x:c r="I3185" s="6">
        <x:v>27.74148530035245</x:v>
      </x:c>
      <x:c r="J3185" t="s">
        <x:v>95</x:v>
      </x:c>
      <x:c r="K3185" s="6">
        <x:v>1021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21.204</x:v>
      </x:c>
      <x:c r="S3185" s="8">
        <x:v>80360.92599200354</x:v>
      </x:c>
      <x:c r="T3185" s="12">
        <x:v>305993.3924988388</x:v>
      </x:c>
      <x:c r="U3185" s="12">
        <x:v>24.5</x:v>
      </x:c>
      <x:c r="V3185" s="12">
        <x:v>64</x:v>
      </x:c>
      <x:c r="W3185" s="12">
        <x:f>NA()</x:f>
      </x:c>
    </x:row>
    <x:row r="3186">
      <x:c r="A3186">
        <x:v>396594</x:v>
      </x:c>
      <x:c r="B3186" s="1">
        <x:v>44784.4422516503</x:v>
      </x:c>
      <x:c r="C3186" s="6">
        <x:v>53.07393678</x:v>
      </x:c>
      <x:c r="D3186" s="14" t="s">
        <x:v>94</x:v>
      </x:c>
      <x:c r="E3186" s="15">
        <x:v>44771.4697032593</x:v>
      </x:c>
      <x:c r="F3186" t="s">
        <x:v>99</x:v>
      </x:c>
      <x:c r="G3186" s="6">
        <x:v>93.77330319086902</x:v>
      </x:c>
      <x:c r="H3186" t="s">
        <x:v>97</x:v>
      </x:c>
      <x:c r="I3186" s="6">
        <x:v>27.729305273817772</x:v>
      </x:c>
      <x:c r="J3186" t="s">
        <x:v>95</x:v>
      </x:c>
      <x:c r="K3186" s="6">
        <x:v>1021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21.204</x:v>
      </x:c>
      <x:c r="S3186" s="8">
        <x:v>80358.46357841074</x:v>
      </x:c>
      <x:c r="T3186" s="12">
        <x:v>306001.62509705644</x:v>
      </x:c>
      <x:c r="U3186" s="12">
        <x:v>24.5</x:v>
      </x:c>
      <x:c r="V3186" s="12">
        <x:v>64</x:v>
      </x:c>
      <x:c r="W3186" s="12">
        <x:f>NA()</x:f>
      </x:c>
    </x:row>
    <x:row r="3187">
      <x:c r="A3187">
        <x:v>396598</x:v>
      </x:c>
      <x:c r="B3187" s="1">
        <x:v>44784.44226279614</x:v>
      </x:c>
      <x:c r="C3187" s="6">
        <x:v>53.08998679333333</x:v>
      </x:c>
      <x:c r="D3187" s="14" t="s">
        <x:v>94</x:v>
      </x:c>
      <x:c r="E3187" s="15">
        <x:v>44771.4697032593</x:v>
      </x:c>
      <x:c r="F3187" t="s">
        <x:v>99</x:v>
      </x:c>
      <x:c r="G3187" s="6">
        <x:v>93.73011221567663</x:v>
      </x:c>
      <x:c r="H3187" t="s">
        <x:v>97</x:v>
      </x:c>
      <x:c r="I3187" s="6">
        <x:v>27.7495752683335</x:v>
      </x:c>
      <x:c r="J3187" t="s">
        <x:v>95</x:v>
      </x:c>
      <x:c r="K3187" s="6">
        <x:v>1021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21.207</x:v>
      </x:c>
      <x:c r="S3187" s="8">
        <x:v>80359.78019001539</x:v>
      </x:c>
      <x:c r="T3187" s="12">
        <x:v>305999.3032770324</x:v>
      </x:c>
      <x:c r="U3187" s="12">
        <x:v>24.5</x:v>
      </x:c>
      <x:c r="V3187" s="12">
        <x:v>64</x:v>
      </x:c>
      <x:c r="W3187" s="12">
        <x:f>NA()</x:f>
      </x:c>
    </x:row>
    <x:row r="3188">
      <x:c r="A3188">
        <x:v>396606</x:v>
      </x:c>
      <x:c r="B3188" s="1">
        <x:v>44784.44227456877</x:v>
      </x:c>
      <x:c r="C3188" s="6">
        <x:v>53.10693938</x:v>
      </x:c>
      <x:c r="D3188" s="14" t="s">
        <x:v>94</x:v>
      </x:c>
      <x:c r="E3188" s="15">
        <x:v>44771.4697032593</x:v>
      </x:c>
      <x:c r="F3188" t="s">
        <x:v>99</x:v>
      </x:c>
      <x:c r="G3188" s="6">
        <x:v>93.78391713676807</x:v>
      </x:c>
      <x:c r="H3188" t="s">
        <x:v>97</x:v>
      </x:c>
      <x:c r="I3188" s="6">
        <x:v>27.73586143075545</x:v>
      </x:c>
      <x:c r="J3188" t="s">
        <x:v>95</x:v>
      </x:c>
      <x:c r="K3188" s="6">
        <x:v>1021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21.201999999999998</x:v>
      </x:c>
      <x:c r="S3188" s="8">
        <x:v>80362.56595776865</x:v>
      </x:c>
      <x:c r="T3188" s="12">
        <x:v>305997.597237593</x:v>
      </x:c>
      <x:c r="U3188" s="12">
        <x:v>24.5</x:v>
      </x:c>
      <x:c r="V3188" s="12">
        <x:v>64</x:v>
      </x:c>
      <x:c r="W3188" s="12">
        <x:f>NA()</x:f>
      </x:c>
    </x:row>
    <x:row r="3189">
      <x:c r="A3189">
        <x:v>396608</x:v>
      </x:c>
      <x:c r="B3189" s="1">
        <x:v>44784.442286316546</x:v>
      </x:c>
      <x:c r="C3189" s="6">
        <x:v>53.123856175</x:v>
      </x:c>
      <x:c r="D3189" s="14" t="s">
        <x:v>94</x:v>
      </x:c>
      <x:c r="E3189" s="15">
        <x:v>44771.4697032593</x:v>
      </x:c>
      <x:c r="F3189" t="s">
        <x:v>99</x:v>
      </x:c>
      <x:c r="G3189" s="6">
        <x:v>93.76600747071141</x:v>
      </x:c>
      <x:c r="H3189" t="s">
        <x:v>97</x:v>
      </x:c>
      <x:c r="I3189" s="6">
        <x:v>27.728222606931922</x:v>
      </x:c>
      <x:c r="J3189" t="s">
        <x:v>95</x:v>
      </x:c>
      <x:c r="K3189" s="6">
        <x:v>1021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21.205</x:v>
      </x:c>
      <x:c r="S3189" s="8">
        <x:v>80362.59447178987</x:v>
      </x:c>
      <x:c r="T3189" s="12">
        <x:v>305987.64201552875</x:v>
      </x:c>
      <x:c r="U3189" s="12">
        <x:v>24.5</x:v>
      </x:c>
      <x:c r="V3189" s="12">
        <x:v>64</x:v>
      </x:c>
      <x:c r="W3189" s="12">
        <x:f>NA()</x:f>
      </x:c>
    </x:row>
    <x:row r="3190">
      <x:c r="A3190">
        <x:v>396612</x:v>
      </x:c>
      <x:c r="B3190" s="1">
        <x:v>44784.44229748162</x:v>
      </x:c>
      <x:c r="C3190" s="6">
        <x:v>53.139933885</x:v>
      </x:c>
      <x:c r="D3190" s="14" t="s">
        <x:v>94</x:v>
      </x:c>
      <x:c r="E3190" s="15">
        <x:v>44771.4697032593</x:v>
      </x:c>
      <x:c r="F3190" t="s">
        <x:v>99</x:v>
      </x:c>
      <x:c r="G3190" s="6">
        <x:v>93.77749232959785</x:v>
      </x:c>
      <x:c r="H3190" t="s">
        <x:v>97</x:v>
      </x:c>
      <x:c r="I3190" s="6">
        <x:v>27.733816389602453</x:v>
      </x:c>
      <x:c r="J3190" t="s">
        <x:v>95</x:v>
      </x:c>
      <x:c r="K3190" s="6">
        <x:v>1021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21.203</x:v>
      </x:c>
      <x:c r="S3190" s="8">
        <x:v>80357.20169153469</x:v>
      </x:c>
      <x:c r="T3190" s="12">
        <x:v>305991.16856021114</x:v>
      </x:c>
      <x:c r="U3190" s="12">
        <x:v>24.5</x:v>
      </x:c>
      <x:c r="V3190" s="12">
        <x:v>64</x:v>
      </x:c>
      <x:c r="W3190" s="12">
        <x:f>NA()</x:f>
      </x:c>
    </x:row>
    <x:row r="3191">
      <x:c r="A3191">
        <x:v>396620</x:v>
      </x:c>
      <x:c r="B3191" s="1">
        <x:v>44784.442309241655</x:v>
      </x:c>
      <x:c r="C3191" s="6">
        <x:v>53.156868333333335</x:v>
      </x:c>
      <x:c r="D3191" s="14" t="s">
        <x:v>94</x:v>
      </x:c>
      <x:c r="E3191" s="15">
        <x:v>44771.4697032593</x:v>
      </x:c>
      <x:c r="F3191" t="s">
        <x:v>99</x:v>
      </x:c>
      <x:c r="G3191" s="6">
        <x:v>93.74803046822228</x:v>
      </x:c>
      <x:c r="H3191" t="s">
        <x:v>97</x:v>
      </x:c>
      <x:c r="I3191" s="6">
        <x:v>27.73892899482189</x:v>
      </x:c>
      <x:c r="J3191" t="s">
        <x:v>95</x:v>
      </x:c>
      <x:c r="K3191" s="6">
        <x:v>1021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21.206</x:v>
      </x:c>
      <x:c r="S3191" s="8">
        <x:v>80363.26756367124</x:v>
      </x:c>
      <x:c r="T3191" s="12">
        <x:v>305985.4372318553</x:v>
      </x:c>
      <x:c r="U3191" s="12">
        <x:v>24.5</x:v>
      </x:c>
      <x:c r="V3191" s="12">
        <x:v>64</x:v>
      </x:c>
      <x:c r="W3191" s="12">
        <x:f>NA()</x:f>
      </x:c>
    </x:row>
    <x:row r="3192">
      <x:c r="A3192">
        <x:v>396624</x:v>
      </x:c>
      <x:c r="B3192" s="1">
        <x:v>44784.44232097052</x:v>
      </x:c>
      <x:c r="C3192" s="6">
        <x:v>53.173757898333335</x:v>
      </x:c>
      <x:c r="D3192" s="14" t="s">
        <x:v>94</x:v>
      </x:c>
      <x:c r="E3192" s="15">
        <x:v>44771.4697032593</x:v>
      </x:c>
      <x:c r="F3192" t="s">
        <x:v>99</x:v>
      </x:c>
      <x:c r="G3192" s="6">
        <x:v>93.7284862612176</x:v>
      </x:c>
      <x:c r="H3192" t="s">
        <x:v>97</x:v>
      </x:c>
      <x:c r="I3192" s="6">
        <x:v>27.74223715529115</x:v>
      </x:c>
      <x:c r="J3192" t="s">
        <x:v>95</x:v>
      </x:c>
      <x:c r="K3192" s="6">
        <x:v>1021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21.208</x:v>
      </x:c>
      <x:c r="S3192" s="8">
        <x:v>80361.6179767613</x:v>
      </x:c>
      <x:c r="T3192" s="12">
        <x:v>305987.8105681518</x:v>
      </x:c>
      <x:c r="U3192" s="12">
        <x:v>24.5</x:v>
      </x:c>
      <x:c r="V3192" s="12">
        <x:v>64</x:v>
      </x:c>
      <x:c r="W3192" s="12">
        <x:f>NA()</x:f>
      </x:c>
    </x:row>
    <x:row r="3193">
      <x:c r="A3193">
        <x:v>396631</x:v>
      </x:c>
      <x:c r="B3193" s="1">
        <x:v>44784.44233273078</x:v>
      </x:c>
      <x:c r="C3193" s="6">
        <x:v>53.190692678333335</x:v>
      </x:c>
      <x:c r="D3193" s="14" t="s">
        <x:v>94</x:v>
      </x:c>
      <x:c r="E3193" s="15">
        <x:v>44771.4697032593</x:v>
      </x:c>
      <x:c r="F3193" t="s">
        <x:v>99</x:v>
      </x:c>
      <x:c r="G3193" s="6">
        <x:v>93.78268314657078</x:v>
      </x:c>
      <x:c r="H3193" t="s">
        <x:v>97</x:v>
      </x:c>
      <x:c r="I3193" s="6">
        <x:v>27.746357323343545</x:v>
      </x:c>
      <x:c r="J3193" t="s">
        <x:v>95</x:v>
      </x:c>
      <x:c r="K3193" s="6">
        <x:v>1021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21.201</x:v>
      </x:c>
      <x:c r="S3193" s="8">
        <x:v>80357.16065693206</x:v>
      </x:c>
      <x:c r="T3193" s="12">
        <x:v>305987.4825620711</x:v>
      </x:c>
      <x:c r="U3193" s="12">
        <x:v>24.5</x:v>
      </x:c>
      <x:c r="V3193" s="12">
        <x:v>64</x:v>
      </x:c>
      <x:c r="W3193" s="12">
        <x:f>NA()</x:f>
      </x:c>
    </x:row>
    <x:row r="3194">
      <x:c r="A3194">
        <x:v>396633</x:v>
      </x:c>
      <x:c r="B3194" s="1">
        <x:v>44784.4423439043</x:v>
      </x:c>
      <x:c r="C3194" s="6">
        <x:v>53.206782555</x:v>
      </x:c>
      <x:c r="D3194" s="14" t="s">
        <x:v>94</x:v>
      </x:c>
      <x:c r="E3194" s="15">
        <x:v>44771.4697032593</x:v>
      </x:c>
      <x:c r="F3194" t="s">
        <x:v>99</x:v>
      </x:c>
      <x:c r="G3194" s="6">
        <x:v>93.76659063242748</x:v>
      </x:c>
      <x:c r="H3194" t="s">
        <x:v>97</x:v>
      </x:c>
      <x:c r="I3194" s="6">
        <x:v>27.745846061339307</x:v>
      </x:c>
      <x:c r="J3194" t="s">
        <x:v>95</x:v>
      </x:c>
      <x:c r="K3194" s="6">
        <x:v>1021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21.203</x:v>
      </x:c>
      <x:c r="S3194" s="8">
        <x:v>80361.14301601816</x:v>
      </x:c>
      <x:c r="T3194" s="12">
        <x:v>305983.43298124685</x:v>
      </x:c>
      <x:c r="U3194" s="12">
        <x:v>24.5</x:v>
      </x:c>
      <x:c r="V3194" s="12">
        <x:v>64</x:v>
      </x:c>
      <x:c r="W3194" s="12">
        <x:f>NA()</x:f>
      </x:c>
    </x:row>
    <x:row r="3195">
      <x:c r="A3195">
        <x:v>396638</x:v>
      </x:c>
      <x:c r="B3195" s="1">
        <x:v>44784.442355644744</x:v>
      </x:c>
      <x:c r="C3195" s="6">
        <x:v>53.223688775</x:v>
      </x:c>
      <x:c r="D3195" s="14" t="s">
        <x:v>94</x:v>
      </x:c>
      <x:c r="E3195" s="15">
        <x:v>44771.4697032593</x:v>
      </x:c>
      <x:c r="F3195" t="s">
        <x:v>99</x:v>
      </x:c>
      <x:c r="G3195" s="6">
        <x:v>93.76683589753331</x:v>
      </x:c>
      <x:c r="H3195" t="s">
        <x:v>97</x:v>
      </x:c>
      <x:c r="I3195" s="6">
        <x:v>27.74557539325133</x:v>
      </x:c>
      <x:c r="J3195" t="s">
        <x:v>95</x:v>
      </x:c>
      <x:c r="K3195" s="6">
        <x:v>1021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21.203</x:v>
      </x:c>
      <x:c r="S3195" s="8">
        <x:v>80374.9275176991</x:v>
      </x:c>
      <x:c r="T3195" s="12">
        <x:v>305986.85288313136</x:v>
      </x:c>
      <x:c r="U3195" s="12">
        <x:v>24.5</x:v>
      </x:c>
      <x:c r="V3195" s="12">
        <x:v>64</x:v>
      </x:c>
      <x:c r="W3195" s="12">
        <x:f>NA()</x:f>
      </x:c>
    </x:row>
    <x:row r="3196">
      <x:c r="A3196">
        <x:v>396645</x:v>
      </x:c>
      <x:c r="B3196" s="1">
        <x:v>44784.44236736057</x:v>
      </x:c>
      <x:c r="C3196" s="6">
        <x:v>53.24055958333334</x:v>
      </x:c>
      <x:c r="D3196" s="14" t="s">
        <x:v>94</x:v>
      </x:c>
      <x:c r="E3196" s="15">
        <x:v>44771.4697032593</x:v>
      </x:c>
      <x:c r="F3196" t="s">
        <x:v>99</x:v>
      </x:c>
      <x:c r="G3196" s="6">
        <x:v>93.72328337844331</x:v>
      </x:c>
      <x:c r="H3196" t="s">
        <x:v>97</x:v>
      </x:c>
      <x:c r="I3196" s="6">
        <x:v>27.747981332578547</x:v>
      </x:c>
      <x:c r="J3196" t="s">
        <x:v>95</x:v>
      </x:c>
      <x:c r="K3196" s="6">
        <x:v>1021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21.208</x:v>
      </x:c>
      <x:c r="S3196" s="8">
        <x:v>80364.75756958892</x:v>
      </x:c>
      <x:c r="T3196" s="12">
        <x:v>305987.74876386585</x:v>
      </x:c>
      <x:c r="U3196" s="12">
        <x:v>24.5</x:v>
      </x:c>
      <x:c r="V3196" s="12">
        <x:v>64</x:v>
      </x:c>
      <x:c r="W3196" s="12">
        <x:f>NA()</x:f>
      </x:c>
    </x:row>
    <x:row r="3197">
      <x:c r="A3197">
        <x:v>396648</x:v>
      </x:c>
      <x:c r="B3197" s="1">
        <x:v>44784.44237852766</x:v>
      </x:c>
      <x:c r="C3197" s="6">
        <x:v>53.25664018166667</x:v>
      </x:c>
      <x:c r="D3197" s="14" t="s">
        <x:v>94</x:v>
      </x:c>
      <x:c r="E3197" s="15">
        <x:v>44771.4697032593</x:v>
      </x:c>
      <x:c r="F3197" t="s">
        <x:v>99</x:v>
      </x:c>
      <x:c r="G3197" s="6">
        <x:v>93.72624417984814</x:v>
      </x:c>
      <x:c r="H3197" t="s">
        <x:v>97</x:v>
      </x:c>
      <x:c r="I3197" s="6">
        <x:v>27.753845816916055</x:v>
      </x:c>
      <x:c r="J3197" t="s">
        <x:v>95</x:v>
      </x:c>
      <x:c r="K3197" s="6">
        <x:v>1021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21.207</x:v>
      </x:c>
      <x:c r="S3197" s="8">
        <x:v>80369.50511358524</x:v>
      </x:c>
      <x:c r="T3197" s="12">
        <x:v>305989.0152676418</x:v>
      </x:c>
      <x:c r="U3197" s="12">
        <x:v>24.5</x:v>
      </x:c>
      <x:c r="V3197" s="12">
        <x:v>64</x:v>
      </x:c>
      <x:c r="W3197" s="12">
        <x:f>NA()</x:f>
      </x:c>
    </x:row>
    <x:row r="3198">
      <x:c r="A3198">
        <x:v>396655</x:v>
      </x:c>
      <x:c r="B3198" s="1">
        <x:v>44784.44239028327</x:v>
      </x:c>
      <x:c r="C3198" s="6">
        <x:v>53.27356825333333</x:v>
      </x:c>
      <x:c r="D3198" s="14" t="s">
        <x:v>94</x:v>
      </x:c>
      <x:c r="E3198" s="15">
        <x:v>44771.4697032593</x:v>
      </x:c>
      <x:c r="F3198" t="s">
        <x:v>99</x:v>
      </x:c>
      <x:c r="G3198" s="6">
        <x:v>93.73782183611026</x:v>
      </x:c>
      <x:c r="H3198" t="s">
        <x:v>97</x:v>
      </x:c>
      <x:c r="I3198" s="6">
        <x:v>27.741064261660085</x:v>
      </x:c>
      <x:c r="J3198" t="s">
        <x:v>95</x:v>
      </x:c>
      <x:c r="K3198" s="6">
        <x:v>1021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21.207</x:v>
      </x:c>
      <x:c r="S3198" s="8">
        <x:v>80364.0560762612</x:v>
      </x:c>
      <x:c r="T3198" s="12">
        <x:v>305980.62757754844</x:v>
      </x:c>
      <x:c r="U3198" s="12">
        <x:v>24.5</x:v>
      </x:c>
      <x:c r="V3198" s="12">
        <x:v>64</x:v>
      </x:c>
      <x:c r="W3198" s="12">
        <x:f>NA()</x:f>
      </x:c>
    </x:row>
    <x:row r="3199">
      <x:c r="A3199">
        <x:v>396660</x:v>
      </x:c>
      <x:c r="B3199" s="1">
        <x:v>44784.44240205028</x:v>
      </x:c>
      <x:c r="C3199" s="6">
        <x:v>53.290512758333335</x:v>
      </x:c>
      <x:c r="D3199" s="14" t="s">
        <x:v>94</x:v>
      </x:c>
      <x:c r="E3199" s="15">
        <x:v>44771.4697032593</x:v>
      </x:c>
      <x:c r="F3199" t="s">
        <x:v>99</x:v>
      </x:c>
      <x:c r="G3199" s="6">
        <x:v>93.71120757367953</x:v>
      </x:c>
      <x:c r="H3199" t="s">
        <x:v>97</x:v>
      </x:c>
      <x:c r="I3199" s="6">
        <x:v>27.743049158813392</x:v>
      </x:c>
      <x:c r="J3199" t="s">
        <x:v>95</x:v>
      </x:c>
      <x:c r="K3199" s="6">
        <x:v>1021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21.21</x:v>
      </x:c>
      <x:c r="S3199" s="8">
        <x:v>80369.12279342288</x:v>
      </x:c>
      <x:c r="T3199" s="12">
        <x:v>305987.0519884478</x:v>
      </x:c>
      <x:c r="U3199" s="12">
        <x:v>24.5</x:v>
      </x:c>
      <x:c r="V3199" s="12">
        <x:v>64</x:v>
      </x:c>
      <x:c r="W3199" s="12">
        <x:f>NA()</x:f>
      </x:c>
    </x:row>
    <x:row r="3200">
      <x:c r="A3200">
        <x:v>396664</x:v>
      </x:c>
      <x:c r="B3200" s="1">
        <x:v>44784.44241322441</x:v>
      </x:c>
      <x:c r="C3200" s="6">
        <x:v>53.306603505</x:v>
      </x:c>
      <x:c r="D3200" s="14" t="s">
        <x:v>94</x:v>
      </x:c>
      <x:c r="E3200" s="15">
        <x:v>44771.4697032593</x:v>
      </x:c>
      <x:c r="F3200" t="s">
        <x:v>99</x:v>
      </x:c>
      <x:c r="G3200" s="6">
        <x:v>93.73384430362348</x:v>
      </x:c>
      <x:c r="H3200" t="s">
        <x:v>97</x:v>
      </x:c>
      <x:c r="I3200" s="6">
        <x:v>27.74545509633026</x:v>
      </x:c>
      <x:c r="J3200" t="s">
        <x:v>95</x:v>
      </x:c>
      <x:c r="K3200" s="6">
        <x:v>1021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21.207</x:v>
      </x:c>
      <x:c r="S3200" s="8">
        <x:v>80366.24149134633</x:v>
      </x:c>
      <x:c r="T3200" s="12">
        <x:v>305973.07396015775</x:v>
      </x:c>
      <x:c r="U3200" s="12">
        <x:v>24.5</x:v>
      </x:c>
      <x:c r="V3200" s="12">
        <x:v>64</x:v>
      </x:c>
      <x:c r="W3200" s="12">
        <x:f>NA()</x:f>
      </x:c>
    </x:row>
    <x:row r="3201">
      <x:c r="A3201">
        <x:v>396671</x:v>
      </x:c>
      <x:c r="B3201" s="1">
        <x:v>44784.44242498255</x:v>
      </x:c>
      <x:c r="C3201" s="6">
        <x:v>53.32353523166667</x:v>
      </x:c>
      <x:c r="D3201" s="14" t="s">
        <x:v>94</x:v>
      </x:c>
      <x:c r="E3201" s="15">
        <x:v>44771.4697032593</x:v>
      </x:c>
      <x:c r="F3201" t="s">
        <x:v>99</x:v>
      </x:c>
      <x:c r="G3201" s="6">
        <x:v>93.70366358352642</x:v>
      </x:c>
      <x:c r="H3201" t="s">
        <x:v>97</x:v>
      </x:c>
      <x:c r="I3201" s="6">
        <x:v>27.75137972481798</x:v>
      </x:c>
      <x:c r="J3201" t="s">
        <x:v>95</x:v>
      </x:c>
      <x:c r="K3201" s="6">
        <x:v>1021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21.21</x:v>
      </x:c>
      <x:c r="S3201" s="8">
        <x:v>80368.2596823365</x:v>
      </x:c>
      <x:c r="T3201" s="12">
        <x:v>305987.3753389747</x:v>
      </x:c>
      <x:c r="U3201" s="12">
        <x:v>24.5</x:v>
      </x:c>
      <x:c r="V3201" s="12">
        <x:v>64</x:v>
      </x:c>
      <x:c r="W3201" s="12">
        <x:f>NA()</x:f>
      </x:c>
    </x:row>
    <x:row r="3202">
      <x:c r="A3202">
        <x:v>396675</x:v>
      </x:c>
      <x:c r="B3202" s="1">
        <x:v>44784.442436729456</x:v>
      </x:c>
      <x:c r="C3202" s="6">
        <x:v>53.340450761666666</x:v>
      </x:c>
      <x:c r="D3202" s="14" t="s">
        <x:v>94</x:v>
      </x:c>
      <x:c r="E3202" s="15">
        <x:v>44771.4697032593</x:v>
      </x:c>
      <x:c r="F3202" t="s">
        <x:v>99</x:v>
      </x:c>
      <x:c r="G3202" s="6">
        <x:v>93.7594784064741</x:v>
      </x:c>
      <x:c r="H3202" t="s">
        <x:v>97</x:v>
      </x:c>
      <x:c r="I3202" s="6">
        <x:v>27.753695445394897</x:v>
      </x:c>
      <x:c r="J3202" t="s">
        <x:v>95</x:v>
      </x:c>
      <x:c r="K3202" s="6">
        <x:v>1021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21.203</x:v>
      </x:c>
      <x:c r="S3202" s="8">
        <x:v>80367.63948835568</x:v>
      </x:c>
      <x:c r="T3202" s="12">
        <x:v>305976.8849513795</x:v>
      </x:c>
      <x:c r="U3202" s="12">
        <x:v>24.5</x:v>
      </x:c>
      <x:c r="V3202" s="12">
        <x:v>64</x:v>
      </x:c>
      <x:c r="W3202" s="12">
        <x:f>NA()</x:f>
      </x:c>
    </x:row>
    <x:row r="3203">
      <x:c r="A3203">
        <x:v>396678</x:v>
      </x:c>
      <x:c r="B3203" s="1">
        <x:v>44784.44244850294</x:v>
      </x:c>
      <x:c r="C3203" s="6">
        <x:v>53.357404575</x:v>
      </x:c>
      <x:c r="D3203" s="14" t="s">
        <x:v>94</x:v>
      </x:c>
      <x:c r="E3203" s="15">
        <x:v>44771.4697032593</x:v>
      </x:c>
      <x:c r="F3203" t="s">
        <x:v>99</x:v>
      </x:c>
      <x:c r="G3203" s="6">
        <x:v>93.70100380594243</x:v>
      </x:c>
      <x:c r="H3203" t="s">
        <x:v>97</x:v>
      </x:c>
      <x:c r="I3203" s="6">
        <x:v>27.745184428273205</x:v>
      </x:c>
      <x:c r="J3203" t="s">
        <x:v>95</x:v>
      </x:c>
      <x:c r="K3203" s="6">
        <x:v>1021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21.211</x:v>
      </x:c>
      <x:c r="S3203" s="8">
        <x:v>80372.29705993345</x:v>
      </x:c>
      <x:c r="T3203" s="12">
        <x:v>305970.64998681954</x:v>
      </x:c>
      <x:c r="U3203" s="12">
        <x:v>24.5</x:v>
      </x:c>
      <x:c r="V3203" s="12">
        <x:v>64</x:v>
      </x:c>
      <x:c r="W3203" s="12">
        <x:f>NA()</x:f>
      </x:c>
    </x:row>
    <x:row r="3204">
      <x:c r="A3204">
        <x:v>396684</x:v>
      </x:c>
      <x:c r="B3204" s="1">
        <x:v>44784.442459678525</x:v>
      </x:c>
      <x:c r="C3204" s="6">
        <x:v>53.37349743</x:v>
      </x:c>
      <x:c r="D3204" s="14" t="s">
        <x:v>94</x:v>
      </x:c>
      <x:c r="E3204" s="15">
        <x:v>44771.4697032593</x:v>
      </x:c>
      <x:c r="F3204" t="s">
        <x:v>99</x:v>
      </x:c>
      <x:c r="G3204" s="6">
        <x:v>93.72527185832372</x:v>
      </x:c>
      <x:c r="H3204" t="s">
        <x:v>97</x:v>
      </x:c>
      <x:c r="I3204" s="6">
        <x:v>27.74578591287309</x:v>
      </x:c>
      <x:c r="J3204" t="s">
        <x:v>95</x:v>
      </x:c>
      <x:c r="K3204" s="6">
        <x:v>1021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21.208</x:v>
      </x:c>
      <x:c r="S3204" s="8">
        <x:v>80373.86505994304</x:v>
      </x:c>
      <x:c r="T3204" s="12">
        <x:v>305960.3706937965</x:v>
      </x:c>
      <x:c r="U3204" s="12">
        <x:v>24.5</x:v>
      </x:c>
      <x:c r="V3204" s="12">
        <x:v>64</x:v>
      </x:c>
      <x:c r="W3204" s="12">
        <x:f>NA()</x:f>
      </x:c>
    </x:row>
    <x:row r="3205">
      <x:c r="A3205">
        <x:v>396690</x:v>
      </x:c>
      <x:c r="B3205" s="1">
        <x:v>44784.44247143736</x:v>
      </x:c>
      <x:c r="C3205" s="6">
        <x:v>53.390430155</x:v>
      </x:c>
      <x:c r="D3205" s="14" t="s">
        <x:v>94</x:v>
      </x:c>
      <x:c r="E3205" s="15">
        <x:v>44771.4697032593</x:v>
      </x:c>
      <x:c r="F3205" t="s">
        <x:v>99</x:v>
      </x:c>
      <x:c r="G3205" s="6">
        <x:v>93.7317008466803</x:v>
      </x:c>
      <x:c r="H3205" t="s">
        <x:v>97</x:v>
      </x:c>
      <x:c r="I3205" s="6">
        <x:v>27.738688401460422</x:v>
      </x:c>
      <x:c r="J3205" t="s">
        <x:v>95</x:v>
      </x:c>
      <x:c r="K3205" s="6">
        <x:v>1021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21.208</x:v>
      </x:c>
      <x:c r="S3205" s="8">
        <x:v>80369.21297314047</x:v>
      </x:c>
      <x:c r="T3205" s="12">
        <x:v>305971.2681251933</x:v>
      </x:c>
      <x:c r="U3205" s="12">
        <x:v>24.5</x:v>
      </x:c>
      <x:c r="V3205" s="12">
        <x:v>64</x:v>
      </x:c>
      <x:c r="W3205" s="12">
        <x:f>NA()</x:f>
      </x:c>
    </x:row>
    <x:row r="3206">
      <x:c r="A3206">
        <x:v>396694</x:v>
      </x:c>
      <x:c r="B3206" s="1">
        <x:v>44784.44248321522</x:v>
      </x:c>
      <x:c r="C3206" s="6">
        <x:v>53.40739026666667</x:v>
      </x:c>
      <x:c r="D3206" s="14" t="s">
        <x:v>94</x:v>
      </x:c>
      <x:c r="E3206" s="15">
        <x:v>44771.4697032593</x:v>
      </x:c>
      <x:c r="F3206" t="s">
        <x:v>99</x:v>
      </x:c>
      <x:c r="G3206" s="6">
        <x:v>93.72629857176018</x:v>
      </x:c>
      <x:c r="H3206" t="s">
        <x:v>97</x:v>
      </x:c>
      <x:c r="I3206" s="6">
        <x:v>27.726388088838576</x:v>
      </x:c>
      <x:c r="J3206" t="s">
        <x:v>95</x:v>
      </x:c>
      <x:c r="K3206" s="6">
        <x:v>1021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21.21</x:v>
      </x:c>
      <x:c r="S3206" s="8">
        <x:v>80374.80490346756</x:v>
      </x:c>
      <x:c r="T3206" s="12">
        <x:v>305969.10452609026</x:v>
      </x:c>
      <x:c r="U3206" s="12">
        <x:v>24.5</x:v>
      </x:c>
      <x:c r="V3206" s="12">
        <x:v>64</x:v>
      </x:c>
      <x:c r="W3206" s="12">
        <x:f>NA()</x:f>
      </x:c>
    </x:row>
    <x:row r="3207">
      <x:c r="A3207">
        <x:v>396698</x:v>
      </x:c>
      <x:c r="B3207" s="1">
        <x:v>44784.44249437414</x:v>
      </x:c>
      <x:c r="C3207" s="6">
        <x:v>53.42345911</x:v>
      </x:c>
      <x:c r="D3207" s="14" t="s">
        <x:v>94</x:v>
      </x:c>
      <x:c r="E3207" s="15">
        <x:v>44771.4697032593</x:v>
      </x:c>
      <x:c r="F3207" t="s">
        <x:v>99</x:v>
      </x:c>
      <x:c r="G3207" s="6">
        <x:v>93.72737848848493</x:v>
      </x:c>
      <x:c r="H3207" t="s">
        <x:v>97</x:v>
      </x:c>
      <x:c r="I3207" s="6">
        <x:v>27.73432764977406</x:v>
      </x:c>
      <x:c r="J3207" t="s">
        <x:v>95</x:v>
      </x:c>
      <x:c r="K3207" s="6">
        <x:v>1021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21.209</x:v>
      </x:c>
      <x:c r="S3207" s="8">
        <x:v>80381.38502569273</x:v>
      </x:c>
      <x:c r="T3207" s="12">
        <x:v>305971.78686029685</x:v>
      </x:c>
      <x:c r="U3207" s="12">
        <x:v>24.5</x:v>
      </x:c>
      <x:c r="V3207" s="12">
        <x:v>64</x:v>
      </x:c>
      <x:c r="W3207" s="12">
        <x:f>NA()</x:f>
      </x:c>
    </x:row>
    <x:row r="3208">
      <x:c r="A3208">
        <x:v>396705</x:v>
      </x:c>
      <x:c r="B3208" s="1">
        <x:v>44784.442506124215</x:v>
      </x:c>
      <x:c r="C3208" s="6">
        <x:v>53.44037921666666</x:v>
      </x:c>
      <x:c r="D3208" s="14" t="s">
        <x:v>94</x:v>
      </x:c>
      <x:c r="E3208" s="15">
        <x:v>44771.4697032593</x:v>
      </x:c>
      <x:c r="F3208" t="s">
        <x:v>99</x:v>
      </x:c>
      <x:c r="G3208" s="6">
        <x:v>93.70400941321958</x:v>
      </x:c>
      <x:c r="H3208" t="s">
        <x:v>97</x:v>
      </x:c>
      <x:c r="I3208" s="6">
        <x:v>27.732733721260956</x:v>
      </x:c>
      <x:c r="J3208" t="s">
        <x:v>95</x:v>
      </x:c>
      <x:c r="K3208" s="6">
        <x:v>1021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21.212</x:v>
      </x:c>
      <x:c r="S3208" s="8">
        <x:v>80382.4618784019</x:v>
      </x:c>
      <x:c r="T3208" s="12">
        <x:v>305966.83872091497</x:v>
      </x:c>
      <x:c r="U3208" s="12">
        <x:v>24.5</x:v>
      </x:c>
      <x:c r="V3208" s="12">
        <x:v>64</x:v>
      </x:c>
      <x:c r="W3208" s="12">
        <x:f>NA()</x:f>
      </x:c>
    </x:row>
    <x:row r="3209">
      <x:c r="A3209">
        <x:v>396710</x:v>
      </x:c>
      <x:c r="B3209" s="1">
        <x:v>44784.442517868796</x:v>
      </x:c>
      <x:c r="C3209" s="6">
        <x:v>53.45729141166667</x:v>
      </x:c>
      <x:c r="D3209" s="14" t="s">
        <x:v>94</x:v>
      </x:c>
      <x:c r="E3209" s="15">
        <x:v>44771.4697032593</x:v>
      </x:c>
      <x:c r="F3209" t="s">
        <x:v>99</x:v>
      </x:c>
      <x:c r="G3209" s="6">
        <x:v>93.6861820103354</x:v>
      </x:c>
      <x:c r="H3209" t="s">
        <x:v>97</x:v>
      </x:c>
      <x:c r="I3209" s="6">
        <x:v>27.74328975248727</x:v>
      </x:c>
      <x:c r="J3209" t="s">
        <x:v>95</x:v>
      </x:c>
      <x:c r="K3209" s="6">
        <x:v>1021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21.212999999999997</x:v>
      </x:c>
      <x:c r="S3209" s="8">
        <x:v>80379.9292446185</x:v>
      </x:c>
      <x:c r="T3209" s="12">
        <x:v>305963.46308416035</x:v>
      </x:c>
      <x:c r="U3209" s="12">
        <x:v>24.5</x:v>
      </x:c>
      <x:c r="V3209" s="12">
        <x:v>64</x:v>
      </x:c>
      <x:c r="W3209" s="12">
        <x:f>NA()</x:f>
      </x:c>
    </x:row>
    <x:row r="3210">
      <x:c r="A3210">
        <x:v>396714</x:v>
      </x:c>
      <x:c r="B3210" s="1">
        <x:v>44784.442529051186</x:v>
      </x:c>
      <x:c r="C3210" s="6">
        <x:v>53.473394065</x:v>
      </x:c>
      <x:c r="D3210" s="14" t="s">
        <x:v>94</x:v>
      </x:c>
      <x:c r="E3210" s="15">
        <x:v>44771.4697032593</x:v>
      </x:c>
      <x:c r="F3210" t="s">
        <x:v>99</x:v>
      </x:c>
      <x:c r="G3210" s="6">
        <x:v>93.7081844099299</x:v>
      </x:c>
      <x:c r="H3210" t="s">
        <x:v>97</x:v>
      </x:c>
      <x:c r="I3210" s="6">
        <x:v>27.746387397581202</x:v>
      </x:c>
      <x:c r="J3210" t="s">
        <x:v>95</x:v>
      </x:c>
      <x:c r="K3210" s="6">
        <x:v>1021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21.21</x:v>
      </x:c>
      <x:c r="S3210" s="8">
        <x:v>80378.73112116737</x:v>
      </x:c>
      <x:c r="T3210" s="12">
        <x:v>305968.1972033738</x:v>
      </x:c>
      <x:c r="U3210" s="12">
        <x:v>24.5</x:v>
      </x:c>
      <x:c r="V3210" s="12">
        <x:v>64</x:v>
      </x:c>
      <x:c r="W3210" s="12">
        <x:f>NA()</x:f>
      </x:c>
    </x:row>
    <x:row r="3211">
      <x:c r="A3211">
        <x:v>396720</x:v>
      </x:c>
      <x:c r="B3211" s="1">
        <x:v>44784.442540834425</x:v>
      </x:c>
      <x:c r="C3211" s="6">
        <x:v>53.490361918333335</x:v>
      </x:c>
      <x:c r="D3211" s="14" t="s">
        <x:v>94</x:v>
      </x:c>
      <x:c r="E3211" s="15">
        <x:v>44771.4697032593</x:v>
      </x:c>
      <x:c r="F3211" t="s">
        <x:v>99</x:v>
      </x:c>
      <x:c r="G3211" s="6">
        <x:v>93.66972992117373</x:v>
      </x:c>
      <x:c r="H3211" t="s">
        <x:v>97</x:v>
      </x:c>
      <x:c r="I3211" s="6">
        <x:v>27.74319952985752</x:v>
      </x:c>
      <x:c r="J3211" t="s">
        <x:v>95</x:v>
      </x:c>
      <x:c r="K3211" s="6">
        <x:v>1021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21.215</x:v>
      </x:c>
      <x:c r="S3211" s="8">
        <x:v>80378.30251334299</x:v>
      </x:c>
      <x:c r="T3211" s="12">
        <x:v>305974.73463751556</x:v>
      </x:c>
      <x:c r="U3211" s="12">
        <x:v>24.5</x:v>
      </x:c>
      <x:c r="V3211" s="12">
        <x:v>64</x:v>
      </x:c>
      <x:c r="W3211" s="12">
        <x:f>NA()</x:f>
      </x:c>
    </x:row>
    <x:row r="3212">
      <x:c r="A3212">
        <x:v>396724</x:v>
      </x:c>
      <x:c r="B3212" s="1">
        <x:v>44784.442552598186</x:v>
      </x:c>
      <x:c r="C3212" s="6">
        <x:v>53.50730174</x:v>
      </x:c>
      <x:c r="D3212" s="14" t="s">
        <x:v>94</x:v>
      </x:c>
      <x:c r="E3212" s="15">
        <x:v>44771.4697032593</x:v>
      </x:c>
      <x:c r="F3212" t="s">
        <x:v>99</x:v>
      </x:c>
      <x:c r="G3212" s="6">
        <x:v>93.66849491476871</x:v>
      </x:c>
      <x:c r="H3212" t="s">
        <x:v>97</x:v>
      </x:c>
      <x:c r="I3212" s="6">
        <x:v>27.753695445394897</x:v>
      </x:c>
      <x:c r="J3212" t="s">
        <x:v>95</x:v>
      </x:c>
      <x:c r="K3212" s="6">
        <x:v>1021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21.214</x:v>
      </x:c>
      <x:c r="S3212" s="8">
        <x:v>80383.9686552606</x:v>
      </x:c>
      <x:c r="T3212" s="12">
        <x:v>305975.56294527557</x:v>
      </x:c>
      <x:c r="U3212" s="12">
        <x:v>24.5</x:v>
      </x:c>
      <x:c r="V3212" s="12">
        <x:v>64</x:v>
      </x:c>
      <x:c r="W3212" s="12">
        <x:f>NA()</x:f>
      </x:c>
    </x:row>
    <x:row r="3213">
      <x:c r="A3213">
        <x:v>396727</x:v>
      </x:c>
      <x:c r="B3213" s="1">
        <x:v>44784.44256376553</x:v>
      </x:c>
      <x:c r="C3213" s="6">
        <x:v>53.52338271166666</x:v>
      </x:c>
      <x:c r="D3213" s="14" t="s">
        <x:v>94</x:v>
      </x:c>
      <x:c r="E3213" s="15">
        <x:v>44771.4697032593</x:v>
      </x:c>
      <x:c r="F3213" t="s">
        <x:v>99</x:v>
      </x:c>
      <x:c r="G3213" s="6">
        <x:v>93.68144430938298</x:v>
      </x:c>
      <x:c r="H3213" t="s">
        <x:v>97</x:v>
      </x:c>
      <x:c r="I3213" s="6">
        <x:v>27.74852266916514</x:v>
      </x:c>
      <x:c r="J3213" t="s">
        <x:v>95</x:v>
      </x:c>
      <x:c r="K3213" s="6">
        <x:v>1021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21.212999999999997</x:v>
      </x:c>
      <x:c r="S3213" s="8">
        <x:v>80372.29259341651</x:v>
      </x:c>
      <x:c r="T3213" s="12">
        <x:v>305961.50486800773</x:v>
      </x:c>
      <x:c r="U3213" s="12">
        <x:v>24.5</x:v>
      </x:c>
      <x:c r="V3213" s="12">
        <x:v>64</x:v>
      </x:c>
      <x:c r="W3213" s="12">
        <x:f>NA()</x:f>
      </x:c>
    </x:row>
    <x:row r="3214">
      <x:c r="A3214">
        <x:v>396733</x:v>
      </x:c>
      <x:c r="B3214" s="1">
        <x:v>44784.44257551961</x:v>
      </x:c>
      <x:c r="C3214" s="6">
        <x:v>53.54030858666667</x:v>
      </x:c>
      <x:c r="D3214" s="14" t="s">
        <x:v>94</x:v>
      </x:c>
      <x:c r="E3214" s="15">
        <x:v>44771.4697032593</x:v>
      </x:c>
      <x:c r="F3214" t="s">
        <x:v>99</x:v>
      </x:c>
      <x:c r="G3214" s="6">
        <x:v>93.69003894224291</x:v>
      </x:c>
      <x:c r="H3214" t="s">
        <x:v>97</x:v>
      </x:c>
      <x:c r="I3214" s="6">
        <x:v>27.74816177809771</x:v>
      </x:c>
      <x:c r="J3214" t="s">
        <x:v>95</x:v>
      </x:c>
      <x:c r="K3214" s="6">
        <x:v>1021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21.212</x:v>
      </x:c>
      <x:c r="S3214" s="8">
        <x:v>80383.80578374502</x:v>
      </x:c>
      <x:c r="T3214" s="12">
        <x:v>305968.59478421597</x:v>
      </x:c>
      <x:c r="U3214" s="12">
        <x:v>24.5</x:v>
      </x:c>
      <x:c r="V3214" s="12">
        <x:v>64</x:v>
      </x:c>
      <x:c r="W3214" s="12">
        <x:f>NA()</x:f>
      </x:c>
    </x:row>
    <x:row r="3215">
      <x:c r="A3215">
        <x:v>396741</x:v>
      </x:c>
      <x:c r="B3215" s="1">
        <x:v>44784.4425872766</x:v>
      </x:c>
      <x:c r="C3215" s="6">
        <x:v>53.557238653333336</x:v>
      </x:c>
      <x:c r="D3215" s="14" t="s">
        <x:v>94</x:v>
      </x:c>
      <x:c r="E3215" s="15">
        <x:v>44771.4697032593</x:v>
      </x:c>
      <x:c r="F3215" t="s">
        <x:v>99</x:v>
      </x:c>
      <x:c r="G3215" s="6">
        <x:v>93.69758202346901</x:v>
      </x:c>
      <x:c r="H3215" t="s">
        <x:v>97</x:v>
      </x:c>
      <x:c r="I3215" s="6">
        <x:v>27.73983122008076</x:v>
      </x:c>
      <x:c r="J3215" t="s">
        <x:v>95</x:v>
      </x:c>
      <x:c r="K3215" s="6">
        <x:v>1021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21.212</x:v>
      </x:c>
      <x:c r="S3215" s="8">
        <x:v>80384.83578607911</x:v>
      </x:c>
      <x:c r="T3215" s="12">
        <x:v>305962.01349062345</x:v>
      </x:c>
      <x:c r="U3215" s="12">
        <x:v>24.5</x:v>
      </x:c>
      <x:c r="V3215" s="12">
        <x:v>64</x:v>
      </x:c>
      <x:c r="W3215" s="12">
        <x:f>NA()</x:f>
      </x:c>
    </x:row>
    <x:row r="3216">
      <x:c r="A3216">
        <x:v>396743</x:v>
      </x:c>
      <x:c r="B3216" s="1">
        <x:v>44784.442598406706</x:v>
      </x:c>
      <x:c r="C3216" s="6">
        <x:v>53.573266008333334</x:v>
      </x:c>
      <x:c r="D3216" s="14" t="s">
        <x:v>94</x:v>
      </x:c>
      <x:c r="E3216" s="15">
        <x:v>44771.4697032593</x:v>
      </x:c>
      <x:c r="F3216" t="s">
        <x:v>99</x:v>
      </x:c>
      <x:c r="G3216" s="6">
        <x:v>93.67806825886575</x:v>
      </x:c>
      <x:c r="H3216" t="s">
        <x:v>97</x:v>
      </x:c>
      <x:c r="I3216" s="6">
        <x:v>27.752251879133382</x:v>
      </x:c>
      <x:c r="J3216" t="s">
        <x:v>95</x:v>
      </x:c>
      <x:c r="K3216" s="6">
        <x:v>1021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21.212999999999997</x:v>
      </x:c>
      <x:c r="S3216" s="8">
        <x:v>80389.40647752731</x:v>
      </x:c>
      <x:c r="T3216" s="12">
        <x:v>305967.62564119534</x:v>
      </x:c>
      <x:c r="U3216" s="12">
        <x:v>24.5</x:v>
      </x:c>
      <x:c r="V3216" s="12">
        <x:v>64</x:v>
      </x:c>
      <x:c r="W3216" s="12">
        <x:f>NA()</x:f>
      </x:c>
    </x:row>
    <x:row r="3217">
      <x:c r="A3217">
        <x:v>396751</x:v>
      </x:c>
      <x:c r="B3217" s="1">
        <x:v>44784.44261013029</x:v>
      </x:c>
      <x:c r="C3217" s="6">
        <x:v>53.590147965</x:v>
      </x:c>
      <x:c r="D3217" s="14" t="s">
        <x:v>94</x:v>
      </x:c>
      <x:c r="E3217" s="15">
        <x:v>44771.4697032593</x:v>
      </x:c>
      <x:c r="F3217" t="s">
        <x:v>99</x:v>
      </x:c>
      <x:c r="G3217" s="6">
        <x:v>93.707948689</x:v>
      </x:c>
      <x:c r="H3217" t="s">
        <x:v>97</x:v>
      </x:c>
      <x:c r="I3217" s="6">
        <x:v>27.737515509070363</x:v>
      </x:c>
      <x:c r="J3217" t="s">
        <x:v>95</x:v>
      </x:c>
      <x:c r="K3217" s="6">
        <x:v>1021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21.211</x:v>
      </x:c>
      <x:c r="S3217" s="8">
        <x:v>80386.31882713315</x:v>
      </x:c>
      <x:c r="T3217" s="12">
        <x:v>305971.5868563254</x:v>
      </x:c>
      <x:c r="U3217" s="12">
        <x:v>24.5</x:v>
      </x:c>
      <x:c r="V3217" s="12">
        <x:v>64</x:v>
      </x:c>
      <x:c r="W3217" s="12">
        <x:f>NA()</x:f>
      </x:c>
    </x:row>
    <x:row r="3218">
      <x:c r="A3218">
        <x:v>396756</x:v>
      </x:c>
      <x:c r="B3218" s="1">
        <x:v>44784.442621890914</x:v>
      </x:c>
      <x:c r="C3218" s="6">
        <x:v>53.607083275</x:v>
      </x:c>
      <x:c r="D3218" s="14" t="s">
        <x:v>94</x:v>
      </x:c>
      <x:c r="E3218" s="15">
        <x:v>44771.4697032593</x:v>
      </x:c>
      <x:c r="F3218" t="s">
        <x:v>99</x:v>
      </x:c>
      <x:c r="G3218" s="6">
        <x:v>93.6702199672389</x:v>
      </x:c>
      <x:c r="H3218" t="s">
        <x:v>97</x:v>
      </x:c>
      <x:c r="I3218" s="6">
        <x:v>27.74265819412949</x:v>
      </x:c>
      <x:c r="J3218" t="s">
        <x:v>95</x:v>
      </x:c>
      <x:c r="K3218" s="6">
        <x:v>1021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21.215</x:v>
      </x:c>
      <x:c r="S3218" s="8">
        <x:v>80381.83209852735</x:v>
      </x:c>
      <x:c r="T3218" s="12">
        <x:v>305975.3667854212</x:v>
      </x:c>
      <x:c r="U3218" s="12">
        <x:v>24.5</x:v>
      </x:c>
      <x:c r="V3218" s="12">
        <x:v>64</x:v>
      </x:c>
      <x:c r="W3218" s="12">
        <x:f>NA()</x:f>
      </x:c>
    </x:row>
    <x:row r="3219">
      <x:c r="A3219">
        <x:v>396758</x:v>
      </x:c>
      <x:c r="B3219" s="1">
        <x:v>44784.44263367291</x:v>
      </x:c>
      <x:c r="C3219" s="6">
        <x:v>53.62404933166667</x:v>
      </x:c>
      <x:c r="D3219" s="14" t="s">
        <x:v>94</x:v>
      </x:c>
      <x:c r="E3219" s="15">
        <x:v>44771.4697032593</x:v>
      </x:c>
      <x:c r="F3219" t="s">
        <x:v>99</x:v>
      </x:c>
      <x:c r="G3219" s="6">
        <x:v>93.6854740527949</x:v>
      </x:c>
      <x:c r="H3219" t="s">
        <x:v>97</x:v>
      </x:c>
      <x:c r="I3219" s="6">
        <x:v>27.74407168204698</x:v>
      </x:c>
      <x:c r="J3219" t="s">
        <x:v>95</x:v>
      </x:c>
      <x:c r="K3219" s="6">
        <x:v>1021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21.212999999999997</x:v>
      </x:c>
      <x:c r="S3219" s="8">
        <x:v>80389.67417963168</x:v>
      </x:c>
      <x:c r="T3219" s="12">
        <x:v>305961.43326285324</x:v>
      </x:c>
      <x:c r="U3219" s="12">
        <x:v>24.5</x:v>
      </x:c>
      <x:c r="V3219" s="12">
        <x:v>64</x:v>
      </x:c>
      <x:c r="W3219" s="12">
        <x:f>NA()</x:f>
      </x:c>
    </x:row>
    <x:row r="3220">
      <x:c r="A3220">
        <x:v>396764</x:v>
      </x:c>
      <x:c r="B3220" s="1">
        <x:v>44784.44264484725</x:v>
      </x:c>
      <x:c r="C3220" s="6">
        <x:v>53.64014039</x:v>
      </x:c>
      <x:c r="D3220" s="14" t="s">
        <x:v>94</x:v>
      </x:c>
      <x:c r="E3220" s="15">
        <x:v>44771.4697032593</x:v>
      </x:c>
      <x:c r="F3220" t="s">
        <x:v>99</x:v>
      </x:c>
      <x:c r="G3220" s="6">
        <x:v>93.66822269110841</x:v>
      </x:c>
      <x:c r="H3220" t="s">
        <x:v>97</x:v>
      </x:c>
      <x:c r="I3220" s="6">
        <x:v>27.753996188444034</x:v>
      </x:c>
      <x:c r="J3220" t="s">
        <x:v>95</x:v>
      </x:c>
      <x:c r="K3220" s="6">
        <x:v>1021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21.214</x:v>
      </x:c>
      <x:c r="S3220" s="8">
        <x:v>80392.56517634704</x:v>
      </x:c>
      <x:c r="T3220" s="12">
        <x:v>305957.5793644106</x:v>
      </x:c>
      <x:c r="U3220" s="12">
        <x:v>24.5</x:v>
      </x:c>
      <x:c r="V3220" s="12">
        <x:v>64</x:v>
      </x:c>
      <x:c r="W3220" s="12">
        <x:f>NA()</x:f>
      </x:c>
    </x:row>
    <x:row r="3221">
      <x:c r="A3221">
        <x:v>396770</x:v>
      </x:c>
      <x:c r="B3221" s="1">
        <x:v>44784.442656608815</x:v>
      </x:c>
      <x:c r="C3221" s="6">
        <x:v>53.65707704333333</x:v>
      </x:c>
      <x:c r="D3221" s="14" t="s">
        <x:v>94</x:v>
      </x:c>
      <x:c r="E3221" s="15">
        <x:v>44771.4697032593</x:v>
      </x:c>
      <x:c r="F3221" t="s">
        <x:v>99</x:v>
      </x:c>
      <x:c r="G3221" s="6">
        <x:v>93.66431247259132</x:v>
      </x:c>
      <x:c r="H3221" t="s">
        <x:v>97</x:v>
      </x:c>
      <x:c r="I3221" s="6">
        <x:v>27.74918430288926</x:v>
      </x:c>
      <x:c r="J3221" t="s">
        <x:v>95</x:v>
      </x:c>
      <x:c r="K3221" s="6">
        <x:v>1021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21.215</x:v>
      </x:c>
      <x:c r="S3221" s="8">
        <x:v>80389.04961557395</x:v>
      </x:c>
      <x:c r="T3221" s="12">
        <x:v>305964.6117095914</x:v>
      </x:c>
      <x:c r="U3221" s="12">
        <x:v>24.5</x:v>
      </x:c>
      <x:c r="V3221" s="12">
        <x:v>64</x:v>
      </x:c>
      <x:c r="W3221" s="12">
        <x:f>NA()</x:f>
      </x:c>
    </x:row>
    <x:row r="3222">
      <x:c r="A3222">
        <x:v>396775</x:v>
      </x:c>
      <x:c r="B3222" s="1">
        <x:v>44784.442668383155</x:v>
      </x:c>
      <x:c r="C3222" s="6">
        <x:v>53.67403210333333</x:v>
      </x:c>
      <x:c r="D3222" s="14" t="s">
        <x:v>94</x:v>
      </x:c>
      <x:c r="E3222" s="15">
        <x:v>44771.4697032593</x:v>
      </x:c>
      <x:c r="F3222" t="s">
        <x:v>99</x:v>
      </x:c>
      <x:c r="G3222" s="6">
        <x:v>93.67911265953359</x:v>
      </x:c>
      <x:c r="H3222" t="s">
        <x:v>97</x:v>
      </x:c>
      <x:c r="I3222" s="6">
        <x:v>27.7419664874933</x:v>
      </x:c>
      <x:c r="J3222" t="s">
        <x:v>95</x:v>
      </x:c>
      <x:c r="K3222" s="6">
        <x:v>1021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21.214</x:v>
      </x:c>
      <x:c r="S3222" s="8">
        <x:v>80387.34278757732</x:v>
      </x:c>
      <x:c r="T3222" s="12">
        <x:v>305959.04279458104</x:v>
      </x:c>
      <x:c r="U3222" s="12">
        <x:v>24.5</x:v>
      </x:c>
      <x:c r="V3222" s="12">
        <x:v>64</x:v>
      </x:c>
      <x:c r="W3222" s="12">
        <x:f>NA()</x:f>
      </x:c>
    </x:row>
    <x:row r="3223">
      <x:c r="A3223">
        <x:v>396780</x:v>
      </x:c>
      <x:c r="B3223" s="1">
        <x:v>44784.44267955461</x:v>
      </x:c>
      <x:c r="C3223" s="6">
        <x:v>53.69011898833333</x:v>
      </x:c>
      <x:c r="D3223" s="14" t="s">
        <x:v>94</x:v>
      </x:c>
      <x:c r="E3223" s="15">
        <x:v>44771.4697032593</x:v>
      </x:c>
      <x:c r="F3223" t="s">
        <x:v>99</x:v>
      </x:c>
      <x:c r="G3223" s="6">
        <x:v>93.7068592392107</x:v>
      </x:c>
      <x:c r="H3223" t="s">
        <x:v>97</x:v>
      </x:c>
      <x:c r="I3223" s="6">
        <x:v>27.738718475629867</x:v>
      </x:c>
      <x:c r="J3223" t="s">
        <x:v>95</x:v>
      </x:c>
      <x:c r="K3223" s="6">
        <x:v>1021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21.211</x:v>
      </x:c>
      <x:c r="S3223" s="8">
        <x:v>80391.51323963823</x:v>
      </x:c>
      <x:c r="T3223" s="12">
        <x:v>305955.20436542627</x:v>
      </x:c>
      <x:c r="U3223" s="12">
        <x:v>24.5</x:v>
      </x:c>
      <x:c r="V3223" s="12">
        <x:v>64</x:v>
      </x:c>
      <x:c r="W3223" s="12">
        <x:f>NA()</x:f>
      </x:c>
    </x:row>
    <x:row r="3224">
      <x:c r="A3224">
        <x:v>396785</x:v>
      </x:c>
      <x:c r="B3224" s="1">
        <x:v>44784.442691324766</x:v>
      </x:c>
      <x:c r="C3224" s="6">
        <x:v>53.70706802</x:v>
      </x:c>
      <x:c r="D3224" s="14" t="s">
        <x:v>94</x:v>
      </x:c>
      <x:c r="E3224" s="15">
        <x:v>44771.4697032593</x:v>
      </x:c>
      <x:c r="F3224" t="s">
        <x:v>99</x:v>
      </x:c>
      <x:c r="G3224" s="6">
        <x:v>93.6505433923378</x:v>
      </x:c>
      <x:c r="H3224" t="s">
        <x:v>97</x:v>
      </x:c>
      <x:c r="I3224" s="6">
        <x:v>27.73700424841354</x:v>
      </x:c>
      <x:c r="J3224" t="s">
        <x:v>95</x:v>
      </x:c>
      <x:c r="K3224" s="6">
        <x:v>1021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21.218</x:v>
      </x:c>
      <x:c r="S3224" s="8">
        <x:v>80394.80515089518</x:v>
      </x:c>
      <x:c r="T3224" s="12">
        <x:v>305963.98737759545</x:v>
      </x:c>
      <x:c r="U3224" s="12">
        <x:v>24.5</x:v>
      </x:c>
      <x:c r="V3224" s="12">
        <x:v>64</x:v>
      </x:c>
      <x:c r="W3224" s="12">
        <x:f>NA()</x:f>
      </x:c>
    </x:row>
    <x:row r="3225">
      <x:c r="A3225">
        <x:v>396791</x:v>
      </x:c>
      <x:c r="B3225" s="1">
        <x:v>44784.44270308412</x:v>
      </x:c>
      <x:c r="C3225" s="6">
        <x:v>53.72400148166667</x:v>
      </x:c>
      <x:c r="D3225" s="14" t="s">
        <x:v>94</x:v>
      </x:c>
      <x:c r="E3225" s="15">
        <x:v>44771.4697032593</x:v>
      </x:c>
      <x:c r="F3225" t="s">
        <x:v>99</x:v>
      </x:c>
      <x:c r="G3225" s="6">
        <x:v>93.66670806425245</x:v>
      </x:c>
      <x:c r="H3225" t="s">
        <x:v>97</x:v>
      </x:c>
      <x:c r="I3225" s="6">
        <x:v>27.746537768775397</x:v>
      </x:c>
      <x:c r="J3225" t="s">
        <x:v>95</x:v>
      </x:c>
      <x:c r="K3225" s="6">
        <x:v>1021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21.215</x:v>
      </x:c>
      <x:c r="S3225" s="8">
        <x:v>80398.33191169033</x:v>
      </x:c>
      <x:c r="T3225" s="12">
        <x:v>305965.7580186964</x:v>
      </x:c>
      <x:c r="U3225" s="12">
        <x:v>24.5</x:v>
      </x:c>
      <x:c r="V3225" s="12">
        <x:v>64</x:v>
      </x:c>
      <x:c r="W3225" s="12">
        <x:f>NA()</x:f>
      </x:c>
    </x:row>
    <x:row r="3226">
      <x:c r="A3226">
        <x:v>396795</x:v>
      </x:c>
      <x:c r="B3226" s="1">
        <x:v>44784.44271422711</x:v>
      </x:c>
      <x:c r="C3226" s="6">
        <x:v>53.740047393333334</x:v>
      </x:c>
      <x:c r="D3226" s="14" t="s">
        <x:v>94</x:v>
      </x:c>
      <x:c r="E3226" s="15">
        <x:v>44771.4697032593</x:v>
      </x:c>
      <x:c r="F3226" t="s">
        <x:v>99</x:v>
      </x:c>
      <x:c r="G3226" s="6">
        <x:v>93.66655524112325</x:v>
      </x:c>
      <x:c r="H3226" t="s">
        <x:v>97</x:v>
      </x:c>
      <x:c r="I3226" s="6">
        <x:v>27.73757565738788</x:v>
      </x:c>
      <x:c r="J3226" t="s">
        <x:v>95</x:v>
      </x:c>
      <x:c r="K3226" s="6">
        <x:v>1021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21.215999999999998</x:v>
      </x:c>
      <x:c r="S3226" s="8">
        <x:v>80391.5933560685</x:v>
      </x:c>
      <x:c r="T3226" s="12">
        <x:v>305955.5659660393</x:v>
      </x:c>
      <x:c r="U3226" s="12">
        <x:v>24.5</x:v>
      </x:c>
      <x:c r="V3226" s="12">
        <x:v>64</x:v>
      </x:c>
      <x:c r="W3226" s="12">
        <x:f>NA()</x:f>
      </x:c>
    </x:row>
    <x:row r="3227">
      <x:c r="A3227">
        <x:v>396799</x:v>
      </x:c>
      <x:c r="B3227" s="1">
        <x:v>44784.4427259823</x:v>
      </x:c>
      <x:c r="C3227" s="6">
        <x:v>53.756974858333336</x:v>
      </x:c>
      <x:c r="D3227" s="14" t="s">
        <x:v>94</x:v>
      </x:c>
      <x:c r="E3227" s="15">
        <x:v>44771.4697032593</x:v>
      </x:c>
      <x:c r="F3227" t="s">
        <x:v>99</x:v>
      </x:c>
      <x:c r="G3227" s="6">
        <x:v>93.67870424788016</x:v>
      </x:c>
      <x:c r="H3227" t="s">
        <x:v>97</x:v>
      </x:c>
      <x:c r="I3227" s="6">
        <x:v>27.742417600501085</x:v>
      </x:c>
      <x:c r="J3227" t="s">
        <x:v>95</x:v>
      </x:c>
      <x:c r="K3227" s="6">
        <x:v>1021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21.214</x:v>
      </x:c>
      <x:c r="S3227" s="8">
        <x:v>80396.5397447551</x:v>
      </x:c>
      <x:c r="T3227" s="12">
        <x:v>305971.1842441776</x:v>
      </x:c>
      <x:c r="U3227" s="12">
        <x:v>24.5</x:v>
      </x:c>
      <x:c r="V3227" s="12">
        <x:v>64</x:v>
      </x:c>
      <x:c r="W3227" s="12">
        <x:f>NA()</x:f>
      </x:c>
    </x:row>
    <x:row r="3228">
      <x:c r="A3228">
        <x:v>396805</x:v>
      </x:c>
      <x:c r="B3228" s="1">
        <x:v>44784.44273772064</x:v>
      </x:c>
      <x:c r="C3228" s="6">
        <x:v>53.773878075</x:v>
      </x:c>
      <x:c r="D3228" s="14" t="s">
        <x:v>94</x:v>
      </x:c>
      <x:c r="E3228" s="15">
        <x:v>44771.4697032593</x:v>
      </x:c>
      <x:c r="F3228" t="s">
        <x:v>99</x:v>
      </x:c>
      <x:c r="G3228" s="6">
        <x:v>93.65391881531058</x:v>
      </x:c>
      <x:c r="H3228" t="s">
        <x:v>97</x:v>
      </x:c>
      <x:c r="I3228" s="6">
        <x:v>27.73327505538782</x:v>
      </x:c>
      <x:c r="J3228" t="s">
        <x:v>95</x:v>
      </x:c>
      <x:c r="K3228" s="6">
        <x:v>1021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21.218</x:v>
      </x:c>
      <x:c r="S3228" s="8">
        <x:v>80395.49885372445</x:v>
      </x:c>
      <x:c r="T3228" s="12">
        <x:v>305961.0342384657</x:v>
      </x:c>
      <x:c r="U3228" s="12">
        <x:v>24.5</x:v>
      </x:c>
      <x:c r="V3228" s="12">
        <x:v>64</x:v>
      </x:c>
      <x:c r="W3228" s="12">
        <x:f>NA()</x:f>
      </x:c>
    </x:row>
    <x:row r="3229">
      <x:c r="A3229">
        <x:v>396807</x:v>
      </x:c>
      <x:c r="B3229" s="1">
        <x:v>44784.44274889838</x:v>
      </x:c>
      <x:c r="C3229" s="6">
        <x:v>53.789974015</x:v>
      </x:c>
      <x:c r="D3229" s="14" t="s">
        <x:v>94</x:v>
      </x:c>
      <x:c r="E3229" s="15">
        <x:v>44771.4697032593</x:v>
      </x:c>
      <x:c r="F3229" t="s">
        <x:v>99</x:v>
      </x:c>
      <x:c r="G3229" s="6">
        <x:v>93.66201634709675</x:v>
      </x:c>
      <x:c r="H3229" t="s">
        <x:v>97</x:v>
      </x:c>
      <x:c r="I3229" s="6">
        <x:v>27.760853137280264</x:v>
      </x:c>
      <x:c r="J3229" t="s">
        <x:v>95</x:v>
      </x:c>
      <x:c r="K3229" s="6">
        <x:v>1021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21.214</x:v>
      </x:c>
      <x:c r="S3229" s="8">
        <x:v>80400.13440821307</x:v>
      </x:c>
      <x:c r="T3229" s="12">
        <x:v>305954.38036177197</x:v>
      </x:c>
      <x:c r="U3229" s="12">
        <x:v>24.5</x:v>
      </x:c>
      <x:c r="V3229" s="12">
        <x:v>64</x:v>
      </x:c>
      <x:c r="W3229" s="12">
        <x:f>NA()</x:f>
      </x:c>
    </x:row>
    <x:row r="3230">
      <x:c r="A3230">
        <x:v>396814</x:v>
      </x:c>
      <x:c r="B3230" s="1">
        <x:v>44784.44276065772</x:v>
      </x:c>
      <x:c r="C3230" s="6">
        <x:v>53.806907468333335</x:v>
      </x:c>
      <x:c r="D3230" s="14" t="s">
        <x:v>94</x:v>
      </x:c>
      <x:c r="E3230" s="15">
        <x:v>44771.4697032593</x:v>
      </x:c>
      <x:c r="F3230" t="s">
        <x:v>99</x:v>
      </x:c>
      <x:c r="G3230" s="6">
        <x:v>93.69013881668054</x:v>
      </x:c>
      <x:c r="H3230" t="s">
        <x:v>97</x:v>
      </x:c>
      <x:c r="I3230" s="6">
        <x:v>27.757184066423633</x:v>
      </x:c>
      <x:c r="J3230" t="s">
        <x:v>95</x:v>
      </x:c>
      <x:c r="K3230" s="6">
        <x:v>1021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21.211</x:v>
      </x:c>
      <x:c r="S3230" s="8">
        <x:v>80401.32044214747</x:v>
      </x:c>
      <x:c r="T3230" s="12">
        <x:v>305970.76665042224</x:v>
      </x:c>
      <x:c r="U3230" s="12">
        <x:v>24.5</x:v>
      </x:c>
      <x:c r="V3230" s="12">
        <x:v>64</x:v>
      </x:c>
      <x:c r="W3230" s="12">
        <x:f>NA()</x:f>
      </x:c>
    </x:row>
    <x:row r="3231">
      <x:c r="A3231">
        <x:v>396821</x:v>
      </x:c>
      <x:c r="B3231" s="1">
        <x:v>44784.44277240703</x:v>
      </x:c>
      <x:c r="C3231" s="6">
        <x:v>53.823826473333334</x:v>
      </x:c>
      <x:c r="D3231" s="14" t="s">
        <x:v>94</x:v>
      </x:c>
      <x:c r="E3231" s="15">
        <x:v>44771.4697032593</x:v>
      </x:c>
      <x:c r="F3231" t="s">
        <x:v>99</x:v>
      </x:c>
      <x:c r="G3231" s="6">
        <x:v>93.63576467869228</x:v>
      </x:c>
      <x:c r="H3231" t="s">
        <x:v>97</x:v>
      </x:c>
      <x:c r="I3231" s="6">
        <x:v>27.753334553771765</x:v>
      </x:c>
      <x:c r="J3231" t="s">
        <x:v>95</x:v>
      </x:c>
      <x:c r="K3231" s="6">
        <x:v>1021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21.218</x:v>
      </x:c>
      <x:c r="S3231" s="8">
        <x:v>80401.61681050755</x:v>
      </x:c>
      <x:c r="T3231" s="12">
        <x:v>305956.79040885833</x:v>
      </x:c>
      <x:c r="U3231" s="12">
        <x:v>24.5</x:v>
      </x:c>
      <x:c r="V3231" s="12">
        <x:v>64</x:v>
      </x:c>
      <x:c r="W3231" s="12">
        <x:f>NA()</x:f>
      </x:c>
    </x:row>
    <x:row r="3232">
      <x:c r="A3232">
        <x:v>396825</x:v>
      </x:c>
      <x:c r="B3232" s="1">
        <x:v>44784.44278415801</x:v>
      </x:c>
      <x:c r="C3232" s="6">
        <x:v>53.840747885</x:v>
      </x:c>
      <x:c r="D3232" s="14" t="s">
        <x:v>94</x:v>
      </x:c>
      <x:c r="E3232" s="15">
        <x:v>44771.4697032593</x:v>
      </x:c>
      <x:c r="F3232" t="s">
        <x:v>99</x:v>
      </x:c>
      <x:c r="G3232" s="6">
        <x:v>93.6343223960268</x:v>
      </x:c>
      <x:c r="H3232" t="s">
        <x:v>97</x:v>
      </x:c>
      <x:c r="I3232" s="6">
        <x:v>27.754928492067847</x:v>
      </x:c>
      <x:c r="J3232" t="s">
        <x:v>95</x:v>
      </x:c>
      <x:c r="K3232" s="6">
        <x:v>1021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21.218</x:v>
      </x:c>
      <x:c r="S3232" s="8">
        <x:v>80406.75832084253</x:v>
      </x:c>
      <x:c r="T3232" s="12">
        <x:v>305960.7903582383</x:v>
      </x:c>
      <x:c r="U3232" s="12">
        <x:v>24.5</x:v>
      </x:c>
      <x:c r="V3232" s="12">
        <x:v>64</x:v>
      </x:c>
      <x:c r="W3232" s="12">
        <x:f>NA()</x:f>
      </x:c>
    </x:row>
    <x:row r="3233">
      <x:c r="A3233">
        <x:v>396829</x:v>
      </x:c>
      <x:c r="B3233" s="1">
        <x:v>44784.44279532405</x:v>
      </x:c>
      <x:c r="C3233" s="6">
        <x:v>53.856826993333335</x:v>
      </x:c>
      <x:c r="D3233" s="14" t="s">
        <x:v>94</x:v>
      </x:c>
      <x:c r="E3233" s="15">
        <x:v>44771.4697032593</x:v>
      </x:c>
      <x:c r="F3233" t="s">
        <x:v>99</x:v>
      </x:c>
      <x:c r="G3233" s="6">
        <x:v>93.65249217562382</x:v>
      </x:c>
      <x:c r="H3233" t="s">
        <x:v>97</x:v>
      </x:c>
      <x:c r="I3233" s="6">
        <x:v>27.743981459396764</x:v>
      </x:c>
      <x:c r="J3233" t="s">
        <x:v>95</x:v>
      </x:c>
      <x:c r="K3233" s="6">
        <x:v>1021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21.217</x:v>
      </x:c>
      <x:c r="S3233" s="8">
        <x:v>80403.38381250242</x:v>
      </x:c>
      <x:c r="T3233" s="12">
        <x:v>305953.7510596435</x:v>
      </x:c>
      <x:c r="U3233" s="12">
        <x:v>24.5</x:v>
      </x:c>
      <x:c r="V3233" s="12">
        <x:v>64</x:v>
      </x:c>
      <x:c r="W3233" s="12">
        <x:f>NA()</x:f>
      </x:c>
    </x:row>
    <x:row r="3234">
      <x:c r="A3234">
        <x:v>396834</x:v>
      </x:c>
      <x:c r="B3234" s="1">
        <x:v>44784.44280707626</x:v>
      </x:c>
      <x:c r="C3234" s="6">
        <x:v>53.87375016833333</x:v>
      </x:c>
      <x:c r="D3234" s="14" t="s">
        <x:v>94</x:v>
      </x:c>
      <x:c r="E3234" s="15">
        <x:v>44771.4697032593</x:v>
      </x:c>
      <x:c r="F3234" t="s">
        <x:v>99</x:v>
      </x:c>
      <x:c r="G3234" s="6">
        <x:v>93.6509678962449</x:v>
      </x:c>
      <x:c r="H3234" t="s">
        <x:v>97</x:v>
      </x:c>
      <x:c r="I3234" s="6">
        <x:v>27.74566561594429</x:v>
      </x:c>
      <x:c r="J3234" t="s">
        <x:v>95</x:v>
      </x:c>
      <x:c r="K3234" s="6">
        <x:v>1021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21.217</x:v>
      </x:c>
      <x:c r="S3234" s="8">
        <x:v>80405.56148549341</x:v>
      </x:c>
      <x:c r="T3234" s="12">
        <x:v>305955.25289823953</x:v>
      </x:c>
      <x:c r="U3234" s="12">
        <x:v>24.5</x:v>
      </x:c>
      <x:c r="V3234" s="12">
        <x:v>64</x:v>
      </x:c>
      <x:c r="W3234" s="12">
        <x:f>NA()</x:f>
      </x:c>
    </x:row>
    <x:row r="3235">
      <x:c r="A3235">
        <x:v>396837</x:v>
      </x:c>
      <x:c r="B3235" s="1">
        <x:v>44784.442818313284</x:v>
      </x:c>
      <x:c r="C3235" s="6">
        <x:v>53.88993148</x:v>
      </x:c>
      <x:c r="D3235" s="14" t="s">
        <x:v>94</x:v>
      </x:c>
      <x:c r="E3235" s="15">
        <x:v>44771.4697032593</x:v>
      </x:c>
      <x:c r="F3235" t="s">
        <x:v>99</x:v>
      </x:c>
      <x:c r="G3235" s="6">
        <x:v>93.62258859357566</x:v>
      </x:c>
      <x:c r="H3235" t="s">
        <x:v>97</x:v>
      </x:c>
      <x:c r="I3235" s="6">
        <x:v>27.749635416867022</x:v>
      </x:c>
      <x:c r="J3235" t="s">
        <x:v>95</x:v>
      </x:c>
      <x:c r="K3235" s="6">
        <x:v>1021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21.22</x:v>
      </x:c>
      <x:c r="S3235" s="8">
        <x:v>80401.60090580577</x:v>
      </x:c>
      <x:c r="T3235" s="12">
        <x:v>305951.6447257099</x:v>
      </x:c>
      <x:c r="U3235" s="12">
        <x:v>24.5</x:v>
      </x:c>
      <x:c r="V3235" s="12">
        <x:v>64</x:v>
      </x:c>
      <x:c r="W3235" s="12">
        <x:f>NA()</x:f>
      </x:c>
    </x:row>
    <x:row r="3236">
      <x:c r="A3236">
        <x:v>396843</x:v>
      </x:c>
      <x:c r="B3236" s="1">
        <x:v>44784.442830054555</x:v>
      </x:c>
      <x:c r="C3236" s="6">
        <x:v>53.906838918333335</x:v>
      </x:c>
      <x:c r="D3236" s="14" t="s">
        <x:v>94</x:v>
      </x:c>
      <x:c r="E3236" s="15">
        <x:v>44771.4697032593</x:v>
      </x:c>
      <x:c r="F3236" t="s">
        <x:v>99</x:v>
      </x:c>
      <x:c r="G3236" s="6">
        <x:v>93.66621804861295</x:v>
      </x:c>
      <x:c r="H3236" t="s">
        <x:v>97</x:v>
      </x:c>
      <x:c r="I3236" s="6">
        <x:v>27.747079105128705</x:v>
      </x:c>
      <x:c r="J3236" t="s">
        <x:v>95</x:v>
      </x:c>
      <x:c r="K3236" s="6">
        <x:v>1021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21.215</x:v>
      </x:c>
      <x:c r="S3236" s="8">
        <x:v>80406.33914512453</x:v>
      </x:c>
      <x:c r="T3236" s="12">
        <x:v>305957.0521817443</x:v>
      </x:c>
      <x:c r="U3236" s="12">
        <x:v>24.5</x:v>
      </x:c>
      <x:c r="V3236" s="12">
        <x:v>64</x:v>
      </x:c>
      <x:c r="W3236" s="12">
        <x:f>NA()</x:f>
      </x:c>
    </x:row>
    <x:row r="3237">
      <x:c r="A3237">
        <x:v>396851</x:v>
      </x:c>
      <x:c r="B3237" s="1">
        <x:v>44784.442841814285</x:v>
      </x:c>
      <x:c r="C3237" s="6">
        <x:v>53.92377292333333</x:v>
      </x:c>
      <x:c r="D3237" s="14" t="s">
        <x:v>94</x:v>
      </x:c>
      <x:c r="E3237" s="15">
        <x:v>44771.4697032593</x:v>
      </x:c>
      <x:c r="F3237" t="s">
        <x:v>99</x:v>
      </x:c>
      <x:c r="G3237" s="6">
        <x:v>93.64606366454393</x:v>
      </x:c>
      <x:c r="H3237" t="s">
        <x:v>97</x:v>
      </x:c>
      <x:c r="I3237" s="6">
        <x:v>27.732823943609674</x:v>
      </x:c>
      <x:c r="J3237" t="s">
        <x:v>95</x:v>
      </x:c>
      <x:c r="K3237" s="6">
        <x:v>1021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21.218999999999998</x:v>
      </x:c>
      <x:c r="S3237" s="8">
        <x:v>80408.33860171669</x:v>
      </x:c>
      <x:c r="T3237" s="12">
        <x:v>305956.3226831342</x:v>
      </x:c>
      <x:c r="U3237" s="12">
        <x:v>24.5</x:v>
      </x:c>
      <x:c r="V3237" s="12">
        <x:v>64</x:v>
      </x:c>
      <x:c r="W3237" s="12">
        <x:f>NA()</x:f>
      </x:c>
    </x:row>
    <x:row r="3238">
      <x:c r="A3238">
        <x:v>396856</x:v>
      </x:c>
      <x:c r="B3238" s="1">
        <x:v>44784.44285356666</x:v>
      </x:c>
      <x:c r="C3238" s="6">
        <x:v>53.940696333333335</x:v>
      </x:c>
      <x:c r="D3238" s="14" t="s">
        <x:v>94</x:v>
      </x:c>
      <x:c r="E3238" s="15">
        <x:v>44771.4697032593</x:v>
      </x:c>
      <x:c r="F3238" t="s">
        <x:v>99</x:v>
      </x:c>
      <x:c r="G3238" s="6">
        <x:v>93.64123480201269</x:v>
      </x:c>
      <x:c r="H3238" t="s">
        <x:v>97</x:v>
      </x:c>
      <x:c r="I3238" s="6">
        <x:v>27.747289624845962</x:v>
      </x:c>
      <x:c r="J3238" t="s">
        <x:v>95</x:v>
      </x:c>
      <x:c r="K3238" s="6">
        <x:v>1021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21.218</x:v>
      </x:c>
      <x:c r="S3238" s="8">
        <x:v>80409.71742675103</x:v>
      </x:c>
      <x:c r="T3238" s="12">
        <x:v>305951.1539372828</x:v>
      </x:c>
      <x:c r="U3238" s="12">
        <x:v>24.5</x:v>
      </x:c>
      <x:c r="V3238" s="12">
        <x:v>64</x:v>
      </x:c>
      <x:c r="W3238" s="12">
        <x:f>NA()</x:f>
      </x:c>
    </x:row>
    <x:row r="3239">
      <x:c r="A3239">
        <x:v>396859</x:v>
      </x:c>
      <x:c r="B3239" s="1">
        <x:v>44784.44286472874</x:v>
      </x:c>
      <x:c r="C3239" s="6">
        <x:v>53.956769735</x:v>
      </x:c>
      <x:c r="D3239" s="14" t="s">
        <x:v>94</x:v>
      </x:c>
      <x:c r="E3239" s="15">
        <x:v>44771.4697032593</x:v>
      </x:c>
      <x:c r="F3239" t="s">
        <x:v>99</x:v>
      </x:c>
      <x:c r="G3239" s="6">
        <x:v>93.63416985347641</x:v>
      </x:c>
      <x:c r="H3239" t="s">
        <x:v>97</x:v>
      </x:c>
      <x:c r="I3239" s="6">
        <x:v>27.745966358274472</x:v>
      </x:c>
      <x:c r="J3239" t="s">
        <x:v>95</x:v>
      </x:c>
      <x:c r="K3239" s="6">
        <x:v>1021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21.218999999999998</x:v>
      </x:c>
      <x:c r="S3239" s="8">
        <x:v>80404.09176934123</x:v>
      </x:c>
      <x:c r="T3239" s="12">
        <x:v>305954.7633890292</x:v>
      </x:c>
      <x:c r="U3239" s="12">
        <x:v>24.5</x:v>
      </x:c>
      <x:c r="V3239" s="12">
        <x:v>64</x:v>
      </x:c>
      <x:c r="W3239" s="12">
        <x:f>NA()</x:f>
      </x:c>
    </x:row>
    <x:row r="3240">
      <x:c r="A3240">
        <x:v>396865</x:v>
      </x:c>
      <x:c r="B3240" s="1">
        <x:v>44784.44287646851</x:v>
      </x:c>
      <x:c r="C3240" s="6">
        <x:v>53.97367500666667</x:v>
      </x:c>
      <x:c r="D3240" s="14" t="s">
        <x:v>94</x:v>
      </x:c>
      <x:c r="E3240" s="15">
        <x:v>44771.4697032593</x:v>
      </x:c>
      <x:c r="F3240" t="s">
        <x:v>99</x:v>
      </x:c>
      <x:c r="G3240" s="6">
        <x:v>93.62403075041009</x:v>
      </x:c>
      <x:c r="H3240" t="s">
        <x:v>97</x:v>
      </x:c>
      <x:c r="I3240" s="6">
        <x:v>27.74804148108433</x:v>
      </x:c>
      <x:c r="J3240" t="s">
        <x:v>95</x:v>
      </x:c>
      <x:c r="K3240" s="6">
        <x:v>1021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21.22</x:v>
      </x:c>
      <x:c r="S3240" s="8">
        <x:v>80415.89916982602</x:v>
      </x:c>
      <x:c r="T3240" s="12">
        <x:v>305956.55983277643</x:v>
      </x:c>
      <x:c r="U3240" s="12">
        <x:v>24.5</x:v>
      </x:c>
      <x:c r="V3240" s="12">
        <x:v>64</x:v>
      </x:c>
      <x:c r="W3240" s="12">
        <x:f>NA()</x:f>
      </x:c>
    </x:row>
    <x:row r="3241">
      <x:c r="A3241">
        <x:v>396870</x:v>
      </x:c>
      <x:c r="B3241" s="1">
        <x:v>44784.44288823129</x:v>
      </x:c>
      <x:c r="C3241" s="6">
        <x:v>53.99061341833333</x:v>
      </x:c>
      <x:c r="D3241" s="14" t="s">
        <x:v>94</x:v>
      </x:c>
      <x:c r="E3241" s="15">
        <x:v>44771.4697032593</x:v>
      </x:c>
      <x:c r="F3241" t="s">
        <x:v>99</x:v>
      </x:c>
      <x:c r="G3241" s="6">
        <x:v>93.6292715282518</x:v>
      </x:c>
      <x:c r="H3241" t="s">
        <x:v>97</x:v>
      </x:c>
      <x:c r="I3241" s="6">
        <x:v>27.75137972481798</x:v>
      </x:c>
      <x:c r="J3241" t="s">
        <x:v>95</x:v>
      </x:c>
      <x:c r="K3241" s="6">
        <x:v>1021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21.218999999999998</x:v>
      </x:c>
      <x:c r="S3241" s="8">
        <x:v>80405.54470216067</x:v>
      </x:c>
      <x:c r="T3241" s="12">
        <x:v>305957.5067562892</x:v>
      </x:c>
      <x:c r="U3241" s="12">
        <x:v>24.5</x:v>
      </x:c>
      <x:c r="V3241" s="12">
        <x:v>64</x:v>
      </x:c>
      <x:c r="W3241" s="12">
        <x:f>NA()</x:f>
      </x:c>
    </x:row>
    <x:row r="3242">
      <x:c r="A3242">
        <x:v>396874</x:v>
      </x:c>
      <x:c r="B3242" s="1">
        <x:v>44784.4428994043</x:v>
      </x:c>
      <x:c r="C3242" s="6">
        <x:v>54.006702536666666</x:v>
      </x:c>
      <x:c r="D3242" s="14" t="s">
        <x:v>94</x:v>
      </x:c>
      <x:c r="E3242" s="15">
        <x:v>44771.4697032593</x:v>
      </x:c>
      <x:c r="F3242" t="s">
        <x:v>99</x:v>
      </x:c>
      <x:c r="G3242" s="6">
        <x:v>93.6391392196042</x:v>
      </x:c>
      <x:c r="H3242" t="s">
        <x:v>97</x:v>
      </x:c>
      <x:c r="I3242" s="6">
        <x:v>27.749605342599807</x:v>
      </x:c>
      <x:c r="J3242" t="s">
        <x:v>95</x:v>
      </x:c>
      <x:c r="K3242" s="6">
        <x:v>1021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21.218</x:v>
      </x:c>
      <x:c r="S3242" s="8">
        <x:v>80413.8158097748</x:v>
      </x:c>
      <x:c r="T3242" s="12">
        <x:v>305940.4841714535</x:v>
      </x:c>
      <x:c r="U3242" s="12">
        <x:v>24.5</x:v>
      </x:c>
      <x:c r="V3242" s="12">
        <x:v>64</x:v>
      </x:c>
      <x:c r="W3242" s="12">
        <x:f>NA()</x:f>
      </x:c>
    </x:row>
    <x:row r="3243">
      <x:c r="A3243">
        <x:v>396881</x:v>
      </x:c>
      <x:c r="B3243" s="1">
        <x:v>44784.44291117132</x:v>
      </x:c>
      <x:c r="C3243" s="6">
        <x:v>54.02364705</x:v>
      </x:c>
      <x:c r="D3243" s="14" t="s">
        <x:v>94</x:v>
      </x:c>
      <x:c r="E3243" s="15">
        <x:v>44771.4697032593</x:v>
      </x:c>
      <x:c r="F3243" t="s">
        <x:v>99</x:v>
      </x:c>
      <x:c r="G3243" s="6">
        <x:v>93.62602886522698</x:v>
      </x:c>
      <x:c r="H3243" t="s">
        <x:v>97</x:v>
      </x:c>
      <x:c r="I3243" s="6">
        <x:v>27.736703506886442</x:v>
      </x:c>
      <x:c r="J3243" t="s">
        <x:v>95</x:v>
      </x:c>
      <x:c r="K3243" s="6">
        <x:v>1021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21.221</x:v>
      </x:c>
      <x:c r="S3243" s="8">
        <x:v>80418.92344715899</x:v>
      </x:c>
      <x:c r="T3243" s="12">
        <x:v>305956.6381130198</x:v>
      </x:c>
      <x:c r="U3243" s="12">
        <x:v>24.5</x:v>
      </x:c>
      <x:c r="V3243" s="12">
        <x:v>64</x:v>
      </x:c>
      <x:c r="W3243" s="12">
        <x:f>NA()</x:f>
      </x:c>
    </x:row>
    <x:row r="3244">
      <x:c r="A3244">
        <x:v>396885</x:v>
      </x:c>
      <x:c r="B3244" s="1">
        <x:v>44784.44292293455</x:v>
      </x:c>
      <x:c r="C3244" s="6">
        <x:v>54.0405861</x:v>
      </x:c>
      <x:c r="D3244" s="14" t="s">
        <x:v>94</x:v>
      </x:c>
      <x:c r="E3244" s="15">
        <x:v>44771.4697032593</x:v>
      </x:c>
      <x:c r="F3244" t="s">
        <x:v>99</x:v>
      </x:c>
      <x:c r="G3244" s="6">
        <x:v>93.59852997876011</x:v>
      </x:c>
      <x:c r="H3244" t="s">
        <x:v>97</x:v>
      </x:c>
      <x:c r="I3244" s="6">
        <x:v>27.739710923366147</x:v>
      </x:c>
      <x:c r="J3244" t="s">
        <x:v>95</x:v>
      </x:c>
      <x:c r="K3244" s="6">
        <x:v>1021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21.224</x:v>
      </x:c>
      <x:c r="S3244" s="8">
        <x:v>80418.4898458151</x:v>
      </x:c>
      <x:c r="T3244" s="12">
        <x:v>305945.7741288352</x:v>
      </x:c>
      <x:c r="U3244" s="12">
        <x:v>24.5</x:v>
      </x:c>
      <x:c r="V3244" s="12">
        <x:v>64</x:v>
      </x:c>
      <x:c r="W3244" s="12">
        <x:f>NA()</x:f>
      </x:c>
    </x:row>
    <x:row r="3245">
      <x:c r="A3245">
        <x:v>396889</x:v>
      </x:c>
      <x:c r="B3245" s="1">
        <x:v>44784.442934093575</x:v>
      </x:c>
      <x:c r="C3245" s="6">
        <x:v>54.0566551</x:v>
      </x:c>
      <x:c r="D3245" s="14" t="s">
        <x:v>94</x:v>
      </x:c>
      <x:c r="E3245" s="15">
        <x:v>44771.4697032593</x:v>
      </x:c>
      <x:c r="F3245" t="s">
        <x:v>99</x:v>
      </x:c>
      <x:c r="G3245" s="6">
        <x:v>93.61779570451303</x:v>
      </x:c>
      <x:c r="H3245" t="s">
        <x:v>97</x:v>
      </x:c>
      <x:c r="I3245" s="6">
        <x:v>27.736673432735643</x:v>
      </x:c>
      <x:c r="J3245" t="s">
        <x:v>95</x:v>
      </x:c>
      <x:c r="K3245" s="6">
        <x:v>1021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21.221999999999998</x:v>
      </x:c>
      <x:c r="S3245" s="8">
        <x:v>80406.56534379607</x:v>
      </x:c>
      <x:c r="T3245" s="12">
        <x:v>305936.2112306568</x:v>
      </x:c>
      <x:c r="U3245" s="12">
        <x:v>24.5</x:v>
      </x:c>
      <x:c r="V3245" s="12">
        <x:v>64</x:v>
      </x:c>
      <x:c r="W3245" s="12">
        <x:f>NA()</x:f>
      </x:c>
    </x:row>
    <x:row r="3246">
      <x:c r="A3246">
        <x:v>396896</x:v>
      </x:c>
      <x:c r="B3246" s="1">
        <x:v>44784.442945860465</x:v>
      </x:c>
      <x:c r="C3246" s="6">
        <x:v>54.073599425</x:v>
      </x:c>
      <x:c r="D3246" s="14" t="s">
        <x:v>94</x:v>
      </x:c>
      <x:c r="E3246" s="15">
        <x:v>44771.4697032593</x:v>
      </x:c>
      <x:c r="F3246" t="s">
        <x:v>99</x:v>
      </x:c>
      <x:c r="G3246" s="6">
        <x:v>93.58407075256952</x:v>
      </x:c>
      <x:c r="H3246" t="s">
        <x:v>97</x:v>
      </x:c>
      <x:c r="I3246" s="6">
        <x:v>27.746567843014873</x:v>
      </x:c>
      <x:c r="J3246" t="s">
        <x:v>95</x:v>
      </x:c>
      <x:c r="K3246" s="6">
        <x:v>1021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21.224999999999998</x:v>
      </x:c>
      <x:c r="S3246" s="8">
        <x:v>80415.04339855326</x:v>
      </x:c>
      <x:c r="T3246" s="12">
        <x:v>305931.13014222035</x:v>
      </x:c>
      <x:c r="U3246" s="12">
        <x:v>24.5</x:v>
      </x:c>
      <x:c r="V3246" s="12">
        <x:v>64</x:v>
      </x:c>
      <x:c r="W3246" s="12">
        <x:f>NA()</x:f>
      </x:c>
    </x:row>
    <x:row r="3247">
      <x:c r="A3247">
        <x:v>396900</x:v>
      </x:c>
      <x:c r="B3247" s="1">
        <x:v>44784.442957600826</x:v>
      </x:c>
      <x:c r="C3247" s="6">
        <x:v>54.090505535</x:v>
      </x:c>
      <x:c r="D3247" s="14" t="s">
        <x:v>94</x:v>
      </x:c>
      <x:c r="E3247" s="15">
        <x:v>44771.4697032593</x:v>
      </x:c>
      <x:c r="F3247" t="s">
        <x:v>99</x:v>
      </x:c>
      <x:c r="G3247" s="6">
        <x:v>93.59202832797105</x:v>
      </x:c>
      <x:c r="H3247" t="s">
        <x:v>97</x:v>
      </x:c>
      <x:c r="I3247" s="6">
        <x:v>27.74689865966775</x:v>
      </x:c>
      <x:c r="J3247" t="s">
        <x:v>95</x:v>
      </x:c>
      <x:c r="K3247" s="6">
        <x:v>1021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21.224</x:v>
      </x:c>
      <x:c r="S3247" s="8">
        <x:v>80419.33328782645</x:v>
      </x:c>
      <x:c r="T3247" s="12">
        <x:v>305955.31641483656</x:v>
      </x:c>
      <x:c r="U3247" s="12">
        <x:v>24.5</x:v>
      </x:c>
      <x:c r="V3247" s="12">
        <x:v>64</x:v>
      </x:c>
      <x:c r="W3247" s="12">
        <x:f>NA()</x:f>
      </x:c>
    </x:row>
    <x:row r="3248">
      <x:c r="A3248">
        <x:v>396908</x:v>
      </x:c>
      <x:c r="B3248" s="1">
        <x:v>44784.44296934594</x:v>
      </x:c>
      <x:c r="C3248" s="6">
        <x:v>54.107418495</x:v>
      </x:c>
      <x:c r="D3248" s="14" t="s">
        <x:v>94</x:v>
      </x:c>
      <x:c r="E3248" s="15">
        <x:v>44771.4697032593</x:v>
      </x:c>
      <x:c r="F3248" t="s">
        <x:v>99</x:v>
      </x:c>
      <x:c r="G3248" s="6">
        <x:v>93.62849350649086</x:v>
      </x:c>
      <x:c r="H3248" t="s">
        <x:v>97</x:v>
      </x:c>
      <x:c r="I3248" s="6">
        <x:v>27.743109307230043</x:v>
      </x:c>
      <x:c r="J3248" t="s">
        <x:v>95</x:v>
      </x:c>
      <x:c r="K3248" s="6">
        <x:v>1021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21.22</x:v>
      </x:c>
      <x:c r="S3248" s="8">
        <x:v>80419.91847224969</x:v>
      </x:c>
      <x:c r="T3248" s="12">
        <x:v>305951.43817657576</x:v>
      </x:c>
      <x:c r="U3248" s="12">
        <x:v>24.5</x:v>
      </x:c>
      <x:c r="V3248" s="12">
        <x:v>64</x:v>
      </x:c>
      <x:c r="W3248" s="12">
        <x:f>NA()</x:f>
      </x:c>
    </x:row>
    <x:row r="3249">
      <x:c r="A3249">
        <x:v>396907</x:v>
      </x:c>
      <x:c r="B3249" s="1">
        <x:v>44784.44298050763</x:v>
      </x:c>
      <x:c r="C3249" s="6">
        <x:v>54.12349134</x:v>
      </x:c>
      <x:c r="D3249" s="14" t="s">
        <x:v>94</x:v>
      </x:c>
      <x:c r="E3249" s="15">
        <x:v>44771.4697032593</x:v>
      </x:c>
      <x:c r="F3249" t="s">
        <x:v>99</x:v>
      </x:c>
      <x:c r="G3249" s="6">
        <x:v>93.61660267544288</x:v>
      </x:c>
      <x:c r="H3249" t="s">
        <x:v>97</x:v>
      </x:c>
      <x:c r="I3249" s="6">
        <x:v>27.756251762172724</x:v>
      </x:c>
      <x:c r="J3249" t="s">
        <x:v>95</x:v>
      </x:c>
      <x:c r="K3249" s="6">
        <x:v>1021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21.22</x:v>
      </x:c>
      <x:c r="S3249" s="8">
        <x:v>80419.12926034334</x:v>
      </x:c>
      <x:c r="T3249" s="12">
        <x:v>305937.8990298207</x:v>
      </x:c>
      <x:c r="U3249" s="12">
        <x:v>24.5</x:v>
      </x:c>
      <x:c r="V3249" s="12">
        <x:v>64</x:v>
      </x:c>
      <x:c r="W3249" s="12">
        <x:f>NA()</x:f>
      </x:c>
    </x:row>
    <x:row r="3250">
      <x:c r="A3250">
        <x:v>396914</x:v>
      </x:c>
      <x:c r="B3250" s="1">
        <x:v>44784.44299226979</x:v>
      </x:c>
      <x:c r="C3250" s="6">
        <x:v>54.140428848333336</x:v>
      </x:c>
      <x:c r="D3250" s="14" t="s">
        <x:v>94</x:v>
      </x:c>
      <x:c r="E3250" s="15">
        <x:v>44771.4697032593</x:v>
      </x:c>
      <x:c r="F3250" t="s">
        <x:v>99</x:v>
      </x:c>
      <x:c r="G3250" s="6">
        <x:v>93.59789210503536</x:v>
      </x:c>
      <x:c r="H3250" t="s">
        <x:v>97</x:v>
      </x:c>
      <x:c r="I3250" s="6">
        <x:v>27.749545194066286</x:v>
      </x:c>
      <x:c r="J3250" t="s">
        <x:v>95</x:v>
      </x:c>
      <x:c r="K3250" s="6">
        <x:v>1021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21.223</x:v>
      </x:c>
      <x:c r="S3250" s="8">
        <x:v>80417.3968952258</x:v>
      </x:c>
      <x:c r="T3250" s="12">
        <x:v>305943.9834885142</x:v>
      </x:c>
      <x:c r="U3250" s="12">
        <x:v>24.5</x:v>
      </x:c>
      <x:c r="V3250" s="12">
        <x:v>64</x:v>
      </x:c>
      <x:c r="W3250" s="12">
        <x:f>NA()</x:f>
      </x:c>
    </x:row>
    <x:row r="3251">
      <x:c r="A3251">
        <x:v>396921</x:v>
      </x:c>
      <x:c r="B3251" s="1">
        <x:v>44784.44300401172</x:v>
      </x:c>
      <x:c r="C3251" s="6">
        <x:v>54.157337235</x:v>
      </x:c>
      <x:c r="D3251" s="14" t="s">
        <x:v>94</x:v>
      </x:c>
      <x:c r="E3251" s="15">
        <x:v>44771.4697032593</x:v>
      </x:c>
      <x:c r="F3251" t="s">
        <x:v>99</x:v>
      </x:c>
      <x:c r="G3251" s="6">
        <x:v>93.62074970208874</x:v>
      </x:c>
      <x:c r="H3251" t="s">
        <x:v>97</x:v>
      </x:c>
      <x:c r="I3251" s="6">
        <x:v>27.742537897313014</x:v>
      </x:c>
      <x:c r="J3251" t="s">
        <x:v>95</x:v>
      </x:c>
      <x:c r="K3251" s="6">
        <x:v>1021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21.221</x:v>
      </x:c>
      <x:c r="S3251" s="8">
        <x:v>80412.84600164274</x:v>
      </x:c>
      <x:c r="T3251" s="12">
        <x:v>305946.65016773</x:v>
      </x:c>
      <x:c r="U3251" s="12">
        <x:v>24.5</x:v>
      </x:c>
      <x:c r="V3251" s="12">
        <x:v>64</x:v>
      </x:c>
      <x:c r="W3251" s="12">
        <x:f>NA()</x:f>
      </x:c>
    </x:row>
    <x:row r="3252">
      <x:c r="A3252">
        <x:v>396926</x:v>
      </x:c>
      <x:c r="B3252" s="1">
        <x:v>44784.44301518985</x:v>
      </x:c>
      <x:c r="C3252" s="6">
        <x:v>54.17343374</x:v>
      </x:c>
      <x:c r="D3252" s="14" t="s">
        <x:v>94</x:v>
      </x:c>
      <x:c r="E3252" s="15">
        <x:v>44771.4697032593</x:v>
      </x:c>
      <x:c r="F3252" t="s">
        <x:v>99</x:v>
      </x:c>
      <x:c r="G3252" s="6">
        <x:v>93.58203080432409</x:v>
      </x:c>
      <x:c r="H3252" t="s">
        <x:v>97</x:v>
      </x:c>
      <x:c r="I3252" s="6">
        <x:v>27.74882341175089</x:v>
      </x:c>
      <x:c r="J3252" t="s">
        <x:v>95</x:v>
      </x:c>
      <x:c r="K3252" s="6">
        <x:v>1021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21.224999999999998</x:v>
      </x:c>
      <x:c r="S3252" s="8">
        <x:v>80415.39798081218</x:v>
      </x:c>
      <x:c r="T3252" s="12">
        <x:v>305937.43713184464</x:v>
      </x:c>
      <x:c r="U3252" s="12">
        <x:v>24.5</x:v>
      </x:c>
      <x:c r="V3252" s="12">
        <x:v>64</x:v>
      </x:c>
      <x:c r="W3252" s="12">
        <x:f>NA()</x:f>
      </x:c>
    </x:row>
    <x:row r="3253">
      <x:c r="A3253">
        <x:v>396929</x:v>
      </x:c>
      <x:c r="B3253" s="1">
        <x:v>44784.443026957815</x:v>
      </x:c>
      <x:c r="C3253" s="6">
        <x:v>54.190379605</x:v>
      </x:c>
      <x:c r="D3253" s="14" t="s">
        <x:v>94</x:v>
      </x:c>
      <x:c r="E3253" s="15">
        <x:v>44771.4697032593</x:v>
      </x:c>
      <x:c r="F3253" t="s">
        <x:v>99</x:v>
      </x:c>
      <x:c r="G3253" s="6">
        <x:v>93.57665801723986</x:v>
      </x:c>
      <x:c r="H3253" t="s">
        <x:v>97</x:v>
      </x:c>
      <x:c r="I3253" s="6">
        <x:v>27.745635541713</x:v>
      </x:c>
      <x:c r="J3253" t="s">
        <x:v>95</x:v>
      </x:c>
      <x:c r="K3253" s="6">
        <x:v>1021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21.226</x:v>
      </x:c>
      <x:c r="S3253" s="8">
        <x:v>80423.17845229275</x:v>
      </x:c>
      <x:c r="T3253" s="12">
        <x:v>305935.6740726455</x:v>
      </x:c>
      <x:c r="U3253" s="12">
        <x:v>24.5</x:v>
      </x:c>
      <x:c r="V3253" s="12">
        <x:v>64</x:v>
      </x:c>
      <x:c r="W3253" s="12">
        <x:f>NA()</x:f>
      </x:c>
    </x:row>
    <x:row r="3254">
      <x:c r="A3254">
        <x:v>396934</x:v>
      </x:c>
      <x:c r="B3254" s="1">
        <x:v>44784.44303872552</x:v>
      </x:c>
      <x:c r="C3254" s="6">
        <x:v>54.2073251</x:v>
      </x:c>
      <x:c r="D3254" s="14" t="s">
        <x:v>94</x:v>
      </x:c>
      <x:c r="E3254" s="15">
        <x:v>44771.4697032593</x:v>
      </x:c>
      <x:c r="F3254" t="s">
        <x:v>99</x:v>
      </x:c>
      <x:c r="G3254" s="6">
        <x:v>93.56537202891622</x:v>
      </x:c>
      <x:c r="H3254" t="s">
        <x:v>97</x:v>
      </x:c>
      <x:c r="I3254" s="6">
        <x:v>27.758116370933294</x:v>
      </x:c>
      <x:c r="J3254" t="s">
        <x:v>95</x:v>
      </x:c>
      <x:c r="K3254" s="6">
        <x:v>1021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21.226</x:v>
      </x:c>
      <x:c r="S3254" s="8">
        <x:v>80420.82423248752</x:v>
      </x:c>
      <x:c r="T3254" s="12">
        <x:v>305941.05383502983</x:v>
      </x:c>
      <x:c r="U3254" s="12">
        <x:v>24.5</x:v>
      </x:c>
      <x:c r="V3254" s="12">
        <x:v>64</x:v>
      </x:c>
      <x:c r="W3254" s="12">
        <x:f>NA()</x:f>
      </x:c>
    </x:row>
    <x:row r="3255">
      <x:c r="A3255">
        <x:v>396940</x:v>
      </x:c>
      <x:c r="B3255" s="1">
        <x:v>44784.443049876936</x:v>
      </x:c>
      <x:c r="C3255" s="6">
        <x:v>54.22338313666667</x:v>
      </x:c>
      <x:c r="D3255" s="14" t="s">
        <x:v>94</x:v>
      </x:c>
      <x:c r="E3255" s="15">
        <x:v>44771.4697032593</x:v>
      </x:c>
      <x:c r="F3255" t="s">
        <x:v>99</x:v>
      </x:c>
      <x:c r="G3255" s="6">
        <x:v>93.6060536487114</x:v>
      </x:c>
      <x:c r="H3255" t="s">
        <x:v>97</x:v>
      </x:c>
      <x:c r="I3255" s="6">
        <x:v>27.740522926277208</x:v>
      </x:c>
      <x:c r="J3255" t="s">
        <x:v>95</x:v>
      </x:c>
      <x:c r="K3255" s="6">
        <x:v>1021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21.223</x:v>
      </x:c>
      <x:c r="S3255" s="8">
        <x:v>80424.67321369881</x:v>
      </x:c>
      <x:c r="T3255" s="12">
        <x:v>305926.22933702887</x:v>
      </x:c>
      <x:c r="U3255" s="12">
        <x:v>24.5</x:v>
      </x:c>
      <x:c r="V3255" s="12">
        <x:v>64</x:v>
      </x:c>
      <x:c r="W3255" s="12">
        <x:f>NA()</x:f>
      </x:c>
    </x:row>
    <x:row r="3256">
      <x:c r="A3256">
        <x:v>396944</x:v>
      </x:c>
      <x:c r="B3256" s="1">
        <x:v>44784.44306163588</x:v>
      </x:c>
      <x:c r="C3256" s="6">
        <x:v>54.24031601666667</x:v>
      </x:c>
      <x:c r="D3256" s="14" t="s">
        <x:v>94</x:v>
      </x:c>
      <x:c r="E3256" s="15">
        <x:v>44771.4697032593</x:v>
      </x:c>
      <x:c r="F3256" t="s">
        <x:v>99</x:v>
      </x:c>
      <x:c r="G3256" s="6">
        <x:v>93.54591414891995</x:v>
      </x:c>
      <x:c r="H3256" t="s">
        <x:v>97</x:v>
      </x:c>
      <x:c r="I3256" s="6">
        <x:v>27.752251879133382</x:v>
      </x:c>
      <x:c r="J3256" t="s">
        <x:v>95</x:v>
      </x:c>
      <x:c r="K3256" s="6">
        <x:v>1021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21.229</x:v>
      </x:c>
      <x:c r="S3256" s="8">
        <x:v>80432.77373981482</x:v>
      </x:c>
      <x:c r="T3256" s="12">
        <x:v>305927.5425325828</x:v>
      </x:c>
      <x:c r="U3256" s="12">
        <x:v>24.5</x:v>
      </x:c>
      <x:c r="V3256" s="12">
        <x:v>64</x:v>
      </x:c>
      <x:c r="W3256" s="12">
        <x:f>NA()</x:f>
      </x:c>
    </x:row>
    <x:row r="3257">
      <x:c r="A3257">
        <x:v>396949</x:v>
      </x:c>
      <x:c r="B3257" s="1">
        <x:v>44784.44307335764</x:v>
      </x:c>
      <x:c r="C3257" s="6">
        <x:v>54.257195355</x:v>
      </x:c>
      <x:c r="D3257" s="14" t="s">
        <x:v>94</x:v>
      </x:c>
      <x:c r="E3257" s="15">
        <x:v>44771.4697032593</x:v>
      </x:c>
      <x:c r="F3257" t="s">
        <x:v>99</x:v>
      </x:c>
      <x:c r="G3257" s="6">
        <x:v>93.5619730765471</x:v>
      </x:c>
      <x:c r="H3257" t="s">
        <x:v>97</x:v>
      </x:c>
      <x:c r="I3257" s="6">
        <x:v>27.761875665938533</x:v>
      </x:c>
      <x:c r="J3257" t="s">
        <x:v>95</x:v>
      </x:c>
      <x:c r="K3257" s="6">
        <x:v>1021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21.226</x:v>
      </x:c>
      <x:c r="S3257" s="8">
        <x:v>80423.28620027416</x:v>
      </x:c>
      <x:c r="T3257" s="12">
        <x:v>305928.56480321067</x:v>
      </x:c>
      <x:c r="U3257" s="12">
        <x:v>24.5</x:v>
      </x:c>
      <x:c r="V3257" s="12">
        <x:v>64</x:v>
      </x:c>
      <x:c r="W3257" s="12">
        <x:f>NA()</x:f>
      </x:c>
    </x:row>
    <x:row r="3258">
      <x:c r="A3258">
        <x:v>396955</x:v>
      </x:c>
      <x:c r="B3258" s="1">
        <x:v>44784.443084520266</x:v>
      </x:c>
      <x:c r="C3258" s="6">
        <x:v>54.273269543333335</x:v>
      </x:c>
      <x:c r="D3258" s="14" t="s">
        <x:v>94</x:v>
      </x:c>
      <x:c r="E3258" s="15">
        <x:v>44771.4697032593</x:v>
      </x:c>
      <x:c r="F3258" t="s">
        <x:v>99</x:v>
      </x:c>
      <x:c r="G3258" s="6">
        <x:v>93.53729621763623</x:v>
      </x:c>
      <x:c r="H3258" t="s">
        <x:v>97</x:v>
      </x:c>
      <x:c r="I3258" s="6">
        <x:v>27.761785442809014</x:v>
      </x:c>
      <x:c r="J3258" t="s">
        <x:v>95</x:v>
      </x:c>
      <x:c r="K3258" s="6">
        <x:v>1021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21.229</x:v>
      </x:c>
      <x:c r="S3258" s="8">
        <x:v>80427.5006126803</x:v>
      </x:c>
      <x:c r="T3258" s="12">
        <x:v>305930.8665236393</x:v>
      </x:c>
      <x:c r="U3258" s="12">
        <x:v>24.5</x:v>
      </x:c>
      <x:c r="V3258" s="12">
        <x:v>64</x:v>
      </x:c>
      <x:c r="W3258" s="12">
        <x:f>NA()</x:f>
      </x:c>
    </x:row>
    <x:row r="3259">
      <x:c r="A3259">
        <x:v>396961</x:v>
      </x:c>
      <x:c r="B3259" s="1">
        <x:v>44784.44309625463</x:v>
      </x:c>
      <x:c r="C3259" s="6">
        <x:v>54.29016702333333</x:v>
      </x:c>
      <x:c r="D3259" s="14" t="s">
        <x:v>94</x:v>
      </x:c>
      <x:c r="E3259" s="15">
        <x:v>44771.4697032593</x:v>
      </x:c>
      <x:c r="F3259" t="s">
        <x:v>99</x:v>
      </x:c>
      <x:c r="G3259" s="6">
        <x:v>93.56225716113416</x:v>
      </x:c>
      <x:c r="H3259" t="s">
        <x:v>97</x:v>
      </x:c>
      <x:c r="I3259" s="6">
        <x:v>27.752432324882193</x:v>
      </x:c>
      <x:c r="J3259" t="s">
        <x:v>95</x:v>
      </x:c>
      <x:c r="K3259" s="6">
        <x:v>1021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21.227</x:v>
      </x:c>
      <x:c r="S3259" s="8">
        <x:v>80430.56901990509</x:v>
      </x:c>
      <x:c r="T3259" s="12">
        <x:v>305928.8539082868</x:v>
      </x:c>
      <x:c r="U3259" s="12">
        <x:v>24.5</x:v>
      </x:c>
      <x:c r="V3259" s="12">
        <x:v>64</x:v>
      </x:c>
      <x:c r="W3259" s="12">
        <x:f>NA()</x:f>
      </x:c>
    </x:row>
    <x:row r="3260">
      <x:c r="A3260">
        <x:v>396964</x:v>
      </x:c>
      <x:c r="B3260" s="1">
        <x:v>44784.44310801505</x:v>
      </x:c>
      <x:c r="C3260" s="6">
        <x:v>54.307102035</x:v>
      </x:c>
      <x:c r="D3260" s="14" t="s">
        <x:v>94</x:v>
      </x:c>
      <x:c r="E3260" s="15">
        <x:v>44771.4697032593</x:v>
      </x:c>
      <x:c r="F3260" t="s">
        <x:v>99</x:v>
      </x:c>
      <x:c r="G3260" s="6">
        <x:v>93.62179950446343</x:v>
      </x:c>
      <x:c r="H3260" t="s">
        <x:v>97</x:v>
      </x:c>
      <x:c r="I3260" s="6">
        <x:v>27.750507570729496</x:v>
      </x:c>
      <x:c r="J3260" t="s">
        <x:v>95</x:v>
      </x:c>
      <x:c r="K3260" s="6">
        <x:v>1021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21.22</x:v>
      </x:c>
      <x:c r="S3260" s="8">
        <x:v>80422.39126987122</x:v>
      </x:c>
      <x:c r="T3260" s="12">
        <x:v>305933.4232590799</x:v>
      </x:c>
      <x:c r="U3260" s="12">
        <x:v>24.5</x:v>
      </x:c>
      <x:c r="V3260" s="12">
        <x:v>64</x:v>
      </x:c>
      <x:c r="W3260" s="12">
        <x:f>NA()</x:f>
      </x:c>
    </x:row>
    <x:row r="3261">
      <x:c r="A3261">
        <x:v>396968</x:v>
      </x:c>
      <x:c r="B3261" s="1">
        <x:v>44784.44311978499</x:v>
      </x:c>
      <x:c r="C3261" s="6">
        <x:v>54.32405074166667</x:v>
      </x:c>
      <x:c r="D3261" s="14" t="s">
        <x:v>94</x:v>
      </x:c>
      <x:c r="E3261" s="15">
        <x:v>44771.4697032593</x:v>
      </x:c>
      <x:c r="F3261" t="s">
        <x:v>99</x:v>
      </x:c>
      <x:c r="G3261" s="6">
        <x:v>93.55858628305995</x:v>
      </x:c>
      <x:c r="H3261" t="s">
        <x:v>97</x:v>
      </x:c>
      <x:c r="I3261" s="6">
        <x:v>27.756492356793387</x:v>
      </x:c>
      <x:c r="J3261" t="s">
        <x:v>95</x:v>
      </x:c>
      <x:c r="K3261" s="6">
        <x:v>1021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21.227</x:v>
      </x:c>
      <x:c r="S3261" s="8">
        <x:v>80430.54177036718</x:v>
      </x:c>
      <x:c r="T3261" s="12">
        <x:v>305926.1360258413</x:v>
      </x:c>
      <x:c r="U3261" s="12">
        <x:v>24.5</x:v>
      </x:c>
      <x:c r="V3261" s="12">
        <x:v>64</x:v>
      </x:c>
      <x:c r="W3261" s="12">
        <x:f>NA()</x:f>
      </x:c>
    </x:row>
    <x:row r="3262">
      <x:c r="A3262">
        <x:v>396975</x:v>
      </x:c>
      <x:c r="B3262" s="1">
        <x:v>44784.44313091843</x:v>
      </x:c>
      <x:c r="C3262" s="6">
        <x:v>54.34008288333333</x:v>
      </x:c>
      <x:c r="D3262" s="14" t="s">
        <x:v>94</x:v>
      </x:c>
      <x:c r="E3262" s="15">
        <x:v>44771.4697032593</x:v>
      </x:c>
      <x:c r="F3262" t="s">
        <x:v>99</x:v>
      </x:c>
      <x:c r="G3262" s="6">
        <x:v>93.56066562433641</x:v>
      </x:c>
      <x:c r="H3262" t="s">
        <x:v>97</x:v>
      </x:c>
      <x:c r="I3262" s="6">
        <x:v>27.745064131366235</x:v>
      </x:c>
      <x:c r="J3262" t="s">
        <x:v>95</x:v>
      </x:c>
      <x:c r="K3262" s="6">
        <x:v>1021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21.227999999999998</x:v>
      </x:c>
      <x:c r="S3262" s="8">
        <x:v>80428.028824807</x:v>
      </x:c>
      <x:c r="T3262" s="12">
        <x:v>305930.28859822813</x:v>
      </x:c>
      <x:c r="U3262" s="12">
        <x:v>24.5</x:v>
      </x:c>
      <x:c r="V3262" s="12">
        <x:v>64</x:v>
      </x:c>
      <x:c r="W3262" s="12">
        <x:f>NA()</x:f>
      </x:c>
    </x:row>
    <x:row r="3263">
      <x:c r="A3263">
        <x:v>396978</x:v>
      </x:c>
      <x:c r="B3263" s="1">
        <x:v>44784.44314264799</x:v>
      </x:c>
      <x:c r="C3263" s="6">
        <x:v>54.356973455</x:v>
      </x:c>
      <x:c r="D3263" s="14" t="s">
        <x:v>94</x:v>
      </x:c>
      <x:c r="E3263" s="15">
        <x:v>44771.4697032593</x:v>
      </x:c>
      <x:c r="F3263" t="s">
        <x:v>99</x:v>
      </x:c>
      <x:c r="G3263" s="6">
        <x:v>93.58961978436197</x:v>
      </x:c>
      <x:c r="H3263" t="s">
        <x:v>97</x:v>
      </x:c>
      <x:c r="I3263" s="6">
        <x:v>27.74043270372158</x:v>
      </x:c>
      <x:c r="J3263" t="s">
        <x:v>95</x:v>
      </x:c>
      <x:c r="K3263" s="6">
        <x:v>1021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21.224999999999998</x:v>
      </x:c>
      <x:c r="S3263" s="8">
        <x:v>80423.12063729945</x:v>
      </x:c>
      <x:c r="T3263" s="12">
        <x:v>305928.0624871485</x:v>
      </x:c>
      <x:c r="U3263" s="12">
        <x:v>24.5</x:v>
      </x:c>
      <x:c r="V3263" s="12">
        <x:v>64</x:v>
      </x:c>
      <x:c r="W3263" s="12">
        <x:f>NA()</x:f>
      </x:c>
    </x:row>
    <x:row r="3264">
      <x:c r="A3264">
        <x:v>396985</x:v>
      </x:c>
      <x:c r="B3264" s="1">
        <x:v>44784.44315440802</x:v>
      </x:c>
      <x:c r="C3264" s="6">
        <x:v>54.373907898333336</x:v>
      </x:c>
      <x:c r="D3264" s="14" t="s">
        <x:v>94</x:v>
      </x:c>
      <x:c r="E3264" s="15">
        <x:v>44771.4697032593</x:v>
      </x:c>
      <x:c r="F3264" t="s">
        <x:v>99</x:v>
      </x:c>
      <x:c r="G3264" s="6">
        <x:v>93.5989108517871</x:v>
      </x:c>
      <x:c r="H3264" t="s">
        <x:v>97</x:v>
      </x:c>
      <x:c r="I3264" s="6">
        <x:v>27.739289884896152</x:v>
      </x:c>
      <x:c r="J3264" t="s">
        <x:v>95</x:v>
      </x:c>
      <x:c r="K3264" s="6">
        <x:v>1021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21.224</x:v>
      </x:c>
      <x:c r="S3264" s="8">
        <x:v>80435.31372541557</x:v>
      </x:c>
      <x:c r="T3264" s="12">
        <x:v>305935.20273697673</x:v>
      </x:c>
      <x:c r="U3264" s="12">
        <x:v>24.5</x:v>
      </x:c>
      <x:c r="V3264" s="12">
        <x:v>64</x:v>
      </x:c>
      <x:c r="W3264" s="12">
        <x:f>NA()</x:f>
      </x:c>
    </x:row>
    <x:row r="3265">
      <x:c r="A3265">
        <x:v>396989</x:v>
      </x:c>
      <x:c r="B3265" s="1">
        <x:v>44784.44316557685</x:v>
      </x:c>
      <x:c r="C3265" s="6">
        <x:v>54.38999101833333</x:v>
      </x:c>
      <x:c r="D3265" s="14" t="s">
        <x:v>94</x:v>
      </x:c>
      <x:c r="E3265" s="15">
        <x:v>44771.4697032593</x:v>
      </x:c>
      <x:c r="F3265" t="s">
        <x:v>99</x:v>
      </x:c>
      <x:c r="G3265" s="6">
        <x:v>93.56762757436115</x:v>
      </x:c>
      <x:c r="H3265" t="s">
        <x:v>97</x:v>
      </x:c>
      <x:c r="I3265" s="6">
        <x:v>27.737365138280893</x:v>
      </x:c>
      <x:c r="J3265" t="s">
        <x:v>95</x:v>
      </x:c>
      <x:c r="K3265" s="6">
        <x:v>1021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21.227999999999998</x:v>
      </x:c>
      <x:c r="S3265" s="8">
        <x:v>80431.61289487439</x:v>
      </x:c>
      <x:c r="T3265" s="12">
        <x:v>305930.3554374647</x:v>
      </x:c>
      <x:c r="U3265" s="12">
        <x:v>24.5</x:v>
      </x:c>
      <x:c r="V3265" s="12">
        <x:v>64</x:v>
      </x:c>
      <x:c r="W3265" s="12">
        <x:f>NA()</x:f>
      </x:c>
    </x:row>
    <x:row r="3266">
      <x:c r="A3266">
        <x:v>396994</x:v>
      </x:c>
      <x:c r="B3266" s="1">
        <x:v>44784.44317734217</x:v>
      </x:c>
      <x:c r="C3266" s="6">
        <x:v>54.406933073333335</x:v>
      </x:c>
      <x:c r="D3266" s="14" t="s">
        <x:v>94</x:v>
      </x:c>
      <x:c r="E3266" s="15">
        <x:v>44771.4697032593</x:v>
      </x:c>
      <x:c r="F3266" t="s">
        <x:v>99</x:v>
      </x:c>
      <x:c r="G3266" s="6">
        <x:v>93.57076907754187</x:v>
      </x:c>
      <x:c r="H3266" t="s">
        <x:v>97</x:v>
      </x:c>
      <x:c r="I3266" s="6">
        <x:v>27.74301908460484</x:v>
      </x:c>
      <x:c r="J3266" t="s">
        <x:v>95</x:v>
      </x:c>
      <x:c r="K3266" s="6">
        <x:v>1021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21.227</x:v>
      </x:c>
      <x:c r="S3266" s="8">
        <x:v>80426.0881797785</x:v>
      </x:c>
      <x:c r="T3266" s="12">
        <x:v>305925.01696551504</x:v>
      </x:c>
      <x:c r="U3266" s="12">
        <x:v>24.5</x:v>
      </x:c>
      <x:c r="V3266" s="12">
        <x:v>64</x:v>
      </x:c>
      <x:c r="W3266" s="12">
        <x:f>NA()</x:f>
      </x:c>
    </x:row>
    <x:row r="3267">
      <x:c r="A3267">
        <x:v>396999</x:v>
      </x:c>
      <x:c r="B3267" s="1">
        <x:v>44784.443189113306</x:v>
      </x:c>
      <x:c r="C3267" s="6">
        <x:v>54.42388351666666</x:v>
      </x:c>
      <x:c r="D3267" s="14" t="s">
        <x:v>94</x:v>
      </x:c>
      <x:c r="E3267" s="15">
        <x:v>44771.4697032593</x:v>
      </x:c>
      <x:c r="F3267" t="s">
        <x:v>99</x:v>
      </x:c>
      <x:c r="G3267" s="6">
        <x:v>93.5662421935955</x:v>
      </x:c>
      <x:c r="H3267" t="s">
        <x:v>97</x:v>
      </x:c>
      <x:c r="I3267" s="6">
        <x:v>27.757153992089115</x:v>
      </x:c>
      <x:c r="J3267" t="s">
        <x:v>95</x:v>
      </x:c>
      <x:c r="K3267" s="6">
        <x:v>1021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21.226</x:v>
      </x:c>
      <x:c r="S3267" s="8">
        <x:v>80436.16269221781</x:v>
      </x:c>
      <x:c r="T3267" s="12">
        <x:v>305920.8853858113</x:v>
      </x:c>
      <x:c r="U3267" s="12">
        <x:v>24.5</x:v>
      </x:c>
      <x:c r="V3267" s="12">
        <x:v>64</x:v>
      </x:c>
      <x:c r="W3267" s="12">
        <x:f>NA()</x:f>
      </x:c>
    </x:row>
    <x:row r="3268">
      <x:c r="A3268">
        <x:v>397003</x:v>
      </x:c>
      <x:c r="B3268" s="1">
        <x:v>44784.443200279406</x:v>
      </x:c>
      <x:c r="C3268" s="6">
        <x:v>54.4399627</x:v>
      </x:c>
      <x:c r="D3268" s="14" t="s">
        <x:v>94</x:v>
      </x:c>
      <x:c r="E3268" s="15">
        <x:v>44771.4697032593</x:v>
      </x:c>
      <x:c r="F3268" t="s">
        <x:v>99</x:v>
      </x:c>
      <x:c r="G3268" s="6">
        <x:v>93.53410126026124</x:v>
      </x:c>
      <x:c r="H3268" t="s">
        <x:v>97</x:v>
      </x:c>
      <x:c r="I3268" s="6">
        <x:v>27.756191613520514</x:v>
      </x:c>
      <x:c r="J3268" t="s">
        <x:v>95</x:v>
      </x:c>
      <x:c r="K3268" s="6">
        <x:v>1021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21.23</x:v>
      </x:c>
      <x:c r="S3268" s="8">
        <x:v>80436.50059094159</x:v>
      </x:c>
      <x:c r="T3268" s="12">
        <x:v>305922.56924490805</x:v>
      </x:c>
      <x:c r="U3268" s="12">
        <x:v>24.5</x:v>
      </x:c>
      <x:c r="V3268" s="12">
        <x:v>64</x:v>
      </x:c>
      <x:c r="W3268" s="12">
        <x:f>NA()</x:f>
      </x:c>
    </x:row>
    <x:row r="3269">
      <x:c r="A3269">
        <x:v>397011</x:v>
      </x:c>
      <x:c r="B3269" s="1">
        <x:v>44784.44321204116</x:v>
      </x:c>
      <x:c r="C3269" s="6">
        <x:v>54.45689961833333</x:v>
      </x:c>
      <x:c r="D3269" s="14" t="s">
        <x:v>94</x:v>
      </x:c>
      <x:c r="E3269" s="15">
        <x:v>44771.4697032593</x:v>
      </x:c>
      <x:c r="F3269" t="s">
        <x:v>99</x:v>
      </x:c>
      <x:c r="G3269" s="6">
        <x:v>93.55573132055379</x:v>
      </x:c>
      <x:c r="H3269" t="s">
        <x:v>97</x:v>
      </x:c>
      <x:c r="I3269" s="6">
        <x:v>27.759650162786784</x:v>
      </x:c>
      <x:c r="J3269" t="s">
        <x:v>95</x:v>
      </x:c>
      <x:c r="K3269" s="6">
        <x:v>1021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21.227</x:v>
      </x:c>
      <x:c r="S3269" s="8">
        <x:v>80434.23656901196</x:v>
      </x:c>
      <x:c r="T3269" s="12">
        <x:v>305926.9720915911</x:v>
      </x:c>
      <x:c r="U3269" s="12">
        <x:v>24.5</x:v>
      </x:c>
      <x:c r="V3269" s="12">
        <x:v>64</x:v>
      </x:c>
      <x:c r="W3269" s="12">
        <x:f>NA()</x:f>
      </x:c>
    </x:row>
    <x:row r="3270">
      <x:c r="A3270">
        <x:v>397015</x:v>
      </x:c>
      <x:c r="B3270" s="1">
        <x:v>44784.44322381702</x:v>
      </x:c>
      <x:c r="C3270" s="6">
        <x:v>54.473856856666664</x:v>
      </x:c>
      <x:c r="D3270" s="14" t="s">
        <x:v>94</x:v>
      </x:c>
      <x:c r="E3270" s="15">
        <x:v>44771.4697032593</x:v>
      </x:c>
      <x:c r="F3270" t="s">
        <x:v>99</x:v>
      </x:c>
      <x:c r="G3270" s="6">
        <x:v>93.54628097222216</x:v>
      </x:c>
      <x:c r="H3270" t="s">
        <x:v>97</x:v>
      </x:c>
      <x:c r="I3270" s="6">
        <x:v>27.742718342539774</x:v>
      </x:c>
      <x:c r="J3270" t="s">
        <x:v>95</x:v>
      </x:c>
      <x:c r="K3270" s="6">
        <x:v>1021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21.23</x:v>
      </x:c>
      <x:c r="S3270" s="8">
        <x:v>80430.69382090964</x:v>
      </x:c>
      <x:c r="T3270" s="12">
        <x:v>305921.0620915092</x:v>
      </x:c>
      <x:c r="U3270" s="12">
        <x:v>24.5</x:v>
      </x:c>
      <x:c r="V3270" s="12">
        <x:v>64</x:v>
      </x:c>
      <x:c r="W3270" s="12">
        <x:f>NA()</x:f>
      </x:c>
    </x:row>
    <x:row r="3271">
      <x:c r="A3271">
        <x:v>397018</x:v>
      </x:c>
      <x:c r="B3271" s="1">
        <x:v>44784.44323498176</x:v>
      </x:c>
      <x:c r="C3271" s="6">
        <x:v>54.48993408166667</x:v>
      </x:c>
      <x:c r="D3271" s="14" t="s">
        <x:v>94</x:v>
      </x:c>
      <x:c r="E3271" s="15">
        <x:v>44771.4697032593</x:v>
      </x:c>
      <x:c r="F3271" t="s">
        <x:v>99</x:v>
      </x:c>
      <x:c r="G3271" s="6">
        <x:v>93.57400772227443</x:v>
      </x:c>
      <x:c r="H3271" t="s">
        <x:v>97</x:v>
      </x:c>
      <x:c r="I3271" s="6">
        <x:v>27.757695330155002</x:v>
      </x:c>
      <x:c r="J3271" t="s">
        <x:v>95</x:v>
      </x:c>
      <x:c r="K3271" s="6">
        <x:v>1021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21.224999999999998</x:v>
      </x:c>
      <x:c r="S3271" s="8">
        <x:v>80428.5280113257</x:v>
      </x:c>
      <x:c r="T3271" s="12">
        <x:v>305924.536019679</x:v>
      </x:c>
      <x:c r="U3271" s="12">
        <x:v>24.5</x:v>
      </x:c>
      <x:c r="V3271" s="12">
        <x:v>64</x:v>
      </x:c>
      <x:c r="W3271" s="12">
        <x:f>NA()</x:f>
      </x:c>
    </x:row>
    <x:row r="3272">
      <x:c r="A3272">
        <x:v>397026</x:v>
      </x:c>
      <x:c r="B3272" s="1">
        <x:v>44784.44324673744</x:v>
      </x:c>
      <x:c r="C3272" s="6">
        <x:v>54.50686227166667</x:v>
      </x:c>
      <x:c r="D3272" s="14" t="s">
        <x:v>94</x:v>
      </x:c>
      <x:c r="E3272" s="15">
        <x:v>44771.4697032593</x:v>
      </x:c>
      <x:c r="F3272" t="s">
        <x:v>99</x:v>
      </x:c>
      <x:c r="G3272" s="6">
        <x:v>93.51951786331051</x:v>
      </x:c>
      <x:c r="H3272" t="s">
        <x:v>97</x:v>
      </x:c>
      <x:c r="I3272" s="6">
        <x:v>27.763198938782352</x:v>
      </x:c>
      <x:c r="J3272" t="s">
        <x:v>95</x:v>
      </x:c>
      <x:c r="K3272" s="6">
        <x:v>1021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21.230999999999998</x:v>
      </x:c>
      <x:c r="S3272" s="8">
        <x:v>80433.51091746781</x:v>
      </x:c>
      <x:c r="T3272" s="12">
        <x:v>305920.7328125255</x:v>
      </x:c>
      <x:c r="U3272" s="12">
        <x:v>24.5</x:v>
      </x:c>
      <x:c r="V3272" s="12">
        <x:v>64</x:v>
      </x:c>
      <x:c r="W3272" s="12">
        <x:f>NA()</x:f>
      </x:c>
    </x:row>
    <x:row r="3273">
      <x:c r="A3273">
        <x:v>397031</x:v>
      </x:c>
      <x:c r="B3273" s="1">
        <x:v>44784.44325849574</x:v>
      </x:c>
      <x:c r="C3273" s="6">
        <x:v>54.523794218333336</x:v>
      </x:c>
      <x:c r="D3273" s="14" t="s">
        <x:v>94</x:v>
      </x:c>
      <x:c r="E3273" s="15">
        <x:v>44771.4697032593</x:v>
      </x:c>
      <x:c r="F3273" t="s">
        <x:v>99</x:v>
      </x:c>
      <x:c r="G3273" s="6">
        <x:v>93.49507266354219</x:v>
      </x:c>
      <x:c r="H3273" t="s">
        <x:v>97</x:v>
      </x:c>
      <x:c r="I3273" s="6">
        <x:v>27.7628681205224</x:v>
      </x:c>
      <x:c r="J3273" t="s">
        <x:v>95</x:v>
      </x:c>
      <x:c r="K3273" s="6">
        <x:v>1021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21.233999999999998</x:v>
      </x:c>
      <x:c r="S3273" s="8">
        <x:v>80429.34129778402</x:v>
      </x:c>
      <x:c r="T3273" s="12">
        <x:v>305929.1825981458</x:v>
      </x:c>
      <x:c r="U3273" s="12">
        <x:v>24.5</x:v>
      </x:c>
      <x:c r="V3273" s="12">
        <x:v>64</x:v>
      </x:c>
      <x:c r="W3273" s="12">
        <x:f>NA()</x:f>
      </x:c>
    </x:row>
    <x:row r="3274">
      <x:c r="A3274">
        <x:v>397036</x:v>
      </x:c>
      <x:c r="B3274" s="1">
        <x:v>44784.44327026827</x:v>
      </x:c>
      <x:c r="C3274" s="6">
        <x:v>54.540746655</x:v>
      </x:c>
      <x:c r="D3274" s="14" t="s">
        <x:v>94</x:v>
      </x:c>
      <x:c r="E3274" s="15">
        <x:v>44771.4697032593</x:v>
      </x:c>
      <x:c r="F3274" t="s">
        <x:v>99</x:v>
      </x:c>
      <x:c r="G3274" s="6">
        <x:v>93.53263334732057</x:v>
      </x:c>
      <x:c r="H3274" t="s">
        <x:v>97</x:v>
      </x:c>
      <x:c r="I3274" s="6">
        <x:v>27.757815627514447</x:v>
      </x:c>
      <x:c r="J3274" t="s">
        <x:v>95</x:v>
      </x:c>
      <x:c r="K3274" s="6">
        <x:v>1021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21.23</x:v>
      </x:c>
      <x:c r="S3274" s="8">
        <x:v>80440.06525860816</x:v>
      </x:c>
      <x:c r="T3274" s="12">
        <x:v>305929.64419823536</x:v>
      </x:c>
      <x:c r="U3274" s="12">
        <x:v>24.5</x:v>
      </x:c>
      <x:c r="V3274" s="12">
        <x:v>64</x:v>
      </x:c>
      <x:c r="W3274" s="12">
        <x:f>NA()</x:f>
      </x:c>
    </x:row>
    <x:row r="3275">
      <x:c r="A3275">
        <x:v>397039</x:v>
      </x:c>
      <x:c r="B3275" s="1">
        <x:v>44784.44328141788</x:v>
      </x:c>
      <x:c r="C3275" s="6">
        <x:v>54.556802096666665</x:v>
      </x:c>
      <x:c r="D3275" s="14" t="s">
        <x:v>94</x:v>
      </x:c>
      <x:c r="E3275" s="15">
        <x:v>44771.4697032593</x:v>
      </x:c>
      <x:c r="F3275" t="s">
        <x:v>99</x:v>
      </x:c>
      <x:c r="G3275" s="6">
        <x:v>93.55846557208099</x:v>
      </x:c>
      <x:c r="H3275" t="s">
        <x:v>97</x:v>
      </x:c>
      <x:c r="I3275" s="6">
        <x:v>27.765755262799303</x:v>
      </x:c>
      <x:c r="J3275" t="s">
        <x:v>95</x:v>
      </x:c>
      <x:c r="K3275" s="6">
        <x:v>1021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21.226</x:v>
      </x:c>
      <x:c r="S3275" s="8">
        <x:v>80431.97738637993</x:v>
      </x:c>
      <x:c r="T3275" s="12">
        <x:v>305921.980560735</x:v>
      </x:c>
      <x:c r="U3275" s="12">
        <x:v>24.5</x:v>
      </x:c>
      <x:c r="V3275" s="12">
        <x:v>64</x:v>
      </x:c>
      <x:c r="W3275" s="12">
        <x:f>NA()</x:f>
      </x:c>
    </x:row>
    <x:row r="3276">
      <x:c r="A3276">
        <x:v>397046</x:v>
      </x:c>
      <x:c r="B3276" s="1">
        <x:v>44784.443293188306</x:v>
      </x:c>
      <x:c r="C3276" s="6">
        <x:v>54.573751515</x:v>
      </x:c>
      <x:c r="D3276" s="14" t="s">
        <x:v>94</x:v>
      </x:c>
      <x:c r="E3276" s="15">
        <x:v>44771.4697032593</x:v>
      </x:c>
      <x:c r="F3276" t="s">
        <x:v>99</x:v>
      </x:c>
      <x:c r="G3276" s="6">
        <x:v>93.57072919292608</x:v>
      </x:c>
      <x:c r="H3276" t="s">
        <x:v>97</x:v>
      </x:c>
      <x:c r="I3276" s="6">
        <x:v>27.752191730552568</x:v>
      </x:c>
      <x:c r="J3276" t="s">
        <x:v>95</x:v>
      </x:c>
      <x:c r="K3276" s="6">
        <x:v>1021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21.226</x:v>
      </x:c>
      <x:c r="S3276" s="8">
        <x:v>80435.14476725759</x:v>
      </x:c>
      <x:c r="T3276" s="12">
        <x:v>305919.21229444264</x:v>
      </x:c>
      <x:c r="U3276" s="12">
        <x:v>24.5</x:v>
      </x:c>
      <x:c r="V3276" s="12">
        <x:v>64</x:v>
      </x:c>
      <x:c r="W3276" s="12">
        <x:f>NA()</x:f>
      </x:c>
    </x:row>
    <x:row r="3277">
      <x:c r="A3277">
        <x:v>397047</x:v>
      </x:c>
      <x:c r="B3277" s="1">
        <x:v>44784.443304927554</x:v>
      </x:c>
      <x:c r="C3277" s="6">
        <x:v>54.590656035</x:v>
      </x:c>
      <x:c r="D3277" s="14" t="s">
        <x:v>94</x:v>
      </x:c>
      <x:c r="E3277" s="15">
        <x:v>44771.4697032593</x:v>
      </x:c>
      <x:c r="F3277" t="s">
        <x:v>99</x:v>
      </x:c>
      <x:c r="G3277" s="6">
        <x:v>93.57283835119256</x:v>
      </x:c>
      <x:c r="H3277" t="s">
        <x:v>97</x:v>
      </x:c>
      <x:c r="I3277" s="6">
        <x:v>27.758988526999474</x:v>
      </x:c>
      <x:c r="J3277" t="s">
        <x:v>95</x:v>
      </x:c>
      <x:c r="K3277" s="6">
        <x:v>1021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21.224999999999998</x:v>
      </x:c>
      <x:c r="S3277" s="8">
        <x:v>80433.92777330909</x:v>
      </x:c>
      <x:c r="T3277" s="12">
        <x:v>305922.0226585044</x:v>
      </x:c>
      <x:c r="U3277" s="12">
        <x:v>24.5</x:v>
      </x:c>
      <x:c r="V3277" s="12">
        <x:v>64</x:v>
      </x:c>
      <x:c r="W3277" s="12">
        <x:f>NA()</x:f>
      </x:c>
    </x:row>
    <x:row r="3278">
      <x:c r="A3278">
        <x:v>397056</x:v>
      </x:c>
      <x:c r="B3278" s="1">
        <x:v>44784.44331610156</x:v>
      </x:c>
      <x:c r="C3278" s="6">
        <x:v>54.606746605</x:v>
      </x:c>
      <x:c r="D3278" s="14" t="s">
        <x:v>94</x:v>
      </x:c>
      <x:c r="E3278" s="15">
        <x:v>44771.4697032593</x:v>
      </x:c>
      <x:c r="F3278" t="s">
        <x:v>99</x:v>
      </x:c>
      <x:c r="G3278" s="6">
        <x:v>93.5495574553107</x:v>
      </x:c>
      <x:c r="H3278" t="s">
        <x:v>97</x:v>
      </x:c>
      <x:c r="I3278" s="6">
        <x:v>27.74822192660622</x:v>
      </x:c>
      <x:c r="J3278" t="s">
        <x:v>95</x:v>
      </x:c>
      <x:c r="K3278" s="6">
        <x:v>1021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21.229</x:v>
      </x:c>
      <x:c r="S3278" s="8">
        <x:v>80436.01224483036</x:v>
      </x:c>
      <x:c r="T3278" s="12">
        <x:v>305917.0128643911</x:v>
      </x:c>
      <x:c r="U3278" s="12">
        <x:v>24.5</x:v>
      </x:c>
      <x:c r="V3278" s="12">
        <x:v>64</x:v>
      </x:c>
      <x:c r="W3278" s="12">
        <x:f>NA()</x:f>
      </x:c>
    </x:row>
    <x:row r="3279">
      <x:c r="A3279">
        <x:v>397060</x:v>
      </x:c>
      <x:c r="B3279" s="1">
        <x:v>44784.443327854664</x:v>
      </x:c>
      <x:c r="C3279" s="6">
        <x:v>54.62367107833333</x:v>
      </x:c>
      <x:c r="D3279" s="14" t="s">
        <x:v>94</x:v>
      </x:c>
      <x:c r="E3279" s="15">
        <x:v>44771.4697032593</x:v>
      </x:c>
      <x:c r="F3279" t="s">
        <x:v>99</x:v>
      </x:c>
      <x:c r="G3279" s="6">
        <x:v>93.52514473504418</x:v>
      </x:c>
      <x:c r="H3279" t="s">
        <x:v>97</x:v>
      </x:c>
      <x:c r="I3279" s="6">
        <x:v>27.738718475629867</x:v>
      </x:c>
      <x:c r="J3279" t="s">
        <x:v>95</x:v>
      </x:c>
      <x:c r="K3279" s="6">
        <x:v>1021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21.233</x:v>
      </x:c>
      <x:c r="S3279" s="8">
        <x:v>80438.72242884795</x:v>
      </x:c>
      <x:c r="T3279" s="12">
        <x:v>305925.27114954084</x:v>
      </x:c>
      <x:c r="U3279" s="12">
        <x:v>24.5</x:v>
      </x:c>
      <x:c r="V3279" s="12">
        <x:v>64</x:v>
      </x:c>
      <x:c r="W3279" s="12">
        <x:f>NA()</x:f>
      </x:c>
    </x:row>
    <x:row r="3280">
      <x:c r="A3280">
        <x:v>397062</x:v>
      </x:c>
      <x:c r="B3280" s="1">
        <x:v>44784.44333960927</x:v>
      </x:c>
      <x:c r="C3280" s="6">
        <x:v>54.64059769833333</x:v>
      </x:c>
      <x:c r="D3280" s="14" t="s">
        <x:v>94</x:v>
      </x:c>
      <x:c r="E3280" s="15">
        <x:v>44771.4697032593</x:v>
      </x:c>
      <x:c r="F3280" t="s">
        <x:v>99</x:v>
      </x:c>
      <x:c r="G3280" s="6">
        <x:v>93.56596859435548</x:v>
      </x:c>
      <x:c r="H3280" t="s">
        <x:v>97</x:v>
      </x:c>
      <x:c r="I3280" s="6">
        <x:v>27.73919966237372</x:v>
      </x:c>
      <x:c r="J3280" t="s">
        <x:v>95</x:v>
      </x:c>
      <x:c r="K3280" s="6">
        <x:v>1021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21.227999999999998</x:v>
      </x:c>
      <x:c r="S3280" s="8">
        <x:v>80438.32246821043</x:v>
      </x:c>
      <x:c r="T3280" s="12">
        <x:v>305922.7575414332</x:v>
      </x:c>
      <x:c r="U3280" s="12">
        <x:v>24.5</x:v>
      </x:c>
      <x:c r="V3280" s="12">
        <x:v>64</x:v>
      </x:c>
      <x:c r="W3280" s="12">
        <x:f>NA()</x:f>
      </x:c>
    </x:row>
    <x:row r="3281">
      <x:c r="A3281">
        <x:v>397067</x:v>
      </x:c>
      <x:c r="B3281" s="1">
        <x:v>44784.44335078363</x:v>
      </x:c>
      <x:c r="C3281" s="6">
        <x:v>54.65668877833333</x:v>
      </x:c>
      <x:c r="D3281" s="14" t="s">
        <x:v>94</x:v>
      </x:c>
      <x:c r="E3281" s="15">
        <x:v>44771.4697032593</x:v>
      </x:c>
      <x:c r="F3281" t="s">
        <x:v>99</x:v>
      </x:c>
      <x:c r="G3281" s="6">
        <x:v>93.53441366851625</x:v>
      </x:c>
      <x:c r="H3281" t="s">
        <x:v>97</x:v>
      </x:c>
      <x:c r="I3281" s="6">
        <x:v>27.746718214216344</x:v>
      </x:c>
      <x:c r="J3281" t="s">
        <x:v>95</x:v>
      </x:c>
      <x:c r="K3281" s="6">
        <x:v>1021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21.230999999999998</x:v>
      </x:c>
      <x:c r="S3281" s="8">
        <x:v>80436.17775585504</x:v>
      </x:c>
      <x:c r="T3281" s="12">
        <x:v>305923.18790424627</x:v>
      </x:c>
      <x:c r="U3281" s="12">
        <x:v>24.5</x:v>
      </x:c>
      <x:c r="V3281" s="12">
        <x:v>64</x:v>
      </x:c>
      <x:c r="W3281" s="12">
        <x:f>NA()</x:f>
      </x:c>
    </x:row>
    <x:row r="3282">
      <x:c r="A3282">
        <x:v>397074</x:v>
      </x:c>
      <x:c r="B3282" s="1">
        <x:v>44784.44336254982</x:v>
      </x:c>
      <x:c r="C3282" s="6">
        <x:v>54.673632095</x:v>
      </x:c>
      <x:c r="D3282" s="14" t="s">
        <x:v>94</x:v>
      </x:c>
      <x:c r="E3282" s="15">
        <x:v>44771.4697032593</x:v>
      </x:c>
      <x:c r="F3282" t="s">
        <x:v>99</x:v>
      </x:c>
      <x:c r="G3282" s="6">
        <x:v>93.5138242353914</x:v>
      </x:c>
      <x:c r="H3282" t="s">
        <x:v>97</x:v>
      </x:c>
      <x:c r="I3282" s="6">
        <x:v>27.742116858489226</x:v>
      </x:c>
      <x:c r="J3282" t="s">
        <x:v>95</x:v>
      </x:c>
      <x:c r="K3282" s="6">
        <x:v>1021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21.233999999999998</x:v>
      </x:c>
      <x:c r="S3282" s="8">
        <x:v>80436.71910165006</x:v>
      </x:c>
      <x:c r="T3282" s="12">
        <x:v>305913.40475021314</x:v>
      </x:c>
      <x:c r="U3282" s="12">
        <x:v>24.5</x:v>
      </x:c>
      <x:c r="V3282" s="12">
        <x:v>64</x:v>
      </x:c>
      <x:c r="W3282" s="12">
        <x:f>NA()</x:f>
      </x:c>
    </x:row>
    <x:row r="3283">
      <x:c r="A3283">
        <x:v>397080</x:v>
      </x:c>
      <x:c r="B3283" s="1">
        <x:v>44784.44337430529</x:v>
      </x:c>
      <x:c r="C3283" s="6">
        <x:v>54.690559965</x:v>
      </x:c>
      <x:c r="D3283" s="14" t="s">
        <x:v>94</x:v>
      </x:c>
      <x:c r="E3283" s="15">
        <x:v>44771.4697032593</x:v>
      </x:c>
      <x:c r="F3283" t="s">
        <x:v>99</x:v>
      </x:c>
      <x:c r="G3283" s="6">
        <x:v>93.55197739314703</x:v>
      </x:c>
      <x:c r="H3283" t="s">
        <x:v>97</x:v>
      </x:c>
      <x:c r="I3283" s="6">
        <x:v>27.745545319020493</x:v>
      </x:c>
      <x:c r="J3283" t="s">
        <x:v>95</x:v>
      </x:c>
      <x:c r="K3283" s="6">
        <x:v>1021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21.229</x:v>
      </x:c>
      <x:c r="S3283" s="8">
        <x:v>80439.05406121607</x:v>
      </x:c>
      <x:c r="T3283" s="12">
        <x:v>305916.0469536027</x:v>
      </x:c>
      <x:c r="U3283" s="12">
        <x:v>24.5</x:v>
      </x:c>
      <x:c r="V3283" s="12">
        <x:v>64</x:v>
      </x:c>
      <x:c r="W3283" s="12">
        <x:f>NA()</x:f>
      </x:c>
    </x:row>
    <x:row r="3284">
      <x:c r="A3284">
        <x:v>397083</x:v>
      </x:c>
      <x:c r="B3284" s="1">
        <x:v>44784.443385481434</x:v>
      </x:c>
      <x:c r="C3284" s="6">
        <x:v>54.70665361333333</x:v>
      </x:c>
      <x:c r="D3284" s="14" t="s">
        <x:v>94</x:v>
      </x:c>
      <x:c r="E3284" s="15">
        <x:v>44771.4697032593</x:v>
      </x:c>
      <x:c r="F3284" t="s">
        <x:v>99</x:v>
      </x:c>
      <x:c r="G3284" s="6">
        <x:v>93.56341222872405</x:v>
      </x:c>
      <x:c r="H3284" t="s">
        <x:v>97</x:v>
      </x:c>
      <x:c r="I3284" s="6">
        <x:v>27.742026635890852</x:v>
      </x:c>
      <x:c r="J3284" t="s">
        <x:v>95</x:v>
      </x:c>
      <x:c r="K3284" s="6">
        <x:v>1021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21.227999999999998</x:v>
      </x:c>
      <x:c r="S3284" s="8">
        <x:v>80448.9964490439</x:v>
      </x:c>
      <x:c r="T3284" s="12">
        <x:v>305917.73019038583</x:v>
      </x:c>
      <x:c r="U3284" s="12">
        <x:v>24.5</x:v>
      </x:c>
      <x:c r="V3284" s="12">
        <x:v>64</x:v>
      </x:c>
      <x:c r="W3284" s="12">
        <x:f>NA()</x:f>
      </x:c>
    </x:row>
    <x:row r="3285">
      <x:c r="A3285">
        <x:v>397090</x:v>
      </x:c>
      <x:c r="B3285" s="1">
        <x:v>44784.44339722332</x:v>
      </x:c>
      <x:c r="C3285" s="6">
        <x:v>54.72356193</x:v>
      </x:c>
      <x:c r="D3285" s="14" t="s">
        <x:v>94</x:v>
      </x:c>
      <x:c r="E3285" s="15">
        <x:v>44771.4697032593</x:v>
      </x:c>
      <x:c r="F3285" t="s">
        <x:v>99</x:v>
      </x:c>
      <x:c r="G3285" s="6">
        <x:v>93.54208055931747</x:v>
      </x:c>
      <x:c r="H3285" t="s">
        <x:v>97</x:v>
      </x:c>
      <x:c r="I3285" s="6">
        <x:v>27.73823728895377</x:v>
      </x:c>
      <x:c r="J3285" t="s">
        <x:v>95</x:v>
      </x:c>
      <x:c r="K3285" s="6">
        <x:v>1021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21.230999999999998</x:v>
      </x:c>
      <x:c r="S3285" s="8">
        <x:v>80441.14190839246</x:v>
      </x:c>
      <x:c r="T3285" s="12">
        <x:v>305918.6105261176</x:v>
      </x:c>
      <x:c r="U3285" s="12">
        <x:v>24.5</x:v>
      </x:c>
      <x:c r="V3285" s="12">
        <x:v>64</x:v>
      </x:c>
      <x:c r="W3285" s="12">
        <x:f>NA()</x:f>
      </x:c>
    </x:row>
    <x:row r="3286">
      <x:c r="A3286">
        <x:v>397095</x:v>
      </x:c>
      <x:c r="B3286" s="1">
        <x:v>44784.443408955165</x:v>
      </x:c>
      <x:c r="C3286" s="6">
        <x:v>54.740455795</x:v>
      </x:c>
      <x:c r="D3286" s="14" t="s">
        <x:v>94</x:v>
      </x:c>
      <x:c r="E3286" s="15">
        <x:v>44771.4697032593</x:v>
      </x:c>
      <x:c r="F3286" t="s">
        <x:v>99</x:v>
      </x:c>
      <x:c r="G3286" s="6">
        <x:v>93.52920804519515</x:v>
      </x:c>
      <x:c r="H3286" t="s">
        <x:v>97</x:v>
      </x:c>
      <x:c r="I3286" s="6">
        <x:v>27.74334990090847</x:v>
      </x:c>
      <x:c r="J3286" t="s">
        <x:v>95</x:v>
      </x:c>
      <x:c r="K3286" s="6">
        <x:v>1021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21.232</x:v>
      </x:c>
      <x:c r="S3286" s="8">
        <x:v>80440.71349635487</x:v>
      </x:c>
      <x:c r="T3286" s="12">
        <x:v>305912.92542831134</x:v>
      </x:c>
      <x:c r="U3286" s="12">
        <x:v>24.5</x:v>
      </x:c>
      <x:c r="V3286" s="12">
        <x:v>64</x:v>
      </x:c>
      <x:c r="W3286" s="12">
        <x:f>NA()</x:f>
      </x:c>
    </x:row>
    <x:row r="3287">
      <x:c r="A3287">
        <x:v>397101</x:v>
      </x:c>
      <x:c r="B3287" s="1">
        <x:v>44784.443420714546</x:v>
      </x:c>
      <x:c r="C3287" s="6">
        <x:v>54.75738929833334</x:v>
      </x:c>
      <x:c r="D3287" s="14" t="s">
        <x:v>94</x:v>
      </x:c>
      <x:c r="E3287" s="15">
        <x:v>44771.4697032593</x:v>
      </x:c>
      <x:c r="F3287" t="s">
        <x:v>99</x:v>
      </x:c>
      <x:c r="G3287" s="6">
        <x:v>93.51726177485591</x:v>
      </x:c>
      <x:c r="H3287" t="s">
        <x:v>97</x:v>
      </x:c>
      <x:c r="I3287" s="6">
        <x:v>27.74743999607972</x:v>
      </x:c>
      <x:c r="J3287" t="s">
        <x:v>95</x:v>
      </x:c>
      <x:c r="K3287" s="6">
        <x:v>1021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21.233</x:v>
      </x:c>
      <x:c r="S3287" s="8">
        <x:v>80442.605848926</x:v>
      </x:c>
      <x:c r="T3287" s="12">
        <x:v>305914.9451182245</x:v>
      </x:c>
      <x:c r="U3287" s="12">
        <x:v>24.5</x:v>
      </x:c>
      <x:c r="V3287" s="12">
        <x:v>64</x:v>
      </x:c>
      <x:c r="W3287" s="12">
        <x:f>NA()</x:f>
      </x:c>
    </x:row>
    <x:row r="3288">
      <x:c r="A3288">
        <x:v>397104</x:v>
      </x:c>
      <x:c r="B3288" s="1">
        <x:v>44784.443431896456</x:v>
      </x:c>
      <x:c r="C3288" s="6">
        <x:v>54.77349125</x:v>
      </x:c>
      <x:c r="D3288" s="14" t="s">
        <x:v>94</x:v>
      </x:c>
      <x:c r="E3288" s="15">
        <x:v>44771.4697032593</x:v>
      </x:c>
      <x:c r="F3288" t="s">
        <x:v>99</x:v>
      </x:c>
      <x:c r="G3288" s="6">
        <x:v>93.49114656728932</x:v>
      </x:c>
      <x:c r="H3288" t="s">
        <x:v>97</x:v>
      </x:c>
      <x:c r="I3288" s="6">
        <x:v>27.758086296590136</x:v>
      </x:c>
      <x:c r="J3288" t="s">
        <x:v>95</x:v>
      </x:c>
      <x:c r="K3288" s="6">
        <x:v>1021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21.235</x:v>
      </x:c>
      <x:c r="S3288" s="8">
        <x:v>80443.81582663841</x:v>
      </x:c>
      <x:c r="T3288" s="12">
        <x:v>305927.6567351248</x:v>
      </x:c>
      <x:c r="U3288" s="12">
        <x:v>24.5</x:v>
      </x:c>
      <x:c r="V3288" s="12">
        <x:v>64</x:v>
      </x:c>
      <x:c r="W3288" s="12">
        <x:f>NA()</x:f>
      </x:c>
    </x:row>
    <x:row r="3289">
      <x:c r="A3289">
        <x:v>397107</x:v>
      </x:c>
      <x:c r="B3289" s="1">
        <x:v>44784.443443661934</x:v>
      </x:c>
      <x:c r="C3289" s="6">
        <x:v>54.79043354</x:v>
      </x:c>
      <x:c r="D3289" s="14" t="s">
        <x:v>94</x:v>
      </x:c>
      <x:c r="E3289" s="15">
        <x:v>44771.4697032593</x:v>
      </x:c>
      <x:c r="F3289" t="s">
        <x:v>99</x:v>
      </x:c>
      <x:c r="G3289" s="6">
        <x:v>93.49154137353007</x:v>
      </x:c>
      <x:c r="H3289" t="s">
        <x:v>97</x:v>
      </x:c>
      <x:c r="I3289" s="6">
        <x:v>27.74852266916514</x:v>
      </x:c>
      <x:c r="J3289" t="s">
        <x:v>95</x:v>
      </x:c>
      <x:c r="K3289" s="6">
        <x:v>1021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21.236</x:v>
      </x:c>
      <x:c r="S3289" s="8">
        <x:v>80445.02190164225</x:v>
      </x:c>
      <x:c r="T3289" s="12">
        <x:v>305917.2647432469</x:v>
      </x:c>
      <x:c r="U3289" s="12">
        <x:v>24.5</x:v>
      </x:c>
      <x:c r="V3289" s="12">
        <x:v>64</x:v>
      </x:c>
      <x:c r="W3289" s="12">
        <x:f>NA()</x:f>
      </x:c>
    </x:row>
    <x:row r="3290">
      <x:c r="A3290">
        <x:v>397116</x:v>
      </x:c>
      <x:c r="B3290" s="1">
        <x:v>44784.44345541611</x:v>
      </x:c>
      <x:c r="C3290" s="6">
        <x:v>54.80735955833333</x:v>
      </x:c>
      <x:c r="D3290" s="14" t="s">
        <x:v>94</x:v>
      </x:c>
      <x:c r="E3290" s="15">
        <x:v>44771.4697032593</x:v>
      </x:c>
      <x:c r="F3290" t="s">
        <x:v>99</x:v>
      </x:c>
      <x:c r="G3290" s="6">
        <x:v>93.53092083043735</x:v>
      </x:c>
      <x:c r="H3290" t="s">
        <x:v>97</x:v>
      </x:c>
      <x:c r="I3290" s="6">
        <x:v>27.75971031150084</x:v>
      </x:c>
      <x:c r="J3290" t="s">
        <x:v>95</x:v>
      </x:c>
      <x:c r="K3290" s="6">
        <x:v>1021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21.23</x:v>
      </x:c>
      <x:c r="S3290" s="8">
        <x:v>80449.03885039133</x:v>
      </x:c>
      <x:c r="T3290" s="12">
        <x:v>305901.9878480469</x:v>
      </x:c>
      <x:c r="U3290" s="12">
        <x:v>24.5</x:v>
      </x:c>
      <x:c r="V3290" s="12">
        <x:v>64</x:v>
      </x:c>
      <x:c r="W3290" s="12">
        <x:f>NA()</x:f>
      </x:c>
    </x:row>
    <x:row r="3291">
      <x:c r="A3291">
        <x:v>397120</x:v>
      </x:c>
      <x:c r="B3291" s="1">
        <x:v>44784.44346658564</x:v>
      </x:c>
      <x:c r="C3291" s="6">
        <x:v>54.82344367666666</x:v>
      </x:c>
      <x:c r="D3291" s="14" t="s">
        <x:v>94</x:v>
      </x:c>
      <x:c r="E3291" s="15">
        <x:v>44771.4697032593</x:v>
      </x:c>
      <x:c r="F3291" t="s">
        <x:v>99</x:v>
      </x:c>
      <x:c r="G3291" s="6">
        <x:v>93.51923209003984</x:v>
      </x:c>
      <x:c r="H3291" t="s">
        <x:v>97</x:v>
      </x:c>
      <x:c r="I3291" s="6">
        <x:v>27.754387154448978</x:v>
      </x:c>
      <x:c r="J3291" t="s">
        <x:v>95</x:v>
      </x:c>
      <x:c r="K3291" s="6">
        <x:v>1021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21.232</x:v>
      </x:c>
      <x:c r="S3291" s="8">
        <x:v>80446.54491559025</x:v>
      </x:c>
      <x:c r="T3291" s="12">
        <x:v>305908.9397739047</x:v>
      </x:c>
      <x:c r="U3291" s="12">
        <x:v>24.5</x:v>
      </x:c>
      <x:c r="V3291" s="12">
        <x:v>64</x:v>
      </x:c>
      <x:c r="W3291" s="12">
        <x:f>NA()</x:f>
      </x:c>
    </x:row>
    <x:row r="3292">
      <x:c r="A3292">
        <x:v>397123</x:v>
      </x:c>
      <x:c r="B3292" s="1">
        <x:v>44784.44347832189</x:v>
      </x:c>
      <x:c r="C3292" s="6">
        <x:v>54.840343868333335</x:v>
      </x:c>
      <x:c r="D3292" s="14" t="s">
        <x:v>94</x:v>
      </x:c>
      <x:c r="E3292" s="15">
        <x:v>44771.4697032593</x:v>
      </x:c>
      <x:c r="F3292" t="s">
        <x:v>99</x:v>
      </x:c>
      <x:c r="G3292" s="6">
        <x:v>93.51738387766302</x:v>
      </x:c>
      <x:c r="H3292" t="s">
        <x:v>97</x:v>
      </x:c>
      <x:c r="I3292" s="6">
        <x:v>27.75643220813663</x:v>
      </x:c>
      <x:c r="J3292" t="s">
        <x:v>95</x:v>
      </x:c>
      <x:c r="K3292" s="6">
        <x:v>1021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21.232</x:v>
      </x:c>
      <x:c r="S3292" s="8">
        <x:v>80443.34620404315</x:v>
      </x:c>
      <x:c r="T3292" s="12">
        <x:v>305918.32373274834</x:v>
      </x:c>
      <x:c r="U3292" s="12">
        <x:v>24.5</x:v>
      </x:c>
      <x:c r="V3292" s="12">
        <x:v>64</x:v>
      </x:c>
      <x:c r="W3292" s="12">
        <x:f>NA()</x:f>
      </x:c>
    </x:row>
    <x:row r="3293">
      <x:c r="A3293">
        <x:v>397127</x:v>
      </x:c>
      <x:c r="B3293" s="1">
        <x:v>44784.44349009266</x:v>
      </x:c>
      <x:c r="C3293" s="6">
        <x:v>54.85729378</x:v>
      </x:c>
      <x:c r="D3293" s="14" t="s">
        <x:v>94</x:v>
      </x:c>
      <x:c r="E3293" s="15">
        <x:v>44771.4697032593</x:v>
      </x:c>
      <x:c r="F3293" t="s">
        <x:v>99</x:v>
      </x:c>
      <x:c r="G3293" s="6">
        <x:v>93.53214405148373</x:v>
      </x:c>
      <x:c r="H3293" t="s">
        <x:v>97</x:v>
      </x:c>
      <x:c r="I3293" s="6">
        <x:v>27.758356965687653</x:v>
      </x:c>
      <x:c r="J3293" t="s">
        <x:v>95</x:v>
      </x:c>
      <x:c r="K3293" s="6">
        <x:v>1021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21.23</x:v>
      </x:c>
      <x:c r="S3293" s="8">
        <x:v>80454.63520548867</x:v>
      </x:c>
      <x:c r="T3293" s="12">
        <x:v>305913.4929896405</x:v>
      </x:c>
      <x:c r="U3293" s="12">
        <x:v>24.5</x:v>
      </x:c>
      <x:c r="V3293" s="12">
        <x:v>64</x:v>
      </x:c>
      <x:c r="W3293" s="12">
        <x:f>NA()</x:f>
      </x:c>
    </x:row>
    <x:row r="3294">
      <x:c r="A3294">
        <x:v>397135</x:v>
      </x:c>
      <x:c r="B3294" s="1">
        <x:v>44784.44350128585</x:v>
      </x:c>
      <x:c r="C3294" s="6">
        <x:v>54.873411983333334</x:v>
      </x:c>
      <x:c r="D3294" s="14" t="s">
        <x:v>94</x:v>
      </x:c>
      <x:c r="E3294" s="15">
        <x:v>44771.4697032593</x:v>
      </x:c>
      <x:c r="F3294" t="s">
        <x:v>99</x:v>
      </x:c>
      <x:c r="G3294" s="6">
        <x:v>93.50330628259682</x:v>
      </x:c>
      <x:c r="H3294" t="s">
        <x:v>97</x:v>
      </x:c>
      <x:c r="I3294" s="6">
        <x:v>27.75375559400254</x:v>
      </x:c>
      <x:c r="J3294" t="s">
        <x:v>95</x:v>
      </x:c>
      <x:c r="K3294" s="6">
        <x:v>1021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21.233999999999998</x:v>
      </x:c>
      <x:c r="S3294" s="8">
        <x:v>80451.64317627436</x:v>
      </x:c>
      <x:c r="T3294" s="12">
        <x:v>305908.6600313172</x:v>
      </x:c>
      <x:c r="U3294" s="12">
        <x:v>24.5</x:v>
      </x:c>
      <x:c r="V3294" s="12">
        <x:v>64</x:v>
      </x:c>
      <x:c r="W3294" s="12">
        <x:f>NA()</x:f>
      </x:c>
    </x:row>
    <x:row r="3295">
      <x:c r="A3295">
        <x:v>397139</x:v>
      </x:c>
      <x:c r="B3295" s="1">
        <x:v>44784.44351305112</x:v>
      </x:c>
      <x:c r="C3295" s="6">
        <x:v>54.890353965</x:v>
      </x:c>
      <x:c r="D3295" s="14" t="s">
        <x:v>94</x:v>
      </x:c>
      <x:c r="E3295" s="15">
        <x:v>44771.4697032593</x:v>
      </x:c>
      <x:c r="F3295" t="s">
        <x:v>99</x:v>
      </x:c>
      <x:c r="G3295" s="6">
        <x:v>93.452236401857</x:v>
      </x:c>
      <x:c r="H3295" t="s">
        <x:v>97</x:v>
      </x:c>
      <x:c r="I3295" s="6">
        <x:v>27.755529978414415</x:v>
      </x:c>
      <x:c r="J3295" t="s">
        <x:v>95</x:v>
      </x:c>
      <x:c r="K3295" s="6">
        <x:v>1021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21.24</x:v>
      </x:c>
      <x:c r="S3295" s="8">
        <x:v>80447.9571466678</x:v>
      </x:c>
      <x:c r="T3295" s="12">
        <x:v>305909.5369221051</x:v>
      </x:c>
      <x:c r="U3295" s="12">
        <x:v>24.5</x:v>
      </x:c>
      <x:c r="V3295" s="12">
        <x:v>64</x:v>
      </x:c>
      <x:c r="W3295" s="12">
        <x:f>NA()</x:f>
      </x:c>
    </x:row>
    <x:row r="3296">
      <x:c r="A3296">
        <x:v>397143</x:v>
      </x:c>
      <x:c r="B3296" s="1">
        <x:v>44784.44352477643</x:v>
      </x:c>
      <x:c r="C3296" s="6">
        <x:v>54.90723841166667</x:v>
      </x:c>
      <x:c r="D3296" s="14" t="s">
        <x:v>94</x:v>
      </x:c>
      <x:c r="E3296" s="15">
        <x:v>44771.4697032593</x:v>
      </x:c>
      <x:c r="F3296" t="s">
        <x:v>99</x:v>
      </x:c>
      <x:c r="G3296" s="6">
        <x:v>93.45920183644866</x:v>
      </x:c>
      <x:c r="H3296" t="s">
        <x:v>97</x:v>
      </x:c>
      <x:c r="I3296" s="6">
        <x:v>27.756943471753402</x:v>
      </x:c>
      <x:c r="J3296" t="s">
        <x:v>95</x:v>
      </x:c>
      <x:c r="K3296" s="6">
        <x:v>1021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21.239</x:v>
      </x:c>
      <x:c r="S3296" s="8">
        <x:v>80457.046327836</x:v>
      </x:c>
      <x:c r="T3296" s="12">
        <x:v>305912.33957192313</x:v>
      </x:c>
      <x:c r="U3296" s="12">
        <x:v>24.5</x:v>
      </x:c>
      <x:c r="V3296" s="12">
        <x:v>64</x:v>
      </x:c>
      <x:c r="W3296" s="12">
        <x:f>NA()</x:f>
      </x:c>
    </x:row>
    <x:row r="3297">
      <x:c r="A3297">
        <x:v>397150</x:v>
      </x:c>
      <x:c r="B3297" s="1">
        <x:v>44784.44353595245</x:v>
      </x:c>
      <x:c r="C3297" s="6">
        <x:v>54.923331886666666</x:v>
      </x:c>
      <x:c r="D3297" s="14" t="s">
        <x:v>94</x:v>
      </x:c>
      <x:c r="E3297" s="15">
        <x:v>44771.4697032593</x:v>
      </x:c>
      <x:c r="F3297" t="s">
        <x:v>99</x:v>
      </x:c>
      <x:c r="G3297" s="6">
        <x:v>93.44356070962878</x:v>
      </x:c>
      <x:c r="H3297" t="s">
        <x:v>97</x:v>
      </x:c>
      <x:c r="I3297" s="6">
        <x:v>27.75601116756934</x:v>
      </x:c>
      <x:c r="J3297" t="s">
        <x:v>95</x:v>
      </x:c>
      <x:c r="K3297" s="6">
        <x:v>1021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21.241</x:v>
      </x:c>
      <x:c r="S3297" s="8">
        <x:v>80452.25092414996</x:v>
      </x:c>
      <x:c r="T3297" s="12">
        <x:v>305900.8140531426</x:v>
      </x:c>
      <x:c r="U3297" s="12">
        <x:v>24.5</x:v>
      </x:c>
      <x:c r="V3297" s="12">
        <x:v>64</x:v>
      </x:c>
      <x:c r="W3297" s="12">
        <x:f>NA()</x:f>
      </x:c>
    </x:row>
    <x:row r="3298">
      <x:c r="A3298">
        <x:v>397153</x:v>
      </x:c>
      <x:c r="B3298" s="1">
        <x:v>44784.44354770242</x:v>
      </x:c>
      <x:c r="C3298" s="6">
        <x:v>54.940251841666665</x:v>
      </x:c>
      <x:c r="D3298" s="14" t="s">
        <x:v>94</x:v>
      </x:c>
      <x:c r="E3298" s="15">
        <x:v>44771.4697032593</x:v>
      </x:c>
      <x:c r="F3298" t="s">
        <x:v>99</x:v>
      </x:c>
      <x:c r="G3298" s="6">
        <x:v>93.49141828217354</x:v>
      </x:c>
      <x:c r="H3298" t="s">
        <x:v>97</x:v>
      </x:c>
      <x:c r="I3298" s="6">
        <x:v>27.757785553174017</x:v>
      </x:c>
      <x:c r="J3298" t="s">
        <x:v>95</x:v>
      </x:c>
      <x:c r="K3298" s="6">
        <x:v>1021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21.235</x:v>
      </x:c>
      <x:c r="S3298" s="8">
        <x:v>80448.05858281803</x:v>
      </x:c>
      <x:c r="T3298" s="12">
        <x:v>305911.10450541525</x:v>
      </x:c>
      <x:c r="U3298" s="12">
        <x:v>24.5</x:v>
      </x:c>
      <x:c r="V3298" s="12">
        <x:v>64</x:v>
      </x:c>
      <x:c r="W3298" s="12">
        <x:f>NA()</x:f>
      </x:c>
    </x:row>
    <x:row r="3299">
      <x:c r="A3299">
        <x:v>397159</x:v>
      </x:c>
      <x:c r="B3299" s="1">
        <x:v>44784.44355945497</x:v>
      </x:c>
      <x:c r="C3299" s="6">
        <x:v>54.95717551333333</x:v>
      </x:c>
      <x:c r="D3299" s="14" t="s">
        <x:v>94</x:v>
      </x:c>
      <x:c r="E3299" s="15">
        <x:v>44771.4697032593</x:v>
      </x:c>
      <x:c r="F3299" t="s">
        <x:v>99</x:v>
      </x:c>
      <x:c r="G3299" s="6">
        <x:v>93.51459812669283</x:v>
      </x:c>
      <x:c r="H3299" t="s">
        <x:v>97</x:v>
      </x:c>
      <x:c r="I3299" s="6">
        <x:v>27.750387273631077</x:v>
      </x:c>
      <x:c r="J3299" t="s">
        <x:v>95</x:v>
      </x:c>
      <x:c r="K3299" s="6">
        <x:v>1021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21.233</x:v>
      </x:c>
      <x:c r="S3299" s="8">
        <x:v>80456.34263262479</x:v>
      </x:c>
      <x:c r="T3299" s="12">
        <x:v>305918.5494845492</x:v>
      </x:c>
      <x:c r="U3299" s="12">
        <x:v>24.5</x:v>
      </x:c>
      <x:c r="V3299" s="12">
        <x:v>64</x:v>
      </x:c>
      <x:c r="W3299" s="12">
        <x:f>NA()</x:f>
      </x:c>
    </x:row>
    <x:row r="3300">
      <x:c r="A3300">
        <x:v>397163</x:v>
      </x:c>
      <x:c r="B3300" s="1">
        <x:v>44784.443570626405</x:v>
      </x:c>
      <x:c r="C3300" s="6">
        <x:v>54.973262385</x:v>
      </x:c>
      <x:c r="D3300" s="14" t="s">
        <x:v>94</x:v>
      </x:c>
      <x:c r="E3300" s="15">
        <x:v>44771.4697032593</x:v>
      </x:c>
      <x:c r="F3300" t="s">
        <x:v>99</x:v>
      </x:c>
      <x:c r="G3300" s="6">
        <x:v>93.52509036603334</x:v>
      </x:c>
      <x:c r="H3300" t="s">
        <x:v>97</x:v>
      </x:c>
      <x:c r="I3300" s="6">
        <x:v>27.73877862396921</x:v>
      </x:c>
      <x:c r="J3300" t="s">
        <x:v>95</x:v>
      </x:c>
      <x:c r="K3300" s="6">
        <x:v>1021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21.233</x:v>
      </x:c>
      <x:c r="S3300" s="8">
        <x:v>80450.60273141795</x:v>
      </x:c>
      <x:c r="T3300" s="12">
        <x:v>305909.045645339</x:v>
      </x:c>
      <x:c r="U3300" s="12">
        <x:v>24.5</x:v>
      </x:c>
      <x:c r="V3300" s="12">
        <x:v>64</x:v>
      </x:c>
      <x:c r="W3300" s="12">
        <x:f>NA()</x:f>
      </x:c>
    </x:row>
    <x:row r="3301">
      <x:c r="A3301">
        <x:v>397167</x:v>
      </x:c>
      <x:c r="B3301" s="1">
        <x:v>44784.44358237959</x:v>
      </x:c>
      <x:c r="C3301" s="6">
        <x:v>54.99018694833333</x:v>
      </x:c>
      <x:c r="D3301" s="14" t="s">
        <x:v>94</x:v>
      </x:c>
      <x:c r="E3301" s="15">
        <x:v>44771.4697032593</x:v>
      </x:c>
      <x:c r="F3301" t="s">
        <x:v>99</x:v>
      </x:c>
      <x:c r="G3301" s="6">
        <x:v>93.47707764531391</x:v>
      </x:c>
      <x:c r="H3301" t="s">
        <x:v>97</x:v>
      </x:c>
      <x:c r="I3301" s="6">
        <x:v>27.73715461918664</x:v>
      </x:c>
      <x:c r="J3301" t="s">
        <x:v>95</x:v>
      </x:c>
      <x:c r="K3301" s="6">
        <x:v>1021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21.239</x:v>
      </x:c>
      <x:c r="S3301" s="8">
        <x:v>80453.19712489037</x:v>
      </x:c>
      <x:c r="T3301" s="12">
        <x:v>305900.37370063644</x:v>
      </x:c>
      <x:c r="U3301" s="12">
        <x:v>24.5</x:v>
      </x:c>
      <x:c r="V3301" s="12">
        <x:v>64</x:v>
      </x:c>
      <x:c r="W3301" s="12">
        <x:f>NA()</x:f>
      </x:c>
    </x:row>
    <x:row r="3302">
      <x:c r="A3302">
        <x:v>397172</x:v>
      </x:c>
      <x:c r="B3302" s="1">
        <x:v>44784.44359411325</x:v>
      </x:c>
      <x:c r="C3302" s="6">
        <x:v>55.007083433333335</x:v>
      </x:c>
      <x:c r="D3302" s="14" t="s">
        <x:v>94</x:v>
      </x:c>
      <x:c r="E3302" s="15">
        <x:v>44771.4697032593</x:v>
      </x:c>
      <x:c r="F3302" t="s">
        <x:v>99</x:v>
      </x:c>
      <x:c r="G3302" s="6">
        <x:v>93.47851773648509</x:v>
      </x:c>
      <x:c r="H3302" t="s">
        <x:v>97</x:v>
      </x:c>
      <x:c r="I3302" s="6">
        <x:v>27.735560689331123</x:v>
      </x:c>
      <x:c r="J3302" t="s">
        <x:v>95</x:v>
      </x:c>
      <x:c r="K3302" s="6">
        <x:v>1021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21.239</x:v>
      </x:c>
      <x:c r="S3302" s="8">
        <x:v>80459.56985225504</x:v>
      </x:c>
      <x:c r="T3302" s="12">
        <x:v>305915.2827189386</x:v>
      </x:c>
      <x:c r="U3302" s="12">
        <x:v>24.5</x:v>
      </x:c>
      <x:c r="V3302" s="12">
        <x:v>64</x:v>
      </x:c>
      <x:c r="W3302" s="12">
        <x:f>NA()</x:f>
      </x:c>
    </x:row>
    <x:row r="3303">
      <x:c r="A3303">
        <x:v>397177</x:v>
      </x:c>
      <x:c r="B3303" s="1">
        <x:v>44784.443605862354</x:v>
      </x:c>
      <x:c r="C3303" s="6">
        <x:v>55.024002145</x:v>
      </x:c>
      <x:c r="D3303" s="14" t="s">
        <x:v>94</x:v>
      </x:c>
      <x:c r="E3303" s="15">
        <x:v>44771.4697032593</x:v>
      </x:c>
      <x:c r="F3303" t="s">
        <x:v>99</x:v>
      </x:c>
      <x:c r="G3303" s="6">
        <x:v>93.47195430624349</x:v>
      </x:c>
      <x:c r="H3303" t="s">
        <x:v>97</x:v>
      </x:c>
      <x:c r="I3303" s="6">
        <x:v>27.751951136240223</x:v>
      </x:c>
      <x:c r="J3303" t="s">
        <x:v>95</x:v>
      </x:c>
      <x:c r="K3303" s="6">
        <x:v>1021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21.238</x:v>
      </x:c>
      <x:c r="S3303" s="8">
        <x:v>80455.38308222887</x:v>
      </x:c>
      <x:c r="T3303" s="12">
        <x:v>305905.75646164117</x:v>
      </x:c>
      <x:c r="U3303" s="12">
        <x:v>24.5</x:v>
      </x:c>
      <x:c r="V3303" s="12">
        <x:v>64</x:v>
      </x:c>
      <x:c r="W3303" s="12">
        <x:f>NA()</x:f>
      </x:c>
    </x:row>
    <x:row r="3304">
      <x:c r="A3304">
        <x:v>397183</x:v>
      </x:c>
      <x:c r="B3304" s="1">
        <x:v>44784.443617042256</x:v>
      </x:c>
      <x:c r="C3304" s="6">
        <x:v>55.040101211666666</x:v>
      </x:c>
      <x:c r="D3304" s="14" t="s">
        <x:v>94</x:v>
      </x:c>
      <x:c r="E3304" s="15">
        <x:v>44771.4697032593</x:v>
      </x:c>
      <x:c r="F3304" t="s">
        <x:v>99</x:v>
      </x:c>
      <x:c r="G3304" s="6">
        <x:v>93.490170598695</x:v>
      </x:c>
      <x:c r="H3304" t="s">
        <x:v>97</x:v>
      </x:c>
      <x:c r="I3304" s="6">
        <x:v>27.74091389071191</x:v>
      </x:c>
      <x:c r="J3304" t="s">
        <x:v>95</x:v>
      </x:c>
      <x:c r="K3304" s="6">
        <x:v>1021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21.237</x:v>
      </x:c>
      <x:c r="S3304" s="8">
        <x:v>80458.63743355854</x:v>
      </x:c>
      <x:c r="T3304" s="12">
        <x:v>305910.5713589175</x:v>
      </x:c>
      <x:c r="U3304" s="12">
        <x:v>24.5</x:v>
      </x:c>
      <x:c r="V3304" s="12">
        <x:v>64</x:v>
      </x:c>
      <x:c r="W3304" s="12">
        <x:f>NA()</x:f>
      </x:c>
    </x:row>
    <x:row r="3305">
      <x:c r="A3305">
        <x:v>397188</x:v>
      </x:c>
      <x:c r="B3305" s="1">
        <x:v>44784.443628790475</x:v>
      </x:c>
      <x:c r="C3305" s="6">
        <x:v>55.05701862833333</x:v>
      </x:c>
      <x:c r="D3305" s="14" t="s">
        <x:v>94</x:v>
      </x:c>
      <x:c r="E3305" s="15">
        <x:v>44771.4697032593</x:v>
      </x:c>
      <x:c r="F3305" t="s">
        <x:v>99</x:v>
      </x:c>
      <x:c r="G3305" s="6">
        <x:v>93.47096445973406</x:v>
      </x:c>
      <x:c r="H3305" t="s">
        <x:v>97</x:v>
      </x:c>
      <x:c r="I3305" s="6">
        <x:v>27.743921310964197</x:v>
      </x:c>
      <x:c r="J3305" t="s">
        <x:v>95</x:v>
      </x:c>
      <x:c r="K3305" s="6">
        <x:v>1021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21.239</x:v>
      </x:c>
      <x:c r="S3305" s="8">
        <x:v>80457.67700958185</x:v>
      </x:c>
      <x:c r="T3305" s="12">
        <x:v>305914.42057069216</x:v>
      </x:c>
      <x:c r="U3305" s="12">
        <x:v>24.5</x:v>
      </x:c>
      <x:c r="V3305" s="12">
        <x:v>64</x:v>
      </x:c>
      <x:c r="W3305" s="12">
        <x:f>NA()</x:f>
      </x:c>
    </x:row>
    <x:row r="3306">
      <x:c r="A3306">
        <x:v>397196</x:v>
      </x:c>
      <x:c r="B3306" s="1">
        <x:v>44784.443640562335</x:v>
      </x:c>
      <x:c r="C3306" s="6">
        <x:v>55.07397011166667</x:v>
      </x:c>
      <x:c r="D3306" s="14" t="s">
        <x:v>94</x:v>
      </x:c>
      <x:c r="E3306" s="15">
        <x:v>44771.4697032593</x:v>
      </x:c>
      <x:c r="F3306" t="s">
        <x:v>99</x:v>
      </x:c>
      <x:c r="G3306" s="6">
        <x:v>93.42269440195804</x:v>
      </x:c>
      <x:c r="H3306" t="s">
        <x:v>97</x:v>
      </x:c>
      <x:c r="I3306" s="6">
        <x:v>27.76999575752143</x:v>
      </x:c>
      <x:c r="J3306" t="s">
        <x:v>95</x:v>
      </x:c>
      <x:c r="K3306" s="6">
        <x:v>1021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21.241999999999997</x:v>
      </x:c>
      <x:c r="S3306" s="8">
        <x:v>80461.76197540463</x:v>
      </x:c>
      <x:c r="T3306" s="12">
        <x:v>305906.595305846</x:v>
      </x:c>
      <x:c r="U3306" s="12">
        <x:v>24.5</x:v>
      </x:c>
      <x:c r="V3306" s="12">
        <x:v>64</x:v>
      </x:c>
      <x:c r="W3306" s="12">
        <x:f>NA()</x:f>
      </x:c>
    </x:row>
    <x:row r="3307">
      <x:c r="A3307">
        <x:v>397201</x:v>
      </x:c>
      <x:c r="B3307" s="1">
        <x:v>44784.443651748494</x:v>
      </x:c>
      <x:c r="C3307" s="6">
        <x:v>55.09007818</x:v>
      </x:c>
      <x:c r="D3307" s="14" t="s">
        <x:v>94</x:v>
      </x:c>
      <x:c r="E3307" s="15">
        <x:v>44771.4697032593</x:v>
      </x:c>
      <x:c r="F3307" t="s">
        <x:v>99</x:v>
      </x:c>
      <x:c r="G3307" s="6">
        <x:v>93.48575376869594</x:v>
      </x:c>
      <x:c r="H3307" t="s">
        <x:v>97</x:v>
      </x:c>
      <x:c r="I3307" s="6">
        <x:v>27.754928492067847</x:v>
      </x:c>
      <x:c r="J3307" t="s">
        <x:v>95</x:v>
      </x:c>
      <x:c r="K3307" s="6">
        <x:v>1021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21.236</x:v>
      </x:c>
      <x:c r="S3307" s="8">
        <x:v>80464.10896342318</x:v>
      </x:c>
      <x:c r="T3307" s="12">
        <x:v>305889.2127049402</x:v>
      </x:c>
      <x:c r="U3307" s="12">
        <x:v>24.5</x:v>
      </x:c>
      <x:c r="V3307" s="12">
        <x:v>64</x:v>
      </x:c>
      <x:c r="W3307" s="12">
        <x:f>NA()</x:f>
      </x:c>
    </x:row>
    <x:row r="3308">
      <x:c r="A3308">
        <x:v>397202</x:v>
      </x:c>
      <x:c r="B3308" s="1">
        <x:v>44784.443663526814</x:v>
      </x:c>
      <x:c r="C3308" s="6">
        <x:v>55.107038958333334</x:v>
      </x:c>
      <x:c r="D3308" s="14" t="s">
        <x:v>94</x:v>
      </x:c>
      <x:c r="E3308" s="15">
        <x:v>44771.4697032593</x:v>
      </x:c>
      <x:c r="F3308" t="s">
        <x:v>99</x:v>
      </x:c>
      <x:c r="G3308" s="6">
        <x:v>93.47158649127337</x:v>
      </x:c>
      <x:c r="H3308" t="s">
        <x:v>97</x:v>
      </x:c>
      <x:c r="I3308" s="6">
        <x:v>27.76148469906184</x:v>
      </x:c>
      <x:c r="J3308" t="s">
        <x:v>95</x:v>
      </x:c>
      <x:c r="K3308" s="6">
        <x:v>1021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21.237</x:v>
      </x:c>
      <x:c r="S3308" s="8">
        <x:v>80463.33187532256</x:v>
      </x:c>
      <x:c r="T3308" s="12">
        <x:v>305888.67527299316</x:v>
      </x:c>
      <x:c r="U3308" s="12">
        <x:v>24.5</x:v>
      </x:c>
      <x:c r="V3308" s="12">
        <x:v>64</x:v>
      </x:c>
      <x:c r="W3308" s="12">
        <x:f>NA()</x:f>
      </x:c>
    </x:row>
    <x:row r="3309">
      <x:c r="A3309">
        <x:v>397208</x:v>
      </x:c>
      <x:c r="B3309" s="1">
        <x:v>44784.44367529711</x:v>
      </x:c>
      <x:c r="C3309" s="6">
        <x:v>55.12398819333333</x:v>
      </x:c>
      <x:c r="D3309" s="14" t="s">
        <x:v>94</x:v>
      </x:c>
      <x:c r="E3309" s="15">
        <x:v>44771.4697032593</x:v>
      </x:c>
      <x:c r="F3309" t="s">
        <x:v>99</x:v>
      </x:c>
      <x:c r="G3309" s="6">
        <x:v>93.45782918911856</x:v>
      </x:c>
      <x:c r="H3309" t="s">
        <x:v>97</x:v>
      </x:c>
      <x:c r="I3309" s="6">
        <x:v>27.76758980241175</x:v>
      </x:c>
      <x:c r="J3309" t="s">
        <x:v>95</x:v>
      </x:c>
      <x:c r="K3309" s="6">
        <x:v>1021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21.238</x:v>
      </x:c>
      <x:c r="S3309" s="8">
        <x:v>80461.83333627075</x:v>
      </x:c>
      <x:c r="T3309" s="12">
        <x:v>305905.7724103022</x:v>
      </x:c>
      <x:c r="U3309" s="12">
        <x:v>24.5</x:v>
      </x:c>
      <x:c r="V3309" s="12">
        <x:v>64</x:v>
      </x:c>
      <x:c r="W3309" s="12">
        <x:f>NA()</x:f>
      </x:c>
    </x:row>
    <x:row r="3310">
      <x:c r="A3310">
        <x:v>397215</x:v>
      </x:c>
      <x:c r="B3310" s="1">
        <x:v>44784.44368648503</x:v>
      </x:c>
      <x:c r="C3310" s="6">
        <x:v>55.14009878833333</x:v>
      </x:c>
      <x:c r="D3310" s="14" t="s">
        <x:v>94</x:v>
      </x:c>
      <x:c r="E3310" s="15">
        <x:v>44771.4697032593</x:v>
      </x:c>
      <x:c r="F3310" t="s">
        <x:v>99</x:v>
      </x:c>
      <x:c r="G3310" s="6">
        <x:v>93.49031859068131</x:v>
      </x:c>
      <x:c r="H3310" t="s">
        <x:v>97</x:v>
      </x:c>
      <x:c r="I3310" s="6">
        <x:v>27.74987601101293</x:v>
      </x:c>
      <x:c r="J3310" t="s">
        <x:v>95</x:v>
      </x:c>
      <x:c r="K3310" s="6">
        <x:v>1021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21.236</x:v>
      </x:c>
      <x:c r="S3310" s="8">
        <x:v>80463.24767630451</x:v>
      </x:c>
      <x:c r="T3310" s="12">
        <x:v>305900.9321183303</x:v>
      </x:c>
      <x:c r="U3310" s="12">
        <x:v>24.5</x:v>
      </x:c>
      <x:c r="V3310" s="12">
        <x:v>64</x:v>
      </x:c>
      <x:c r="W3310" s="12">
        <x:f>NA()</x:f>
      </x:c>
    </x:row>
    <x:row r="3311">
      <x:c r="A3311">
        <x:v>397217</x:v>
      </x:c>
      <x:c r="B3311" s="1">
        <x:v>44784.443698252464</x:v>
      </x:c>
      <x:c r="C3311" s="6">
        <x:v>55.1570439</x:v>
      </x:c>
      <x:c r="D3311" s="14" t="s">
        <x:v>94</x:v>
      </x:c>
      <x:c r="E3311" s="15">
        <x:v>44771.4697032593</x:v>
      </x:c>
      <x:c r="F3311" t="s">
        <x:v>99</x:v>
      </x:c>
      <x:c r="G3311" s="6">
        <x:v>93.47043296993499</x:v>
      </x:c>
      <x:c r="H3311" t="s">
        <x:v>97</x:v>
      </x:c>
      <x:c r="I3311" s="6">
        <x:v>27.753635296788616</x:v>
      </x:c>
      <x:c r="J3311" t="s">
        <x:v>95</x:v>
      </x:c>
      <x:c r="K3311" s="6">
        <x:v>1021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21.238</x:v>
      </x:c>
      <x:c r="S3311" s="8">
        <x:v>80461.78574351876</x:v>
      </x:c>
      <x:c r="T3311" s="12">
        <x:v>305893.4845303024</x:v>
      </x:c>
      <x:c r="U3311" s="12">
        <x:v>24.5</x:v>
      </x:c>
      <x:c r="V3311" s="12">
        <x:v>64</x:v>
      </x:c>
      <x:c r="W3311" s="12">
        <x:f>NA()</x:f>
      </x:c>
    </x:row>
    <x:row r="3312">
      <x:c r="A3312">
        <x:v>397231</x:v>
      </x:c>
      <x:c r="B3312" s="1">
        <x:v>44784.44371001399</x:v>
      </x:c>
      <x:c r="C3312" s="6">
        <x:v>55.17398050166667</x:v>
      </x:c>
      <x:c r="D3312" s="14" t="s">
        <x:v>94</x:v>
      </x:c>
      <x:c r="E3312" s="15">
        <x:v>44771.4697032593</x:v>
      </x:c>
      <x:c r="F3312" t="s">
        <x:v>99</x:v>
      </x:c>
      <x:c r="G3312" s="6">
        <x:v>93.43810215158858</x:v>
      </x:c>
      <x:c r="H3312" t="s">
        <x:v>97</x:v>
      </x:c>
      <x:c r="I3312" s="6">
        <x:v>27.762056112204846</x:v>
      </x:c>
      <x:c r="J3312" t="s">
        <x:v>95</x:v>
      </x:c>
      <x:c r="K3312" s="6">
        <x:v>1021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21.241</x:v>
      </x:c>
      <x:c r="S3312" s="8">
        <x:v>80468.12864573924</x:v>
      </x:c>
      <x:c r="T3312" s="12">
        <x:v>305903.9008969576</x:v>
      </x:c>
      <x:c r="U3312" s="12">
        <x:v>24.5</x:v>
      </x:c>
      <x:c r="V3312" s="12">
        <x:v>64</x:v>
      </x:c>
      <x:c r="W3312" s="12">
        <x:f>NA()</x:f>
      </x:c>
    </x:row>
    <x:row r="3313">
      <x:c r="A3313">
        <x:v>397225</x:v>
      </x:c>
      <x:c r="B3313" s="1">
        <x:v>44784.443721181924</x:v>
      </x:c>
      <x:c r="C3313" s="6">
        <x:v>55.19006231833333</x:v>
      </x:c>
      <x:c r="D3313" s="14" t="s">
        <x:v>94</x:v>
      </x:c>
      <x:c r="E3313" s="15">
        <x:v>44771.4697032593</x:v>
      </x:c>
      <x:c r="F3313" t="s">
        <x:v>99</x:v>
      </x:c>
      <x:c r="G3313" s="6">
        <x:v>93.43860649214</x:v>
      </x:c>
      <x:c r="H3313" t="s">
        <x:v>97</x:v>
      </x:c>
      <x:c r="I3313" s="6">
        <x:v>27.752372176298195</x:v>
      </x:c>
      <x:c r="J3313" t="s">
        <x:v>95</x:v>
      </x:c>
      <x:c r="K3313" s="6">
        <x:v>1021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21.241999999999997</x:v>
      </x:c>
      <x:c r="S3313" s="8">
        <x:v>80465.21975952074</x:v>
      </x:c>
      <x:c r="T3313" s="12">
        <x:v>305886.33188019984</x:v>
      </x:c>
      <x:c r="U3313" s="12">
        <x:v>24.5</x:v>
      </x:c>
      <x:c r="V3313" s="12">
        <x:v>64</x:v>
      </x:c>
      <x:c r="W3313" s="12">
        <x:f>NA()</x:f>
      </x:c>
    </x:row>
    <x:row r="3314">
      <x:c r="A3314">
        <x:v>397234</x:v>
      </x:c>
      <x:c r="B3314" s="1">
        <x:v>44784.44373293374</x:v>
      </x:c>
      <x:c r="C3314" s="6">
        <x:v>55.206984945</x:v>
      </x:c>
      <x:c r="D3314" s="14" t="s">
        <x:v>94</x:v>
      </x:c>
      <x:c r="E3314" s="15">
        <x:v>44771.4697032593</x:v>
      </x:c>
      <x:c r="F3314" t="s">
        <x:v>99</x:v>
      </x:c>
      <x:c r="G3314" s="6">
        <x:v>93.47814874169089</x:v>
      </x:c>
      <x:c r="H3314" t="s">
        <x:v>97</x:v>
      </x:c>
      <x:c r="I3314" s="6">
        <x:v>27.745094205592522</x:v>
      </x:c>
      <x:c r="J3314" t="s">
        <x:v>95</x:v>
      </x:c>
      <x:c r="K3314" s="6">
        <x:v>1021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21.238</x:v>
      </x:c>
      <x:c r="S3314" s="8">
        <x:v>80461.87134395602</x:v>
      </x:c>
      <x:c r="T3314" s="12">
        <x:v>305898.0119515734</x:v>
      </x:c>
      <x:c r="U3314" s="12">
        <x:v>24.5</x:v>
      </x:c>
      <x:c r="V3314" s="12">
        <x:v>64</x:v>
      </x:c>
      <x:c r="W3314" s="12">
        <x:f>NA()</x:f>
      </x:c>
    </x:row>
    <x:row r="3315">
      <x:c r="A3315">
        <x:v>397240</x:v>
      </x:c>
      <x:c r="B3315" s="1">
        <x:v>44784.44374470246</x:v>
      </x:c>
      <x:c r="C3315" s="6">
        <x:v>55.223931895</x:v>
      </x:c>
      <x:c r="D3315" s="14" t="s">
        <x:v>94</x:v>
      </x:c>
      <x:c r="E3315" s="15">
        <x:v>44771.4697032593</x:v>
      </x:c>
      <x:c r="F3315" t="s">
        <x:v>99</x:v>
      </x:c>
      <x:c r="G3315" s="6">
        <x:v>93.43006824825818</x:v>
      </x:c>
      <x:c r="H3315" t="s">
        <x:v>97</x:v>
      </x:c>
      <x:c r="I3315" s="6">
        <x:v>27.7527029935236</x:v>
      </x:c>
      <x:c r="J3315" t="s">
        <x:v>95</x:v>
      </x:c>
      <x:c r="K3315" s="6">
        <x:v>1021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21.243</x:v>
      </x:c>
      <x:c r="S3315" s="8">
        <x:v>80472.37111187576</x:v>
      </x:c>
      <x:c r="T3315" s="12">
        <x:v>305901.4846168806</x:v>
      </x:c>
      <x:c r="U3315" s="12">
        <x:v>24.5</x:v>
      </x:c>
      <x:c r="V3315" s="12">
        <x:v>64</x:v>
      </x:c>
      <x:c r="W3315" s="12">
        <x:f>NA()</x:f>
      </x:c>
    </x:row>
    <x:row r="3316">
      <x:c r="A3316">
        <x:v>397244</x:v>
      </x:c>
      <x:c r="B3316" s="1">
        <x:v>44784.4437558544</x:v>
      </x:c>
      <x:c r="C3316" s="6">
        <x:v>55.23999068166667</x:v>
      </x:c>
      <x:c r="D3316" s="14" t="s">
        <x:v>94</x:v>
      </x:c>
      <x:c r="E3316" s="15">
        <x:v>44771.4697032593</x:v>
      </x:c>
      <x:c r="F3316" t="s">
        <x:v>99</x:v>
      </x:c>
      <x:c r="G3316" s="6">
        <x:v>93.44992777583929</x:v>
      </x:c>
      <x:c r="H3316" t="s">
        <x:v>97</x:v>
      </x:c>
      <x:c r="I3316" s="6">
        <x:v>27.758086296590136</x:v>
      </x:c>
      <x:c r="J3316" t="s">
        <x:v>95</x:v>
      </x:c>
      <x:c r="K3316" s="6">
        <x:v>1021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21.24</x:v>
      </x:c>
      <x:c r="S3316" s="8">
        <x:v>80464.54215521087</x:v>
      </x:c>
      <x:c r="T3316" s="12">
        <x:v>305887.1018338001</x:v>
      </x:c>
      <x:c r="U3316" s="12">
        <x:v>24.5</x:v>
      </x:c>
      <x:c r="V3316" s="12">
        <x:v>64</x:v>
      </x:c>
      <x:c r="W3316" s="12">
        <x:f>NA()</x:f>
      </x:c>
    </x:row>
    <x:row r="3317">
      <x:c r="A3317">
        <x:v>397250</x:v>
      </x:c>
      <x:c r="B3317" s="1">
        <x:v>44784.44376759556</x:v>
      </x:c>
      <x:c r="C3317" s="6">
        <x:v>55.25689796666666</x:v>
      </x:c>
      <x:c r="D3317" s="14" t="s">
        <x:v>94</x:v>
      </x:c>
      <x:c r="E3317" s="15">
        <x:v>44771.4697032593</x:v>
      </x:c>
      <x:c r="F3317" t="s">
        <x:v>99</x:v>
      </x:c>
      <x:c r="G3317" s="6">
        <x:v>93.44121367876694</x:v>
      </x:c>
      <x:c r="H3317" t="s">
        <x:v>97</x:v>
      </x:c>
      <x:c r="I3317" s="6">
        <x:v>27.749485045534584</x:v>
      </x:c>
      <x:c r="J3317" t="s">
        <x:v>95</x:v>
      </x:c>
      <x:c r="K3317" s="6">
        <x:v>1021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21.241999999999997</x:v>
      </x:c>
      <x:c r="S3317" s="8">
        <x:v>80467.81108589329</x:v>
      </x:c>
      <x:c r="T3317" s="12">
        <x:v>305894.9051382392</x:v>
      </x:c>
      <x:c r="U3317" s="12">
        <x:v>24.5</x:v>
      </x:c>
      <x:c r="V3317" s="12">
        <x:v>64</x:v>
      </x:c>
      <x:c r="W3317" s="12">
        <x:f>NA()</x:f>
      </x:c>
    </x:row>
    <x:row r="3318">
      <x:c r="A3318">
        <x:v>397254</x:v>
      </x:c>
      <x:c r="B3318" s="1">
        <x:v>44784.44377933962</x:v>
      </x:c>
      <x:c r="C3318" s="6">
        <x:v>55.27380941</x:v>
      </x:c>
      <x:c r="D3318" s="14" t="s">
        <x:v>94</x:v>
      </x:c>
      <x:c r="E3318" s="15">
        <x:v>44771.4697032593</x:v>
      </x:c>
      <x:c r="F3318" t="s">
        <x:v>99</x:v>
      </x:c>
      <x:c r="G3318" s="6">
        <x:v>93.43012255846381</x:v>
      </x:c>
      <x:c r="H3318" t="s">
        <x:v>97</x:v>
      </x:c>
      <x:c r="I3318" s="6">
        <x:v>27.752642844934144</x:v>
      </x:c>
      <x:c r="J3318" t="s">
        <x:v>95</x:v>
      </x:c>
      <x:c r="K3318" s="6">
        <x:v>1021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21.243</x:v>
      </x:c>
      <x:c r="S3318" s="8">
        <x:v>80471.42717360967</x:v>
      </x:c>
      <x:c r="T3318" s="12">
        <x:v>305902.9323287736</x:v>
      </x:c>
      <x:c r="U3318" s="12">
        <x:v>24.5</x:v>
      </x:c>
      <x:c r="V3318" s="12">
        <x:v>64</x:v>
      </x:c>
      <x:c r="W3318" s="12">
        <x:f>NA()</x:f>
      </x:c>
    </x:row>
    <x:row r="3319">
      <x:c r="A3319">
        <x:v>397258</x:v>
      </x:c>
      <x:c r="B3319" s="1">
        <x:v>44784.44379108821</x:v>
      </x:c>
      <x:c r="C3319" s="6">
        <x:v>55.290727375</x:v>
      </x:c>
      <x:c r="D3319" s="14" t="s">
        <x:v>94</x:v>
      </x:c>
      <x:c r="E3319" s="15">
        <x:v>44771.4697032593</x:v>
      </x:c>
      <x:c r="F3319" t="s">
        <x:v>99</x:v>
      </x:c>
      <x:c r="G3319" s="6">
        <x:v>93.45049813348331</x:v>
      </x:c>
      <x:c r="H3319" t="s">
        <x:v>97</x:v>
      </x:c>
      <x:c r="I3319" s="6">
        <x:v>27.757454735447936</x:v>
      </x:c>
      <x:c r="J3319" t="s">
        <x:v>95</x:v>
      </x:c>
      <x:c r="K3319" s="6">
        <x:v>1021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21.24</x:v>
      </x:c>
      <x:c r="S3319" s="8">
        <x:v>80480.5662200794</x:v>
      </x:c>
      <x:c r="T3319" s="12">
        <x:v>305898.3362088314</x:v>
      </x:c>
      <x:c r="U3319" s="12">
        <x:v>24.5</x:v>
      </x:c>
      <x:c r="V3319" s="12">
        <x:v>64</x:v>
      </x:c>
      <x:c r="W3319" s="12">
        <x:f>NA()</x:f>
      </x:c>
    </x:row>
    <x:row r="3320">
      <x:c r="A3320">
        <x:v>397265</x:v>
      </x:c>
      <x:c r="B3320" s="1">
        <x:v>44784.443802285045</x:v>
      </x:c>
      <x:c r="C3320" s="6">
        <x:v>55.306850823333335</x:v>
      </x:c>
      <x:c r="D3320" s="14" t="s">
        <x:v>94</x:v>
      </x:c>
      <x:c r="E3320" s="15">
        <x:v>44771.4697032593</x:v>
      </x:c>
      <x:c r="F3320" t="s">
        <x:v>99</x:v>
      </x:c>
      <x:c r="G3320" s="6">
        <x:v>93.4097534704139</x:v>
      </x:c>
      <x:c r="H3320" t="s">
        <x:v>97</x:v>
      </x:c>
      <x:c r="I3320" s="6">
        <x:v>27.747830961320233</x:v>
      </x:c>
      <x:c r="J3320" t="s">
        <x:v>95</x:v>
      </x:c>
      <x:c r="K3320" s="6">
        <x:v>1021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21.246</x:v>
      </x:c>
      <x:c r="S3320" s="8">
        <x:v>80466.34789465617</x:v>
      </x:c>
      <x:c r="T3320" s="12">
        <x:v>305893.44901275</x:v>
      </x:c>
      <x:c r="U3320" s="12">
        <x:v>24.5</x:v>
      </x:c>
      <x:c r="V3320" s="12">
        <x:v>64</x:v>
      </x:c>
      <x:c r="W3320" s="12">
        <x:f>NA()</x:f>
      </x:c>
    </x:row>
    <x:row r="3321">
      <x:c r="A3321">
        <x:v>397269</x:v>
      </x:c>
      <x:c r="B3321" s="1">
        <x:v>44784.44381410401</x:v>
      </x:c>
      <x:c r="C3321" s="6">
        <x:v>55.323870123333336</x:v>
      </x:c>
      <x:c r="D3321" s="14" t="s">
        <x:v>94</x:v>
      </x:c>
      <x:c r="E3321" s="15">
        <x:v>44771.4697032593</x:v>
      </x:c>
      <x:c r="F3321" t="s">
        <x:v>99</x:v>
      </x:c>
      <x:c r="G3321" s="6">
        <x:v>93.4378079795698</x:v>
      </x:c>
      <x:c r="H3321" t="s">
        <x:v>97</x:v>
      </x:c>
      <x:c r="I3321" s="6">
        <x:v>27.744131830482274</x:v>
      </x:c>
      <x:c r="J3321" t="s">
        <x:v>95</x:v>
      </x:c>
      <x:c r="K3321" s="6">
        <x:v>1021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21.243</x:v>
      </x:c>
      <x:c r="S3321" s="8">
        <x:v>80474.87364525626</x:v>
      </x:c>
      <x:c r="T3321" s="12">
        <x:v>305892.3452866668</x:v>
      </x:c>
      <x:c r="U3321" s="12">
        <x:v>24.5</x:v>
      </x:c>
      <x:c r="V3321" s="12">
        <x:v>64</x:v>
      </x:c>
      <x:c r="W3321" s="12">
        <x:f>NA()</x:f>
      </x:c>
    </x:row>
    <x:row r="3322">
      <x:c r="A3322">
        <x:v>397273</x:v>
      </x:c>
      <x:c r="B3322" s="1">
        <x:v>44784.44382527477</x:v>
      </x:c>
      <x:c r="C3322" s="6">
        <x:v>55.339956015</x:v>
      </x:c>
      <x:c r="D3322" s="14" t="s">
        <x:v>94</x:v>
      </x:c>
      <x:c r="E3322" s="15">
        <x:v>44771.4697032593</x:v>
      </x:c>
      <x:c r="F3322" t="s">
        <x:v>99</x:v>
      </x:c>
      <x:c r="G3322" s="6">
        <x:v>93.46125452838307</x:v>
      </x:c>
      <x:c r="H3322" t="s">
        <x:v>97</x:v>
      </x:c>
      <x:c r="I3322" s="6">
        <x:v>27.745545319020493</x:v>
      </x:c>
      <x:c r="J3322" t="s">
        <x:v>95</x:v>
      </x:c>
      <x:c r="K3322" s="6">
        <x:v>1021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21.24</x:v>
      </x:c>
      <x:c r="S3322" s="8">
        <x:v>80472.6403992229</x:v>
      </x:c>
      <x:c r="T3322" s="12">
        <x:v>305880.3335413389</x:v>
      </x:c>
      <x:c r="U3322" s="12">
        <x:v>24.5</x:v>
      </x:c>
      <x:c r="V3322" s="12">
        <x:v>64</x:v>
      </x:c>
      <x:c r="W3322" s="12">
        <x:f>NA()</x:f>
      </x:c>
    </x:row>
    <x:row r="3323">
      <x:c r="A3323">
        <x:v>397280</x:v>
      </x:c>
      <x:c r="B3323" s="1">
        <x:v>44784.44383703291</x:v>
      </x:c>
      <x:c r="C3323" s="6">
        <x:v>55.35688773166667</x:v>
      </x:c>
      <x:c r="D3323" s="14" t="s">
        <x:v>94</x:v>
      </x:c>
      <x:c r="E3323" s="15">
        <x:v>44771.4697032593</x:v>
      </x:c>
      <x:c r="F3323" t="s">
        <x:v>99</x:v>
      </x:c>
      <x:c r="G3323" s="6">
        <x:v>93.44064334639916</x:v>
      </x:c>
      <x:c r="H3323" t="s">
        <x:v>97</x:v>
      </x:c>
      <x:c r="I3323" s="6">
        <x:v>27.750116605176572</x:v>
      </x:c>
      <x:c r="J3323" t="s">
        <x:v>95</x:v>
      </x:c>
      <x:c r="K3323" s="6">
        <x:v>1021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21.241999999999997</x:v>
      </x:c>
      <x:c r="S3323" s="8">
        <x:v>80476.62474779645</x:v>
      </x:c>
      <x:c r="T3323" s="12">
        <x:v>305893.67256454844</x:v>
      </x:c>
      <x:c r="U3323" s="12">
        <x:v>24.5</x:v>
      </x:c>
      <x:c r="V3323" s="12">
        <x:v>64</x:v>
      </x:c>
      <x:c r="W3323" s="12">
        <x:f>NA()</x:f>
      </x:c>
    </x:row>
    <x:row r="3324">
      <x:c r="A3324">
        <x:v>397285</x:v>
      </x:c>
      <x:c r="B3324" s="1">
        <x:v>44784.443848801</x:v>
      </x:c>
      <x:c r="C3324" s="6">
        <x:v>55.37383379166667</x:v>
      </x:c>
      <x:c r="D3324" s="14" t="s">
        <x:v>94</x:v>
      </x:c>
      <x:c r="E3324" s="15">
        <x:v>44771.4697032593</x:v>
      </x:c>
      <x:c r="F3324" t="s">
        <x:v>99</x:v>
      </x:c>
      <x:c r="G3324" s="6">
        <x:v>93.42792303697193</x:v>
      </x:c>
      <x:c r="H3324" t="s">
        <x:v>97</x:v>
      </x:c>
      <x:c r="I3324" s="6">
        <x:v>27.755078863644485</x:v>
      </x:c>
      <x:c r="J3324" t="s">
        <x:v>95</x:v>
      </x:c>
      <x:c r="K3324" s="6">
        <x:v>1021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21.243</x:v>
      </x:c>
      <x:c r="S3324" s="8">
        <x:v>80477.58490130409</x:v>
      </x:c>
      <x:c r="T3324" s="12">
        <x:v>305897.63411501615</x:v>
      </x:c>
      <x:c r="U3324" s="12">
        <x:v>24.5</x:v>
      </x:c>
      <x:c r="V3324" s="12">
        <x:v>64</x:v>
      </x:c>
      <x:c r="W3324" s="12">
        <x:f>NA()</x:f>
      </x:c>
    </x:row>
    <x:row r="3325">
      <x:c r="A3325">
        <x:v>397287</x:v>
      </x:c>
      <x:c r="B3325" s="1">
        <x:v>44784.443859978586</x:v>
      </x:c>
      <x:c r="C3325" s="6">
        <x:v>55.389929513333335</x:v>
      </x:c>
      <x:c r="D3325" s="14" t="s">
        <x:v>94</x:v>
      </x:c>
      <x:c r="E3325" s="15">
        <x:v>44771.4697032593</x:v>
      </x:c>
      <x:c r="F3325" t="s">
        <x:v>99</x:v>
      </x:c>
      <x:c r="G3325" s="6">
        <x:v>93.39427997454521</x:v>
      </x:c>
      <x:c r="H3325" t="s">
        <x:v>97</x:v>
      </x:c>
      <x:c r="I3325" s="6">
        <x:v>27.764973328187807</x:v>
      </x:c>
      <x:c r="J3325" t="s">
        <x:v>95</x:v>
      </x:c>
      <x:c r="K3325" s="6">
        <x:v>1021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21.246</x:v>
      </x:c>
      <x:c r="S3325" s="8">
        <x:v>80476.92137381507</x:v>
      </x:c>
      <x:c r="T3325" s="12">
        <x:v>305883.63632852415</x:v>
      </x:c>
      <x:c r="U3325" s="12">
        <x:v>24.5</x:v>
      </x:c>
      <x:c r="V3325" s="12">
        <x:v>64</x:v>
      </x:c>
      <x:c r="W3325" s="12">
        <x:f>NA()</x:f>
      </x:c>
    </x:row>
    <x:row r="3326">
      <x:c r="A3326">
        <x:v>397294</x:v>
      </x:c>
      <x:c r="B3326" s="1">
        <x:v>44784.44387173349</x:v>
      </x:c>
      <x:c r="C3326" s="6">
        <x:v>55.406856573333336</x:v>
      </x:c>
      <x:c r="D3326" s="14" t="s">
        <x:v>94</x:v>
      </x:c>
      <x:c r="E3326" s="15">
        <x:v>44771.4697032593</x:v>
      </x:c>
      <x:c r="F3326" t="s">
        <x:v>99</x:v>
      </x:c>
      <x:c r="G3326" s="6">
        <x:v>93.4276210280835</x:v>
      </x:c>
      <x:c r="H3326" t="s">
        <x:v>97</x:v>
      </x:c>
      <x:c r="I3326" s="6">
        <x:v>27.773664842384733</x:v>
      </x:c>
      <x:c r="J3326" t="s">
        <x:v>95</x:v>
      </x:c>
      <x:c r="K3326" s="6">
        <x:v>1021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21.241</x:v>
      </x:c>
      <x:c r="S3326" s="8">
        <x:v>80475.30519504497</x:v>
      </x:c>
      <x:c r="T3326" s="12">
        <x:v>305889.72419859684</x:v>
      </x:c>
      <x:c r="U3326" s="12">
        <x:v>24.5</x:v>
      </x:c>
      <x:c r="V3326" s="12">
        <x:v>64</x:v>
      </x:c>
      <x:c r="W3326" s="12">
        <x:f>NA()</x:f>
      </x:c>
    </x:row>
    <x:row r="3327">
      <x:c r="A3327">
        <x:v>397298</x:v>
      </x:c>
      <x:c r="B3327" s="1">
        <x:v>44784.44388350155</x:v>
      </x:c>
      <x:c r="C3327" s="6">
        <x:v>55.423802595</x:v>
      </x:c>
      <x:c r="D3327" s="14" t="s">
        <x:v>94</x:v>
      </x:c>
      <x:c r="E3327" s="15">
        <x:v>44771.4697032593</x:v>
      </x:c>
      <x:c r="F3327" t="s">
        <x:v>99</x:v>
      </x:c>
      <x:c r="G3327" s="6">
        <x:v>93.38392822992475</x:v>
      </x:c>
      <x:c r="H3327" t="s">
        <x:v>97</x:v>
      </x:c>
      <x:c r="I3327" s="6">
        <x:v>27.76731913256981</x:v>
      </x:c>
      <x:c r="J3327" t="s">
        <x:v>95</x:v>
      </x:c>
      <x:c r="K3327" s="6">
        <x:v>1021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21.247</x:v>
      </x:c>
      <x:c r="S3327" s="8">
        <x:v>80475.81751637215</x:v>
      </x:c>
      <x:c r="T3327" s="12">
        <x:v>305887.7092730878</x:v>
      </x:c>
      <x:c r="U3327" s="12">
        <x:v>24.5</x:v>
      </x:c>
      <x:c r="V3327" s="12">
        <x:v>64</x:v>
      </x:c>
      <x:c r="W3327" s="12">
        <x:f>NA()</x:f>
      </x:c>
    </x:row>
    <x:row r="3328">
      <x:c r="A3328">
        <x:v>397304</x:v>
      </x:c>
      <x:c r="B3328" s="1">
        <x:v>44784.44389527636</x:v>
      </x:c>
      <x:c r="C3328" s="6">
        <x:v>55.44075831666667</x:v>
      </x:c>
      <x:c r="D3328" s="14" t="s">
        <x:v>94</x:v>
      </x:c>
      <x:c r="E3328" s="15">
        <x:v>44771.4697032593</x:v>
      </x:c>
      <x:c r="F3328" t="s">
        <x:v>99</x:v>
      </x:c>
      <x:c r="G3328" s="6">
        <x:v>93.42053761685919</x:v>
      </x:c>
      <x:c r="H3328" t="s">
        <x:v>97</x:v>
      </x:c>
      <x:c r="I3328" s="6">
        <x:v>27.763259087560527</x:v>
      </x:c>
      <x:c r="J3328" t="s">
        <x:v>95</x:v>
      </x:c>
      <x:c r="K3328" s="6">
        <x:v>1021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21.243</x:v>
      </x:c>
      <x:c r="S3328" s="8">
        <x:v>80475.5084923768</x:v>
      </x:c>
      <x:c r="T3328" s="12">
        <x:v>305890.4335039985</x:v>
      </x:c>
      <x:c r="U3328" s="12">
        <x:v>24.5</x:v>
      </x:c>
      <x:c r="V3328" s="12">
        <x:v>64</x:v>
      </x:c>
      <x:c r="W3328" s="12">
        <x:f>NA()</x:f>
      </x:c>
    </x:row>
    <x:row r="3329">
      <x:c r="A3329">
        <x:v>397310</x:v>
      </x:c>
      <x:c r="B3329" s="1">
        <x:v>44784.44390644952</x:v>
      </x:c>
      <x:c r="C3329" s="6">
        <x:v>55.45684765166666</x:v>
      </x:c>
      <x:c r="D3329" s="14" t="s">
        <x:v>94</x:v>
      </x:c>
      <x:c r="E3329" s="15">
        <x:v>44771.4697032593</x:v>
      </x:c>
      <x:c r="F3329" t="s">
        <x:v>99</x:v>
      </x:c>
      <x:c r="G3329" s="6">
        <x:v>93.42349709927755</x:v>
      </x:c>
      <x:c r="H3329" t="s">
        <x:v>97</x:v>
      </x:c>
      <x:c r="I3329" s="6">
        <x:v>27.75998098072978</x:v>
      </x:c>
      <x:c r="J3329" t="s">
        <x:v>95</x:v>
      </x:c>
      <x:c r="K3329" s="6">
        <x:v>1021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21.243</x:v>
      </x:c>
      <x:c r="S3329" s="8">
        <x:v>80482.54085802782</x:v>
      </x:c>
      <x:c r="T3329" s="12">
        <x:v>305879.5330051002</x:v>
      </x:c>
      <x:c r="U3329" s="12">
        <x:v>24.5</x:v>
      </x:c>
      <x:c r="V3329" s="12">
        <x:v>64</x:v>
      </x:c>
      <x:c r="W3329" s="12">
        <x:f>NA()</x:f>
      </x:c>
    </x:row>
    <x:row r="3330">
      <x:c r="A3330">
        <x:v>397313</x:v>
      </x:c>
      <x:c r="B3330" s="1">
        <x:v>44784.44391820279</x:v>
      </x:c>
      <x:c r="C3330" s="6">
        <x:v>55.47377237833334</x:v>
      </x:c>
      <x:c r="D3330" s="14" t="s">
        <x:v>94</x:v>
      </x:c>
      <x:c r="E3330" s="15">
        <x:v>44771.4697032593</x:v>
      </x:c>
      <x:c r="F3330" t="s">
        <x:v>99</x:v>
      </x:c>
      <x:c r="G3330" s="6">
        <x:v>93.39107721971058</x:v>
      </x:c>
      <x:c r="H3330" t="s">
        <x:v>97</x:v>
      </x:c>
      <x:c r="I3330" s="6">
        <x:v>27.768522109811784</x:v>
      </x:c>
      <x:c r="J3330" t="s">
        <x:v>95</x:v>
      </x:c>
      <x:c r="K3330" s="6">
        <x:v>1021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21.246</x:v>
      </x:c>
      <x:c r="S3330" s="8">
        <x:v>80476.30415606081</x:v>
      </x:c>
      <x:c r="T3330" s="12">
        <x:v>305890.13479656156</x:v>
      </x:c>
      <x:c r="U3330" s="12">
        <x:v>24.5</x:v>
      </x:c>
      <x:c r="V3330" s="12">
        <x:v>64</x:v>
      </x:c>
      <x:c r="W3330" s="12">
        <x:f>NA()</x:f>
      </x:c>
    </x:row>
    <x:row r="3331">
      <x:c r="A3331">
        <x:v>397318</x:v>
      </x:c>
      <x:c r="B3331" s="1">
        <x:v>44784.44392996479</x:v>
      </x:c>
      <x:c r="C3331" s="6">
        <x:v>55.49070965333333</x:v>
      </x:c>
      <x:c r="D3331" s="14" t="s">
        <x:v>94</x:v>
      </x:c>
      <x:c r="E3331" s="15">
        <x:v>44771.4697032593</x:v>
      </x:c>
      <x:c r="F3331" t="s">
        <x:v>99</x:v>
      </x:c>
      <x:c r="G3331" s="6">
        <x:v>93.38525807670155</x:v>
      </x:c>
      <x:c r="H3331" t="s">
        <x:v>97</x:v>
      </x:c>
      <x:c r="I3331" s="6">
        <x:v>27.765845486035687</x:v>
      </x:c>
      <x:c r="J3331" t="s">
        <x:v>95</x:v>
      </x:c>
      <x:c r="K3331" s="6">
        <x:v>1021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21.247</x:v>
      </x:c>
      <x:c r="S3331" s="8">
        <x:v>80478.39168698362</x:v>
      </x:c>
      <x:c r="T3331" s="12">
        <x:v>305893.51632634614</x:v>
      </x:c>
      <x:c r="U3331" s="12">
        <x:v>24.5</x:v>
      </x:c>
      <x:c r="V3331" s="12">
        <x:v>64</x:v>
      </x:c>
      <x:c r="W3331" s="12">
        <x:f>NA()</x:f>
      </x:c>
    </x:row>
    <x:row r="3332">
      <x:c r="A3332">
        <x:v>397324</x:v>
      </x:c>
      <x:c r="B3332" s="1">
        <x:v>44784.44394114932</x:v>
      </x:c>
      <x:c r="C3332" s="6">
        <x:v>55.50681538166667</x:v>
      </x:c>
      <x:c r="D3332" s="14" t="s">
        <x:v>94</x:v>
      </x:c>
      <x:c r="E3332" s="15">
        <x:v>44771.4697032593</x:v>
      </x:c>
      <x:c r="F3332" t="s">
        <x:v>99</x:v>
      </x:c>
      <x:c r="G3332" s="6">
        <x:v>93.43586364457492</x:v>
      </x:c>
      <x:c r="H3332" t="s">
        <x:v>97</x:v>
      </x:c>
      <x:c r="I3332" s="6">
        <x:v>27.75540968113637</x:v>
      </x:c>
      <x:c r="J3332" t="s">
        <x:v>95</x:v>
      </x:c>
      <x:c r="K3332" s="6">
        <x:v>1021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21.241999999999997</x:v>
      </x:c>
      <x:c r="S3332" s="8">
        <x:v>80482.79855369909</x:v>
      </x:c>
      <x:c r="T3332" s="12">
        <x:v>305880.8259759865</x:v>
      </x:c>
      <x:c r="U3332" s="12">
        <x:v>24.5</x:v>
      </x:c>
      <x:c r="V3332" s="12">
        <x:v>64</x:v>
      </x:c>
      <x:c r="W3332" s="12">
        <x:f>NA()</x:f>
      </x:c>
    </x:row>
    <x:row r="3333">
      <x:c r="A3333">
        <x:v>397331</x:v>
      </x:c>
      <x:c r="B3333" s="1">
        <x:v>44784.44395291214</x:v>
      </x:c>
      <x:c r="C3333" s="6">
        <x:v>55.52375382666666</x:v>
      </x:c>
      <x:c r="D3333" s="14" t="s">
        <x:v>94</x:v>
      </x:c>
      <x:c r="E3333" s="15">
        <x:v>44771.4697032593</x:v>
      </x:c>
      <x:c r="F3333" t="s">
        <x:v>99</x:v>
      </x:c>
      <x:c r="G3333" s="6">
        <x:v>93.36613214010664</x:v>
      </x:c>
      <x:c r="H3333" t="s">
        <x:v>97</x:v>
      </x:c>
      <x:c r="I3333" s="6">
        <x:v>27.768792779750584</x:v>
      </x:c>
      <x:c r="J3333" t="s">
        <x:v>95</x:v>
      </x:c>
      <x:c r="K3333" s="6">
        <x:v>1021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21.249</x:v>
      </x:c>
      <x:c r="S3333" s="8">
        <x:v>80482.55024911162</x:v>
      </x:c>
      <x:c r="T3333" s="12">
        <x:v>305888.339164054</x:v>
      </x:c>
      <x:c r="U3333" s="12">
        <x:v>24.5</x:v>
      </x:c>
      <x:c r="V3333" s="12">
        <x:v>64</x:v>
      </x:c>
      <x:c r="W3333" s="12">
        <x:f>NA()</x:f>
      </x:c>
    </x:row>
    <x:row r="3334">
      <x:c r="A3334">
        <x:v>397333</x:v>
      </x:c>
      <x:c r="B3334" s="1">
        <x:v>44784.443964673446</x:v>
      </x:c>
      <x:c r="C3334" s="6">
        <x:v>55.54069011333333</x:v>
      </x:c>
      <x:c r="D3334" s="14" t="s">
        <x:v>94</x:v>
      </x:c>
      <x:c r="E3334" s="15">
        <x:v>44771.4697032593</x:v>
      </x:c>
      <x:c r="F3334" t="s">
        <x:v>99</x:v>
      </x:c>
      <x:c r="G3334" s="6">
        <x:v>93.39425283179163</x:v>
      </x:c>
      <x:c r="H3334" t="s">
        <x:v>97</x:v>
      </x:c>
      <x:c r="I3334" s="6">
        <x:v>27.7650034025919</x:v>
      </x:c>
      <x:c r="J3334" t="s">
        <x:v>95</x:v>
      </x:c>
      <x:c r="K3334" s="6">
        <x:v>1021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21.246</x:v>
      </x:c>
      <x:c r="S3334" s="8">
        <x:v>80479.23660288293</x:v>
      </x:c>
      <x:c r="T3334" s="12">
        <x:v>305889.47497508227</x:v>
      </x:c>
      <x:c r="U3334" s="12">
        <x:v>24.5</x:v>
      </x:c>
      <x:c r="V3334" s="12">
        <x:v>64</x:v>
      </x:c>
      <x:c r="W3334" s="12">
        <x:f>NA()</x:f>
      </x:c>
    </x:row>
    <x:row r="3335">
      <x:c r="A3335">
        <x:v>397341</x:v>
      </x:c>
      <x:c r="B3335" s="1">
        <x:v>44784.44397584956</x:v>
      </x:c>
      <x:c r="C3335" s="6">
        <x:v>55.556783706666664</x:v>
      </x:c>
      <x:c r="D3335" s="14" t="s">
        <x:v>94</x:v>
      </x:c>
      <x:c r="E3335" s="15">
        <x:v>44771.4697032593</x:v>
      </x:c>
      <x:c r="F3335" t="s">
        <x:v>99</x:v>
      </x:c>
      <x:c r="G3335" s="6">
        <x:v>93.38846069354791</x:v>
      </x:c>
      <x:c r="H3335" t="s">
        <x:v>97</x:v>
      </x:c>
      <x:c r="I3335" s="6">
        <x:v>27.76229670724115</x:v>
      </x:c>
      <x:c r="J3335" t="s">
        <x:v>95</x:v>
      </x:c>
      <x:c r="K3335" s="6">
        <x:v>1021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21.247</x:v>
      </x:c>
      <x:c r="S3335" s="8">
        <x:v>80481.36135308762</x:v>
      </x:c>
      <x:c r="T3335" s="12">
        <x:v>305901.5428294454</x:v>
      </x:c>
      <x:c r="U3335" s="12">
        <x:v>24.5</x:v>
      </x:c>
      <x:c r="V3335" s="12">
        <x:v>64</x:v>
      </x:c>
      <x:c r="W3335" s="12">
        <x:f>NA()</x:f>
      </x:c>
    </x:row>
    <x:row r="3336">
      <x:c r="A3336">
        <x:v>397344</x:v>
      </x:c>
      <x:c r="B3336" s="1">
        <x:v>44784.443987581886</x:v>
      </x:c>
      <x:c r="C3336" s="6">
        <x:v>55.57367826833333</x:v>
      </x:c>
      <x:c r="D3336" s="14" t="s">
        <x:v>94</x:v>
      </x:c>
      <x:c r="E3336" s="15">
        <x:v>44771.4697032593</x:v>
      </x:c>
      <x:c r="F3336" t="s">
        <x:v>99</x:v>
      </x:c>
      <x:c r="G3336" s="6">
        <x:v>93.37207482279678</x:v>
      </x:c>
      <x:c r="H3336" t="s">
        <x:v>97</x:v>
      </x:c>
      <x:c r="I3336" s="6">
        <x:v>27.762206484100716</x:v>
      </x:c>
      <x:c r="J3336" t="s">
        <x:v>95</x:v>
      </x:c>
      <x:c r="K3336" s="6">
        <x:v>1021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21.249</x:v>
      </x:c>
      <x:c r="S3336" s="8">
        <x:v>80485.37495878791</x:v>
      </x:c>
      <x:c r="T3336" s="12">
        <x:v>305882.65280552383</x:v>
      </x:c>
      <x:c r="U3336" s="12">
        <x:v>24.5</x:v>
      </x:c>
      <x:c r="V3336" s="12">
        <x:v>64</x:v>
      </x:c>
      <x:c r="W3336" s="12">
        <x:f>NA()</x:f>
      </x:c>
    </x:row>
    <x:row r="3337">
      <x:c r="A3337">
        <x:v>397350</x:v>
      </x:c>
      <x:c r="B3337" s="1">
        <x:v>44784.443999321426</x:v>
      </x:c>
      <x:c r="C3337" s="6">
        <x:v>55.5905832</x:v>
      </x:c>
      <x:c r="D3337" s="14" t="s">
        <x:v>94</x:v>
      </x:c>
      <x:c r="E3337" s="15">
        <x:v>44771.4697032593</x:v>
      </x:c>
      <x:c r="F3337" t="s">
        <x:v>99</x:v>
      </x:c>
      <x:c r="G3337" s="6">
        <x:v>93.4161442202118</x:v>
      </x:c>
      <x:c r="H3337" t="s">
        <x:v>97</x:v>
      </x:c>
      <x:c r="I3337" s="6">
        <x:v>27.74987601101293</x:v>
      </x:c>
      <x:c r="J3337" t="s">
        <x:v>95</x:v>
      </x:c>
      <x:c r="K3337" s="6">
        <x:v>1021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21.244999999999997</x:v>
      </x:c>
      <x:c r="S3337" s="8">
        <x:v>80477.59254653446</x:v>
      </x:c>
      <x:c r="T3337" s="12">
        <x:v>305884.5325274507</x:v>
      </x:c>
      <x:c r="U3337" s="12">
        <x:v>24.5</x:v>
      </x:c>
      <x:c r="V3337" s="12">
        <x:v>64</x:v>
      </x:c>
      <x:c r="W3337" s="12">
        <x:f>NA()</x:f>
      </x:c>
    </x:row>
    <x:row r="3338">
      <x:c r="A3338">
        <x:v>397352</x:v>
      </x:c>
      <x:c r="B3338" s="1">
        <x:v>44784.44401050681</x:v>
      </x:c>
      <x:c r="C3338" s="6">
        <x:v>55.606690165</x:v>
      </x:c>
      <x:c r="D3338" s="14" t="s">
        <x:v>94</x:v>
      </x:c>
      <x:c r="E3338" s="15">
        <x:v>44771.4697032593</x:v>
      </x:c>
      <x:c r="F3338" t="s">
        <x:v>99</x:v>
      </x:c>
      <x:c r="G3338" s="6">
        <x:v>93.42778726685007</x:v>
      </x:c>
      <x:c r="H3338" t="s">
        <x:v>97</x:v>
      </x:c>
      <x:c r="I3338" s="6">
        <x:v>27.755229235227944</x:v>
      </x:c>
      <x:c r="J3338" t="s">
        <x:v>95</x:v>
      </x:c>
      <x:c r="K3338" s="6">
        <x:v>1021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21.243</x:v>
      </x:c>
      <x:c r="S3338" s="8">
        <x:v>80486.44603372</x:v>
      </x:c>
      <x:c r="T3338" s="12">
        <x:v>305886.91070383874</x:v>
      </x:c>
      <x:c r="U3338" s="12">
        <x:v>24.5</x:v>
      </x:c>
      <x:c r="V3338" s="12">
        <x:v>64</x:v>
      </x:c>
      <x:c r="W3338" s="12">
        <x:f>NA()</x:f>
      </x:c>
    </x:row>
    <x:row r="3339">
      <x:c r="A3339">
        <x:v>397358</x:v>
      </x:c>
      <x:c r="B3339" s="1">
        <x:v>44784.44402226888</x:v>
      </x:c>
      <x:c r="C3339" s="6">
        <x:v>55.62362754</x:v>
      </x:c>
      <x:c r="D3339" s="14" t="s">
        <x:v>94</x:v>
      </x:c>
      <x:c r="E3339" s="15">
        <x:v>44771.4697032593</x:v>
      </x:c>
      <x:c r="F3339" t="s">
        <x:v>99</x:v>
      </x:c>
      <x:c r="G3339" s="6">
        <x:v>93.42631005199381</x:v>
      </x:c>
      <x:c r="H3339" t="s">
        <x:v>97</x:v>
      </x:c>
      <x:c r="I3339" s="6">
        <x:v>27.747740738568154</x:v>
      </x:c>
      <x:c r="J3339" t="s">
        <x:v>95</x:v>
      </x:c>
      <x:c r="K3339" s="6">
        <x:v>1021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21.244</x:v>
      </x:c>
      <x:c r="S3339" s="8">
        <x:v>80492.91508378132</x:v>
      </x:c>
      <x:c r="T3339" s="12">
        <x:v>305892.19371580175</x:v>
      </x:c>
      <x:c r="U3339" s="12">
        <x:v>24.5</x:v>
      </x:c>
      <x:c r="V3339" s="12">
        <x:v>64</x:v>
      </x:c>
      <x:c r="W3339" s="12">
        <x:f>NA()</x:f>
      </x:c>
    </x:row>
    <x:row r="3340">
      <x:c r="A3340">
        <x:v>397363</x:v>
      </x:c>
      <x:c r="B3340" s="1">
        <x:v>44784.444034027474</x:v>
      </x:c>
      <x:c r="C3340" s="6">
        <x:v>55.64055991</x:v>
      </x:c>
      <x:c r="D3340" s="14" t="s">
        <x:v>94</x:v>
      </x:c>
      <x:c r="E3340" s="15">
        <x:v>44771.4697032593</x:v>
      </x:c>
      <x:c r="F3340" t="s">
        <x:v>99</x:v>
      </x:c>
      <x:c r="G3340" s="6">
        <x:v>93.40311293258311</x:v>
      </x:c>
      <x:c r="H3340" t="s">
        <x:v>97</x:v>
      </x:c>
      <x:c r="I3340" s="6">
        <x:v>27.764311691350485</x:v>
      </x:c>
      <x:c r="J3340" t="s">
        <x:v>95</x:v>
      </x:c>
      <x:c r="K3340" s="6">
        <x:v>1021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21.244999999999997</x:v>
      </x:c>
      <x:c r="S3340" s="8">
        <x:v>80488.29162429279</x:v>
      </x:c>
      <x:c r="T3340" s="12">
        <x:v>305874.40683635627</x:v>
      </x:c>
      <x:c r="U3340" s="12">
        <x:v>24.5</x:v>
      </x:c>
      <x:c r="V3340" s="12">
        <x:v>64</x:v>
      </x:c>
      <x:c r="W3340" s="12">
        <x:f>NA()</x:f>
      </x:c>
    </x:row>
    <x:row r="3341">
      <x:c r="A3341">
        <x:v>397369</x:v>
      </x:c>
      <x:c r="B3341" s="1">
        <x:v>44784.444045204</x:v>
      </x:c>
      <x:c r="C3341" s="6">
        <x:v>55.65665411</x:v>
      </x:c>
      <x:c r="D3341" s="14" t="s">
        <x:v>94</x:v>
      </x:c>
      <x:c r="E3341" s="15">
        <x:v>44771.4697032593</x:v>
      </x:c>
      <x:c r="F3341" t="s">
        <x:v>99</x:v>
      </x:c>
      <x:c r="G3341" s="6">
        <x:v>93.41991315875254</x:v>
      </x:c>
      <x:c r="H3341" t="s">
        <x:v>97</x:v>
      </x:c>
      <x:c r="I3341" s="6">
        <x:v>27.76395079858503</x:v>
      </x:c>
      <x:c r="J3341" t="s">
        <x:v>95</x:v>
      </x:c>
      <x:c r="K3341" s="6">
        <x:v>1021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21.243</x:v>
      </x:c>
      <x:c r="S3341" s="8">
        <x:v>80482.58205032368</x:v>
      </x:c>
      <x:c r="T3341" s="12">
        <x:v>305889.4976023844</x:v>
      </x:c>
      <x:c r="U3341" s="12">
        <x:v>24.5</x:v>
      </x:c>
      <x:c r="V3341" s="12">
        <x:v>64</x:v>
      </x:c>
      <x:c r="W3341" s="12">
        <x:f>NA()</x:f>
      </x:c>
    </x:row>
    <x:row r="3342">
      <x:c r="A3342">
        <x:v>397373</x:v>
      </x:c>
      <x:c r="B3342" s="1">
        <x:v>44784.44405696358</x:v>
      </x:c>
      <x:c r="C3342" s="6">
        <x:v>55.67358789666667</x:v>
      </x:c>
      <x:c r="D3342" s="14" t="s">
        <x:v>94</x:v>
      </x:c>
      <x:c r="E3342" s="15">
        <x:v>44771.4697032593</x:v>
      </x:c>
      <x:c r="F3342" t="s">
        <x:v>99</x:v>
      </x:c>
      <x:c r="G3342" s="6">
        <x:v>93.42491488548548</x:v>
      </x:c>
      <x:c r="H3342" t="s">
        <x:v>97</x:v>
      </x:c>
      <x:c r="I3342" s="6">
        <x:v>27.74016203607016</x:v>
      </x:c>
      <x:c r="J3342" t="s">
        <x:v>95</x:v>
      </x:c>
      <x:c r="K3342" s="6">
        <x:v>1021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21.244999999999997</x:v>
      </x:c>
      <x:c r="S3342" s="8">
        <x:v>80486.05121566428</x:v>
      </x:c>
      <x:c r="T3342" s="12">
        <x:v>305887.28500296775</x:v>
      </x:c>
      <x:c r="U3342" s="12">
        <x:v>24.5</x:v>
      </x:c>
      <x:c r="V3342" s="12">
        <x:v>64</x:v>
      </x:c>
      <x:c r="W3342" s="12">
        <x:f>NA()</x:f>
      </x:c>
    </x:row>
    <x:row r="3343">
      <x:c r="A3343">
        <x:v>397380</x:v>
      </x:c>
      <x:c r="B3343" s="1">
        <x:v>44784.44406872837</x:v>
      </x:c>
      <x:c r="C3343" s="6">
        <x:v>55.69052919833333</x:v>
      </x:c>
      <x:c r="D3343" s="14" t="s">
        <x:v>94</x:v>
      </x:c>
      <x:c r="E3343" s="15">
        <x:v>44771.4697032593</x:v>
      </x:c>
      <x:c r="F3343" t="s">
        <x:v>99</x:v>
      </x:c>
      <x:c r="G3343" s="6">
        <x:v>93.42631005199381</x:v>
      </x:c>
      <x:c r="H3343" t="s">
        <x:v>97</x:v>
      </x:c>
      <x:c r="I3343" s="6">
        <x:v>27.747740738568154</x:v>
      </x:c>
      <x:c r="J3343" t="s">
        <x:v>95</x:v>
      </x:c>
      <x:c r="K3343" s="6">
        <x:v>1021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21.244</x:v>
      </x:c>
      <x:c r="S3343" s="8">
        <x:v>80486.57001462967</x:v>
      </x:c>
      <x:c r="T3343" s="12">
        <x:v>305885.54670914146</x:v>
      </x:c>
      <x:c r="U3343" s="12">
        <x:v>24.5</x:v>
      </x:c>
      <x:c r="V3343" s="12">
        <x:v>64</x:v>
      </x:c>
      <x:c r="W3343" s="12">
        <x:f>NA()</x:f>
      </x:c>
    </x:row>
    <x:row r="3344">
      <x:c r="A3344">
        <x:v>397382</x:v>
      </x:c>
      <x:c r="B3344" s="1">
        <x:v>44784.44407987915</x:v>
      </x:c>
      <x:c r="C3344" s="6">
        <x:v>55.706586331666664</x:v>
      </x:c>
      <x:c r="D3344" s="14" t="s">
        <x:v>94</x:v>
      </x:c>
      <x:c r="E3344" s="15">
        <x:v>44771.4697032593</x:v>
      </x:c>
      <x:c r="F3344" t="s">
        <x:v>99</x:v>
      </x:c>
      <x:c r="G3344" s="6">
        <x:v>93.40339595972699</x:v>
      </x:c>
      <x:c r="H3344" t="s">
        <x:v>97</x:v>
      </x:c>
      <x:c r="I3344" s="6">
        <x:v>27.773123501743157</x:v>
      </x:c>
      <x:c r="J3344" t="s">
        <x:v>95</x:v>
      </x:c>
      <x:c r="K3344" s="6">
        <x:v>1021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21.244</x:v>
      </x:c>
      <x:c r="S3344" s="8">
        <x:v>80487.16323197636</x:v>
      </x:c>
      <x:c r="T3344" s="12">
        <x:v>305877.232939297</x:v>
      </x:c>
      <x:c r="U3344" s="12">
        <x:v>24.5</x:v>
      </x:c>
      <x:c r="V3344" s="12">
        <x:v>64</x:v>
      </x:c>
      <x:c r="W3344" s="12">
        <x:f>NA()</x:f>
      </x:c>
    </x:row>
    <x:row r="3345">
      <x:c r="A3345">
        <x:v>397390</x:v>
      </x:c>
      <x:c r="B3345" s="1">
        <x:v>44784.444091640886</x:v>
      </x:c>
      <x:c r="C3345" s="6">
        <x:v>55.723523238333335</x:v>
      </x:c>
      <x:c r="D3345" s="14" t="s">
        <x:v>94</x:v>
      </x:c>
      <x:c r="E3345" s="15">
        <x:v>44771.4697032593</x:v>
      </x:c>
      <x:c r="F3345" t="s">
        <x:v>99</x:v>
      </x:c>
      <x:c r="G3345" s="6">
        <x:v>93.3668485189301</x:v>
      </x:c>
      <x:c r="H3345" t="s">
        <x:v>97</x:v>
      </x:c>
      <x:c r="I3345" s="6">
        <x:v>27.77712340965809</x:v>
      </x:c>
      <x:c r="J3345" t="s">
        <x:v>95</x:v>
      </x:c>
      <x:c r="K3345" s="6">
        <x:v>1021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21.247999999999998</x:v>
      </x:c>
      <x:c r="S3345" s="8">
        <x:v>80485.74090869541</x:v>
      </x:c>
      <x:c r="T3345" s="12">
        <x:v>305873.7470643878</x:v>
      </x:c>
      <x:c r="U3345" s="12">
        <x:v>24.5</x:v>
      </x:c>
      <x:c r="V3345" s="12">
        <x:v>64</x:v>
      </x:c>
      <x:c r="W3345" s="12">
        <x:f>NA()</x:f>
      </x:c>
    </x:row>
    <x:row r="3346">
      <x:c r="A3346">
        <x:v>397395</x:v>
      </x:c>
      <x:c r="B3346" s="1">
        <x:v>44784.44410339924</x:v>
      </x:c>
      <x:c r="C3346" s="6">
        <x:v>55.740455255</x:v>
      </x:c>
      <x:c r="D3346" s="14" t="s">
        <x:v>94</x:v>
      </x:c>
      <x:c r="E3346" s="15">
        <x:v>44771.4697032593</x:v>
      </x:c>
      <x:c r="F3346" t="s">
        <x:v>99</x:v>
      </x:c>
      <x:c r="G3346" s="6">
        <x:v>93.37751272625705</x:v>
      </x:c>
      <x:c r="H3346" t="s">
        <x:v>97</x:v>
      </x:c>
      <x:c r="I3346" s="6">
        <x:v>27.76530414665467</x:v>
      </x:c>
      <x:c r="J3346" t="s">
        <x:v>95</x:v>
      </x:c>
      <x:c r="K3346" s="6">
        <x:v>1021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21.247999999999998</x:v>
      </x:c>
      <x:c r="S3346" s="8">
        <x:v>80484.9995317296</x:v>
      </x:c>
      <x:c r="T3346" s="12">
        <x:v>305882.1008316389</x:v>
      </x:c>
      <x:c r="U3346" s="12">
        <x:v>24.5</x:v>
      </x:c>
      <x:c r="V3346" s="12">
        <x:v>64</x:v>
      </x:c>
      <x:c r="W3346" s="12">
        <x:f>NA()</x:f>
      </x:c>
    </x:row>
    <x:row r="3347">
      <x:c r="A3347">
        <x:v>397400</x:v>
      </x:c>
      <x:c r="B3347" s="1">
        <x:v>44784.44411515714</x:v>
      </x:c>
      <x:c r="C3347" s="6">
        <x:v>55.757386626666666</x:v>
      </x:c>
      <x:c r="D3347" s="14" t="s">
        <x:v>94</x:v>
      </x:c>
      <x:c r="E3347" s="15">
        <x:v>44771.4697032593</x:v>
      </x:c>
      <x:c r="F3347" t="s">
        <x:v>99</x:v>
      </x:c>
      <x:c r="G3347" s="6">
        <x:v>93.37571129367504</x:v>
      </x:c>
      <x:c r="H3347" t="s">
        <x:v>97</x:v>
      </x:c>
      <x:c r="I3347" s="6">
        <x:v>27.75817651962052</x:v>
      </x:c>
      <x:c r="J3347" t="s">
        <x:v>95</x:v>
      </x:c>
      <x:c r="K3347" s="6">
        <x:v>1021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21.249</x:v>
      </x:c>
      <x:c r="S3347" s="8">
        <x:v>80489.54810691578</x:v>
      </x:c>
      <x:c r="T3347" s="12">
        <x:v>305877.4235369318</x:v>
      </x:c>
      <x:c r="U3347" s="12">
        <x:v>24.5</x:v>
      </x:c>
      <x:c r="V3347" s="12">
        <x:v>64</x:v>
      </x:c>
      <x:c r="W3347" s="12">
        <x:f>NA()</x:f>
      </x:c>
    </x:row>
    <x:row r="3348">
      <x:c r="A3348">
        <x:v>397404</x:v>
      </x:c>
      <x:c r="B3348" s="1">
        <x:v>44784.44412632087</x:v>
      </x:c>
      <x:c r="C3348" s="6">
        <x:v>55.77346241</x:v>
      </x:c>
      <x:c r="D3348" s="14" t="s">
        <x:v>94</x:v>
      </x:c>
      <x:c r="E3348" s="15">
        <x:v>44771.4697032593</x:v>
      </x:c>
      <x:c r="F3348" t="s">
        <x:v>99</x:v>
      </x:c>
      <x:c r="G3348" s="6">
        <x:v>93.39186432056844</x:v>
      </x:c>
      <x:c r="H3348" t="s">
        <x:v>97</x:v>
      </x:c>
      <x:c r="I3348" s="6">
        <x:v>27.76764995126814</x:v>
      </x:c>
      <x:c r="J3348" t="s">
        <x:v>95</x:v>
      </x:c>
      <x:c r="K3348" s="6">
        <x:v>1021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21.246</x:v>
      </x:c>
      <x:c r="S3348" s="8">
        <x:v>80500.7797788647</x:v>
      </x:c>
      <x:c r="T3348" s="12">
        <x:v>305875.9461080299</x:v>
      </x:c>
      <x:c r="U3348" s="12">
        <x:v>24.5</x:v>
      </x:c>
      <x:c r="V3348" s="12">
        <x:v>64</x:v>
      </x:c>
      <x:c r="W3348" s="12">
        <x:f>NA()</x:f>
      </x:c>
    </x:row>
    <x:row r="3349">
      <x:c r="A3349">
        <x:v>397409</x:v>
      </x:c>
      <x:c r="B3349" s="1">
        <x:v>44784.44413807697</x:v>
      </x:c>
      <x:c r="C3349" s="6">
        <x:v>55.790391191666664</x:v>
      </x:c>
      <x:c r="D3349" s="14" t="s">
        <x:v>94</x:v>
      </x:c>
      <x:c r="E3349" s="15">
        <x:v>44771.4697032593</x:v>
      </x:c>
      <x:c r="F3349" t="s">
        <x:v>99</x:v>
      </x:c>
      <x:c r="G3349" s="6">
        <x:v>93.37960238740136</x:v>
      </x:c>
      <x:c r="H3349" t="s">
        <x:v>97</x:v>
      </x:c>
      <x:c r="I3349" s="6">
        <x:v>27.762988418067835</x:v>
      </x:c>
      <x:c r="J3349" t="s">
        <x:v>95</x:v>
      </x:c>
      <x:c r="K3349" s="6">
        <x:v>1021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21.247999999999998</x:v>
      </x:c>
      <x:c r="S3349" s="8">
        <x:v>80494.1158814879</x:v>
      </x:c>
      <x:c r="T3349" s="12">
        <x:v>305874.45634352794</x:v>
      </x:c>
      <x:c r="U3349" s="12">
        <x:v>24.5</x:v>
      </x:c>
      <x:c r="V3349" s="12">
        <x:v>64</x:v>
      </x:c>
      <x:c r="W3349" s="12">
        <x:f>NA()</x:f>
      </x:c>
    </x:row>
    <x:row r="3350">
      <x:c r="A3350">
        <x:v>397414</x:v>
      </x:c>
      <x:c r="B3350" s="1">
        <x:v>44784.44414984653</x:v>
      </x:c>
      <x:c r="C3350" s="6">
        <x:v>55.80733935</x:v>
      </x:c>
      <x:c r="D3350" s="14" t="s">
        <x:v>94</x:v>
      </x:c>
      <x:c r="E3350" s="15">
        <x:v>44771.4697032593</x:v>
      </x:c>
      <x:c r="F3350" t="s">
        <x:v>99</x:v>
      </x:c>
      <x:c r="G3350" s="6">
        <x:v>93.36816723489527</x:v>
      </x:c>
      <x:c r="H3350" t="s">
        <x:v>97</x:v>
      </x:c>
      <x:c r="I3350" s="6">
        <x:v>27.766537197593607</x:v>
      </x:c>
      <x:c r="J3350" t="s">
        <x:v>95</x:v>
      </x:c>
      <x:c r="K3350" s="6">
        <x:v>1021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21.249</x:v>
      </x:c>
      <x:c r="S3350" s="8">
        <x:v>80490.49496192453</x:v>
      </x:c>
      <x:c r="T3350" s="12">
        <x:v>305877.4299045466</x:v>
      </x:c>
      <x:c r="U3350" s="12">
        <x:v>24.5</x:v>
      </x:c>
      <x:c r="V3350" s="12">
        <x:v>64</x:v>
      </x:c>
      <x:c r="W3350" s="12">
        <x:f>NA()</x:f>
      </x:c>
    </x:row>
    <x:row r="3351">
      <x:c r="A3351">
        <x:v>397417</x:v>
      </x:c>
      <x:c r="B3351" s="1">
        <x:v>44784.44416095848</x:v>
      </x:c>
      <x:c r="C3351" s="6">
        <x:v>55.823340558333335</x:v>
      </x:c>
      <x:c r="D3351" s="14" t="s">
        <x:v>94</x:v>
      </x:c>
      <x:c r="E3351" s="15">
        <x:v>44771.4697032593</x:v>
      </x:c>
      <x:c r="F3351" t="s">
        <x:v>99</x:v>
      </x:c>
      <x:c r="G3351" s="6">
        <x:v>93.38515635826694</x:v>
      </x:c>
      <x:c r="H3351" t="s">
        <x:v>97</x:v>
      </x:c>
      <x:c r="I3351" s="6">
        <x:v>27.74771066431822</x:v>
      </x:c>
      <x:c r="J3351" t="s">
        <x:v>95</x:v>
      </x:c>
      <x:c r="K3351" s="6">
        <x:v>1021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21.249</x:v>
      </x:c>
      <x:c r="S3351" s="8">
        <x:v>80497.52296159655</x:v>
      </x:c>
      <x:c r="T3351" s="12">
        <x:v>305871.24598199053</x:v>
      </x:c>
      <x:c r="U3351" s="12">
        <x:v>24.5</x:v>
      </x:c>
      <x:c r="V3351" s="12">
        <x:v>64</x:v>
      </x:c>
      <x:c r="W3351" s="12">
        <x:f>NA()</x:f>
      </x:c>
    </x:row>
    <x:row r="3352">
      <x:c r="A3352">
        <x:v>397424</x:v>
      </x:c>
      <x:c r="B3352" s="1">
        <x:v>44784.44417271902</x:v>
      </x:c>
      <x:c r="C3352" s="6">
        <x:v>55.840275731666665</x:v>
      </x:c>
      <x:c r="D3352" s="14" t="s">
        <x:v>94</x:v>
      </x:c>
      <x:c r="E3352" s="15">
        <x:v>44771.4697032593</x:v>
      </x:c>
      <x:c r="F3352" t="s">
        <x:v>99</x:v>
      </x:c>
      <x:c r="G3352" s="6">
        <x:v>93.3650269493763</x:v>
      </x:c>
      <x:c r="H3352" t="s">
        <x:v>97</x:v>
      </x:c>
      <x:c r="I3352" s="6">
        <x:v>27.751770690517333</x:v>
      </x:c>
      <x:c r="J3352" t="s">
        <x:v>95</x:v>
      </x:c>
      <x:c r="K3352" s="6">
        <x:v>1021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21.250999999999998</x:v>
      </x:c>
      <x:c r="S3352" s="8">
        <x:v>80495.62637877159</x:v>
      </x:c>
      <x:c r="T3352" s="12">
        <x:v>305872.4784964064</x:v>
      </x:c>
      <x:c r="U3352" s="12">
        <x:v>24.5</x:v>
      </x:c>
      <x:c r="V3352" s="12">
        <x:v>64</x:v>
      </x:c>
      <x:c r="W3352" s="12">
        <x:f>NA()</x:f>
      </x:c>
    </x:row>
    <x:row r="3353">
      <x:c r="A3353">
        <x:v>397428</x:v>
      </x:c>
      <x:c r="B3353" s="1">
        <x:v>44784.44418448894</x:v>
      </x:c>
      <x:c r="C3353" s="6">
        <x:v>55.857224423333335</x:v>
      </x:c>
      <x:c r="D3353" s="14" t="s">
        <x:v>94</x:v>
      </x:c>
      <x:c r="E3353" s="15">
        <x:v>44771.4697032593</x:v>
      </x:c>
      <x:c r="F3353" t="s">
        <x:v>99</x:v>
      </x:c>
      <x:c r="G3353" s="6">
        <x:v>93.39500219640819</x:v>
      </x:c>
      <x:c r="H3353" t="s">
        <x:v>97</x:v>
      </x:c>
      <x:c r="I3353" s="6">
        <x:v>27.755048789329066</x:v>
      </x:c>
      <x:c r="J3353" t="s">
        <x:v>95</x:v>
      </x:c>
      <x:c r="K3353" s="6">
        <x:v>1021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21.247</x:v>
      </x:c>
      <x:c r="S3353" s="8">
        <x:v>80496.72630318298</x:v>
      </x:c>
      <x:c r="T3353" s="12">
        <x:v>305885.5982709898</x:v>
      </x:c>
      <x:c r="U3353" s="12">
        <x:v>24.5</x:v>
      </x:c>
      <x:c r="V3353" s="12">
        <x:v>64</x:v>
      </x:c>
      <x:c r="W3353" s="12">
        <x:f>NA()</x:f>
      </x:c>
    </x:row>
    <x:row r="3354">
      <x:c r="A3354">
        <x:v>397432</x:v>
      </x:c>
      <x:c r="B3354" s="1">
        <x:v>44784.44419567218</x:v>
      </x:c>
      <x:c r="C3354" s="6">
        <x:v>55.87332829</x:v>
      </x:c>
      <x:c r="D3354" s="14" t="s">
        <x:v>94</x:v>
      </x:c>
      <x:c r="E3354" s="15">
        <x:v>44771.4697032593</x:v>
      </x:c>
      <x:c r="F3354" t="s">
        <x:v>99</x:v>
      </x:c>
      <x:c r="G3354" s="6">
        <x:v>93.38656782561439</x:v>
      </x:c>
      <x:c r="H3354" t="s">
        <x:v>97</x:v>
      </x:c>
      <x:c r="I3354" s="6">
        <x:v>27.746146803685406</x:v>
      </x:c>
      <x:c r="J3354" t="s">
        <x:v>95</x:v>
      </x:c>
      <x:c r="K3354" s="6">
        <x:v>1021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21.249</x:v>
      </x:c>
      <x:c r="S3354" s="8">
        <x:v>80499.77569243925</x:v>
      </x:c>
      <x:c r="T3354" s="12">
        <x:v>305870.4464544123</x:v>
      </x:c>
      <x:c r="U3354" s="12">
        <x:v>24.5</x:v>
      </x:c>
      <x:c r="V3354" s="12">
        <x:v>64</x:v>
      </x:c>
      <x:c r="W3354" s="12">
        <x:f>NA()</x:f>
      </x:c>
    </x:row>
    <x:row r="3355">
      <x:c r="A3355">
        <x:v>397438</x:v>
      </x:c>
      <x:c r="B3355" s="1">
        <x:v>44784.44420743999</x:v>
      </x:c>
      <x:c r="C3355" s="6">
        <x:v>55.89027394166666</x:v>
      </x:c>
      <x:c r="D3355" s="14" t="s">
        <x:v>94</x:v>
      </x:c>
      <x:c r="E3355" s="15">
        <x:v>44771.4697032593</x:v>
      </x:c>
      <x:c r="F3355" t="s">
        <x:v>99</x:v>
      </x:c>
      <x:c r="G3355" s="6">
        <x:v>93.33985673184773</x:v>
      </x:c>
      <x:c r="H3355" t="s">
        <x:v>97</x:v>
      </x:c>
      <x:c r="I3355" s="6">
        <x:v>27.761424550315496</x:v>
      </x:c>
      <x:c r="J3355" t="s">
        <x:v>95</x:v>
      </x:c>
      <x:c r="K3355" s="6">
        <x:v>1021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21.253</x:v>
      </x:c>
      <x:c r="S3355" s="8">
        <x:v>80502.27676689009</x:v>
      </x:c>
      <x:c r="T3355" s="12">
        <x:v>305891.89743762097</x:v>
      </x:c>
      <x:c r="U3355" s="12">
        <x:v>24.5</x:v>
      </x:c>
      <x:c r="V3355" s="12">
        <x:v>64</x:v>
      </x:c>
      <x:c r="W3355" s="12">
        <x:f>NA()</x:f>
      </x:c>
    </x:row>
    <x:row r="3356">
      <x:c r="A3356">
        <x:v>397444</x:v>
      </x:c>
      <x:c r="B3356" s="1">
        <x:v>44784.44421916811</x:v>
      </x:c>
      <x:c r="C3356" s="6">
        <x:v>55.907162435</x:v>
      </x:c>
      <x:c r="D3356" s="14" t="s">
        <x:v>94</x:v>
      </x:c>
      <x:c r="E3356" s="15">
        <x:v>44771.4697032593</x:v>
      </x:c>
      <x:c r="F3356" t="s">
        <x:v>99</x:v>
      </x:c>
      <x:c r="G3356" s="6">
        <x:v>93.36593197805344</x:v>
      </x:c>
      <x:c r="H3356" t="s">
        <x:v>97</x:v>
      </x:c>
      <x:c r="I3356" s="6">
        <x:v>27.759890757650737</x:v>
      </x:c>
      <x:c r="J3356" t="s">
        <x:v>95</x:v>
      </x:c>
      <x:c r="K3356" s="6">
        <x:v>1021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21.25</x:v>
      </x:c>
      <x:c r="S3356" s="8">
        <x:v>80501.38173743279</x:v>
      </x:c>
      <x:c r="T3356" s="12">
        <x:v>305880.2486649287</x:v>
      </x:c>
      <x:c r="U3356" s="12">
        <x:v>24.5</x:v>
      </x:c>
      <x:c r="V3356" s="12">
        <x:v>64</x:v>
      </x:c>
      <x:c r="W3356" s="12">
        <x:f>NA()</x:f>
      </x:c>
    </x:row>
    <x:row r="3357">
      <x:c r="A3357">
        <x:v>397447</x:v>
      </x:c>
      <x:c r="B3357" s="1">
        <x:v>44784.44423033939</x:v>
      </x:c>
      <x:c r="C3357" s="6">
        <x:v>55.923249075</x:v>
      </x:c>
      <x:c r="D3357" s="14" t="s">
        <x:v>94</x:v>
      </x:c>
      <x:c r="E3357" s="15">
        <x:v>44771.4697032593</x:v>
      </x:c>
      <x:c r="F3357" t="s">
        <x:v>99</x:v>
      </x:c>
      <x:c r="G3357" s="6">
        <x:v>93.33613118376455</x:v>
      </x:c>
      <x:c r="H3357" t="s">
        <x:v>97</x:v>
      </x:c>
      <x:c r="I3357" s="6">
        <x:v>27.75643220813663</x:v>
      </x:c>
      <x:c r="J3357" t="s">
        <x:v>95</x:v>
      </x:c>
      <x:c r="K3357" s="6">
        <x:v>1021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21.253999999999998</x:v>
      </x:c>
      <x:c r="S3357" s="8">
        <x:v>80498.62194431899</x:v>
      </x:c>
      <x:c r="T3357" s="12">
        <x:v>305876.571616804</x:v>
      </x:c>
      <x:c r="U3357" s="12">
        <x:v>24.5</x:v>
      </x:c>
      <x:c r="V3357" s="12">
        <x:v>64</x:v>
      </x:c>
      <x:c r="W3357" s="12">
        <x:f>NA()</x:f>
      </x:c>
    </x:row>
    <x:row r="3358">
      <x:c r="A3358">
        <x:v>397452</x:v>
      </x:c>
      <x:c r="B3358" s="1">
        <x:v>44784.444242105295</x:v>
      </x:c>
      <x:c r="C3358" s="6">
        <x:v>55.940191975</x:v>
      </x:c>
      <x:c r="D3358" s="14" t="s">
        <x:v>94</x:v>
      </x:c>
      <x:c r="E3358" s="15">
        <x:v>44771.4697032593</x:v>
      </x:c>
      <x:c r="F3358" t="s">
        <x:v>99</x:v>
      </x:c>
      <x:c r="G3358" s="6">
        <x:v>93.35123345346989</x:v>
      </x:c>
      <x:c r="H3358" t="s">
        <x:v>97</x:v>
      </x:c>
      <x:c r="I3358" s="6">
        <x:v>27.757935924878893</x:v>
      </x:c>
      <x:c r="J3358" t="s">
        <x:v>95</x:v>
      </x:c>
      <x:c r="K3358" s="6">
        <x:v>1021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21.252</x:v>
      </x:c>
      <x:c r="S3358" s="8">
        <x:v>80504.17870888261</x:v>
      </x:c>
      <x:c r="T3358" s="12">
        <x:v>305871.2855714884</x:v>
      </x:c>
      <x:c r="U3358" s="12">
        <x:v>24.5</x:v>
      </x:c>
      <x:c r="V3358" s="12">
        <x:v>64</x:v>
      </x:c>
      <x:c r="W3358" s="12">
        <x:f>NA()</x:f>
      </x:c>
    </x:row>
    <x:row r="3359">
      <x:c r="A3359">
        <x:v>397461</x:v>
      </x:c>
      <x:c r="B3359" s="1">
        <x:v>44784.44425386934</x:v>
      </x:c>
      <x:c r="C3359" s="6">
        <x:v>55.957132206666664</x:v>
      </x:c>
      <x:c r="D3359" s="14" t="s">
        <x:v>94</x:v>
      </x:c>
      <x:c r="E3359" s="15">
        <x:v>44771.4697032593</x:v>
      </x:c>
      <x:c r="F3359" t="s">
        <x:v>99</x:v>
      </x:c>
      <x:c r="G3359" s="6">
        <x:v>93.33887116022791</x:v>
      </x:c>
      <x:c r="H3359" t="s">
        <x:v>97</x:v>
      </x:c>
      <x:c r="I3359" s="6">
        <x:v>27.75339470237259</x:v>
      </x:c>
      <x:c r="J3359" t="s">
        <x:v>95</x:v>
      </x:c>
      <x:c r="K3359" s="6">
        <x:v>1021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21.253999999999998</x:v>
      </x:c>
      <x:c r="S3359" s="8">
        <x:v>80507.89845378918</x:v>
      </x:c>
      <x:c r="T3359" s="12">
        <x:v>305879.7253888061</x:v>
      </x:c>
      <x:c r="U3359" s="12">
        <x:v>24.5</x:v>
      </x:c>
      <x:c r="V3359" s="12">
        <x:v>64</x:v>
      </x:c>
      <x:c r="W3359" s="12">
        <x:f>NA()</x:f>
      </x:c>
    </x:row>
    <x:row r="3360">
      <x:c r="A3360">
        <x:v>397464</x:v>
      </x:c>
      <x:c r="B3360" s="1">
        <x:v>44784.44426562155</x:v>
      </x:c>
      <x:c r="C3360" s="6">
        <x:v>55.97405537666667</x:v>
      </x:c>
      <x:c r="D3360" s="14" t="s">
        <x:v>94</x:v>
      </x:c>
      <x:c r="E3360" s="15">
        <x:v>44771.4697032593</x:v>
      </x:c>
      <x:c r="F3360" t="s">
        <x:v>99</x:v>
      </x:c>
      <x:c r="G3360" s="6">
        <x:v>93.37844289670089</x:v>
      </x:c>
      <x:c r="H3360" t="s">
        <x:v>97</x:v>
      </x:c>
      <x:c r="I3360" s="6">
        <x:v>27.74602650674342</x:v>
      </x:c>
      <x:c r="J3360" t="s">
        <x:v>95</x:v>
      </x:c>
      <x:c r="K3360" s="6">
        <x:v>1021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21.25</x:v>
      </x:c>
      <x:c r="S3360" s="8">
        <x:v>80502.24634045677</x:v>
      </x:c>
      <x:c r="T3360" s="12">
        <x:v>305883.6368491943</x:v>
      </x:c>
      <x:c r="U3360" s="12">
        <x:v>24.5</x:v>
      </x:c>
      <x:c r="V3360" s="12">
        <x:v>64</x:v>
      </x:c>
      <x:c r="W3360" s="12">
        <x:f>NA()</x:f>
      </x:c>
    </x:row>
    <x:row r="3361">
      <x:c r="A3361">
        <x:v>397467</x:v>
      </x:c>
      <x:c r="B3361" s="1">
        <x:v>44784.44427677885</x:v>
      </x:c>
      <x:c r="C3361" s="6">
        <x:v>55.99012189333333</x:v>
      </x:c>
      <x:c r="D3361" s="14" t="s">
        <x:v>94</x:v>
      </x:c>
      <x:c r="E3361" s="15">
        <x:v>44771.4697032593</x:v>
      </x:c>
      <x:c r="F3361" t="s">
        <x:v>99</x:v>
      </x:c>
      <x:c r="G3361" s="6">
        <x:v>93.36776783649891</x:v>
      </x:c>
      <x:c r="H3361" t="s">
        <x:v>97</x:v>
      </x:c>
      <x:c r="I3361" s="6">
        <x:v>27.748733188971983</x:v>
      </x:c>
      <x:c r="J3361" t="s">
        <x:v>95</x:v>
      </x:c>
      <x:c r="K3361" s="6">
        <x:v>1021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21.250999999999998</x:v>
      </x:c>
      <x:c r="S3361" s="8">
        <x:v>80502.8848653121</x:v>
      </x:c>
      <x:c r="T3361" s="12">
        <x:v>305875.40268123784</x:v>
      </x:c>
      <x:c r="U3361" s="12">
        <x:v>24.5</x:v>
      </x:c>
      <x:c r="V3361" s="12">
        <x:v>64</x:v>
      </x:c>
      <x:c r="W3361" s="12">
        <x:f>NA()</x:f>
      </x:c>
    </x:row>
    <x:row r="3362">
      <x:c r="A3362">
        <x:v>397475</x:v>
      </x:c>
      <x:c r="B3362" s="1">
        <x:v>44784.44428855471</x:v>
      </x:c>
      <x:c r="C3362" s="6">
        <x:v>56.007079141666665</x:v>
      </x:c>
      <x:c r="D3362" s="14" t="s">
        <x:v>94</x:v>
      </x:c>
      <x:c r="E3362" s="15">
        <x:v>44771.4697032593</x:v>
      </x:c>
      <x:c r="F3362" t="s">
        <x:v>99</x:v>
      </x:c>
      <x:c r="G3362" s="6">
        <x:v>93.34770642608346</x:v>
      </x:c>
      <x:c r="H3362" t="s">
        <x:v>97</x:v>
      </x:c>
      <x:c r="I3362" s="6">
        <x:v>27.76184559156127</x:v>
      </x:c>
      <x:c r="J3362" t="s">
        <x:v>95</x:v>
      </x:c>
      <x:c r="K3362" s="6">
        <x:v>1021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21.252</x:v>
      </x:c>
      <x:c r="S3362" s="8">
        <x:v>80504.81747680911</x:v>
      </x:c>
      <x:c r="T3362" s="12">
        <x:v>305876.95406680525</x:v>
      </x:c>
      <x:c r="U3362" s="12">
        <x:v>24.5</x:v>
      </x:c>
      <x:c r="V3362" s="12">
        <x:v>64</x:v>
      </x:c>
      <x:c r="W3362" s="12">
        <x:f>NA()</x:f>
      </x:c>
    </x:row>
    <x:row r="3363">
      <x:c r="A3363">
        <x:v>397478</x:v>
      </x:c>
      <x:c r="B3363" s="1">
        <x:v>44784.44430031768</x:v>
      </x:c>
      <x:c r="C3363" s="6">
        <x:v>56.02401780666667</x:v>
      </x:c>
      <x:c r="D3363" s="14" t="s">
        <x:v>94</x:v>
      </x:c>
      <x:c r="E3363" s="15">
        <x:v>44771.4697032593</x:v>
      </x:c>
      <x:c r="F3363" t="s">
        <x:v>99</x:v>
      </x:c>
      <x:c r="G3363" s="6">
        <x:v>93.36636614999153</x:v>
      </x:c>
      <x:c r="H3363" t="s">
        <x:v>97</x:v>
      </x:c>
      <x:c r="I3363" s="6">
        <x:v>27.75940956794011</x:v>
      </x:c>
      <x:c r="J3363" t="s">
        <x:v>95</x:v>
      </x:c>
      <x:c r="K3363" s="6">
        <x:v>1021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21.25</x:v>
      </x:c>
      <x:c r="S3363" s="8">
        <x:v>80499.82978851286</x:v>
      </x:c>
      <x:c r="T3363" s="12">
        <x:v>305871.1338151605</x:v>
      </x:c>
      <x:c r="U3363" s="12">
        <x:v>24.5</x:v>
      </x:c>
      <x:c r="V3363" s="12">
        <x:v>64</x:v>
      </x:c>
      <x:c r="W3363" s="12">
        <x:f>NA()</x:f>
      </x:c>
    </x:row>
    <x:row r="3364">
      <x:c r="A3364">
        <x:v>397483</x:v>
      </x:c>
      <x:c r="B3364" s="1">
        <x:v>44784.44431148442</x:v>
      </x:c>
      <x:c r="C3364" s="6">
        <x:v>56.040097913333334</x:v>
      </x:c>
      <x:c r="D3364" s="14" t="s">
        <x:v>94</x:v>
      </x:c>
      <x:c r="E3364" s="15">
        <x:v>44771.4697032593</x:v>
      </x:c>
      <x:c r="F3364" t="s">
        <x:v>99</x:v>
      </x:c>
      <x:c r="G3364" s="6">
        <x:v>93.295686158583</x:v>
      </x:c>
      <x:c r="H3364" t="s">
        <x:v>97</x:v>
      </x:c>
      <x:c r="I3364" s="6">
        <x:v>27.764792881764606</x:v>
      </x:c>
      <x:c r="J3364" t="s">
        <x:v>95</x:v>
      </x:c>
      <x:c r="K3364" s="6">
        <x:v>1021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21.258</x:v>
      </x:c>
      <x:c r="S3364" s="8">
        <x:v>80505.92063340261</x:v>
      </x:c>
      <x:c r="T3364" s="12">
        <x:v>305859.59956977295</x:v>
      </x:c>
      <x:c r="U3364" s="12">
        <x:v>24.5</x:v>
      </x:c>
      <x:c r="V3364" s="12">
        <x:v>64</x:v>
      </x:c>
      <x:c r="W3364" s="12">
        <x:f>NA()</x:f>
      </x:c>
    </x:row>
    <x:row r="3365">
      <x:c r="A3365">
        <x:v>397489</x:v>
      </x:c>
      <x:c r="B3365" s="1">
        <x:v>44784.444323287535</x:v>
      </x:c>
      <x:c r="C3365" s="6">
        <x:v>56.05709441166667</x:v>
      </x:c>
      <x:c r="D3365" s="14" t="s">
        <x:v>94</x:v>
      </x:c>
      <x:c r="E3365" s="15">
        <x:v>44771.4697032593</x:v>
      </x:c>
      <x:c r="F3365" t="s">
        <x:v>99</x:v>
      </x:c>
      <x:c r="G3365" s="6">
        <x:v>93.27718776798336</x:v>
      </x:c>
      <x:c r="H3365" t="s">
        <x:v>97</x:v>
      </x:c>
      <x:c r="I3365" s="6">
        <x:v>27.776191099868356</x:v>
      </x:c>
      <x:c r="J3365" t="s">
        <x:v>95</x:v>
      </x:c>
      <x:c r="K3365" s="6">
        <x:v>1021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21.259</x:v>
      </x:c>
      <x:c r="S3365" s="8">
        <x:v>80499.92851896441</x:v>
      </x:c>
      <x:c r="T3365" s="12">
        <x:v>305867.5551184942</x:v>
      </x:c>
      <x:c r="U3365" s="12">
        <x:v>24.5</x:v>
      </x:c>
      <x:c r="V3365" s="12">
        <x:v>64</x:v>
      </x:c>
      <x:c r="W3365" s="12">
        <x:f>NA()</x:f>
      </x:c>
    </x:row>
    <x:row r="3366">
      <x:c r="A3366">
        <x:v>397495</x:v>
      </x:c>
      <x:c r="B3366" s="1">
        <x:v>44784.44433505428</x:v>
      </x:c>
      <x:c r="C3366" s="6">
        <x:v>56.07403851</x:v>
      </x:c>
      <x:c r="D3366" s="14" t="s">
        <x:v>94</x:v>
      </x:c>
      <x:c r="E3366" s="15">
        <x:v>44771.4697032593</x:v>
      </x:c>
      <x:c r="F3366" t="s">
        <x:v>99</x:v>
      </x:c>
      <x:c r="G3366" s="6">
        <x:v>93.3223248141823</x:v>
      </x:c>
      <x:c r="H3366" t="s">
        <x:v>97</x:v>
      </x:c>
      <x:c r="I3366" s="6">
        <x:v>27.771740076054357</x:v>
      </x:c>
      <x:c r="J3366" t="s">
        <x:v>95</x:v>
      </x:c>
      <x:c r="K3366" s="6">
        <x:v>1021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21.253999999999998</x:v>
      </x:c>
      <x:c r="S3366" s="8">
        <x:v>80500.38712055246</x:v>
      </x:c>
      <x:c r="T3366" s="12">
        <x:v>305873.8140602941</x:v>
      </x:c>
      <x:c r="U3366" s="12">
        <x:v>24.5</x:v>
      </x:c>
      <x:c r="V3366" s="12">
        <x:v>64</x:v>
      </x:c>
      <x:c r="W3366" s="12">
        <x:f>NA()</x:f>
      </x:c>
    </x:row>
    <x:row r="3367">
      <x:c r="A3367">
        <x:v>397498</x:v>
      </x:c>
      <x:c r="B3367" s="1">
        <x:v>44784.444346238015</x:v>
      </x:c>
      <x:c r="C3367" s="6">
        <x:v>56.09014310333333</x:v>
      </x:c>
      <x:c r="D3367" s="14" t="s">
        <x:v>94</x:v>
      </x:c>
      <x:c r="E3367" s="15">
        <x:v>44771.4697032593</x:v>
      </x:c>
      <x:c r="F3367" t="s">
        <x:v>99</x:v>
      </x:c>
      <x:c r="G3367" s="6">
        <x:v>93.33470265061209</x:v>
      </x:c>
      <x:c r="H3367" t="s">
        <x:v>97</x:v>
      </x:c>
      <x:c r="I3367" s="6">
        <x:v>27.767138686020644</x:v>
      </x:c>
      <x:c r="J3367" t="s">
        <x:v>95</x:v>
      </x:c>
      <x:c r="K3367" s="6">
        <x:v>1021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21.253</x:v>
      </x:c>
      <x:c r="S3367" s="8">
        <x:v>80505.07399631593</x:v>
      </x:c>
      <x:c r="T3367" s="12">
        <x:v>305865.1020609942</x:v>
      </x:c>
      <x:c r="U3367" s="12">
        <x:v>24.5</x:v>
      </x:c>
      <x:c r="V3367" s="12">
        <x:v>64</x:v>
      </x:c>
      <x:c r="W3367" s="12">
        <x:f>NA()</x:f>
      </x:c>
    </x:row>
    <x:row r="3368">
      <x:c r="A3368">
        <x:v>397504</x:v>
      </x:c>
      <x:c r="B3368" s="1">
        <x:v>44784.44435800927</x:v>
      </x:c>
      <x:c r="C3368" s="6">
        <x:v>56.10709370166666</x:v>
      </x:c>
      <x:c r="D3368" s="14" t="s">
        <x:v>94</x:v>
      </x:c>
      <x:c r="E3368" s="15">
        <x:v>44771.4697032593</x:v>
      </x:c>
      <x:c r="F3368" t="s">
        <x:v>99</x:v>
      </x:c>
      <x:c r="G3368" s="6">
        <x:v>93.28050387508459</x:v>
      </x:c>
      <x:c r="H3368" t="s">
        <x:v>97</x:v>
      </x:c>
      <x:c r="I3368" s="6">
        <x:v>27.78163458971858</x:v>
      </x:c>
      <x:c r="J3368" t="s">
        <x:v>95</x:v>
      </x:c>
      <x:c r="K3368" s="6">
        <x:v>1021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21.258</x:v>
      </x:c>
      <x:c r="S3368" s="8">
        <x:v>80510.02003173962</x:v>
      </x:c>
      <x:c r="T3368" s="12">
        <x:v>305872.57624544454</x:v>
      </x:c>
      <x:c r="U3368" s="12">
        <x:v>24.5</x:v>
      </x:c>
      <x:c r="V3368" s="12">
        <x:v>64</x:v>
      </x:c>
      <x:c r="W3368" s="12">
        <x:f>NA()</x:f>
      </x:c>
    </x:row>
    <x:row r="3369">
      <x:c r="A3369">
        <x:v>397510</x:v>
      </x:c>
      <x:c r="B3369" s="1">
        <x:v>44784.44436976105</x:v>
      </x:c>
      <x:c r="C3369" s="6">
        <x:v>56.12401626333333</x:v>
      </x:c>
      <x:c r="D3369" s="14" t="s">
        <x:v>94</x:v>
      </x:c>
      <x:c r="E3369" s="15">
        <x:v>44771.4697032593</x:v>
      </x:c>
      <x:c r="F3369" t="s">
        <x:v>99</x:v>
      </x:c>
      <x:c r="G3369" s="6">
        <x:v>93.28801317182112</x:v>
      </x:c>
      <x:c r="H3369" t="s">
        <x:v>97</x:v>
      </x:c>
      <x:c r="I3369" s="6">
        <x:v>27.773303948613375</x:v>
      </x:c>
      <x:c r="J3369" t="s">
        <x:v>95</x:v>
      </x:c>
      <x:c r="K3369" s="6">
        <x:v>1021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21.258</x:v>
      </x:c>
      <x:c r="S3369" s="8">
        <x:v>80518.74307002532</x:v>
      </x:c>
      <x:c r="T3369" s="12">
        <x:v>305867.73095023393</x:v>
      </x:c>
      <x:c r="U3369" s="12">
        <x:v>24.5</x:v>
      </x:c>
      <x:c r="V3369" s="12">
        <x:v>64</x:v>
      </x:c>
      <x:c r="W3369" s="12">
        <x:f>NA()</x:f>
      </x:c>
    </x:row>
    <x:row r="3370">
      <x:c r="A3370">
        <x:v>397515</x:v>
      </x:c>
      <x:c r="B3370" s="1">
        <x:v>44784.44438094685</x:v>
      </x:c>
      <x:c r="C3370" s="6">
        <x:v>56.14012381166667</x:v>
      </x:c>
      <x:c r="D3370" s="14" t="s">
        <x:v>94</x:v>
      </x:c>
      <x:c r="E3370" s="15">
        <x:v>44771.4697032593</x:v>
      </x:c>
      <x:c r="F3370" t="s">
        <x:v>99</x:v>
      </x:c>
      <x:c r="G3370" s="6">
        <x:v>93.34049027306133</x:v>
      </x:c>
      <x:c r="H3370" t="s">
        <x:v>97</x:v>
      </x:c>
      <x:c r="I3370" s="6">
        <x:v>27.769845385276312</x:v>
      </x:c>
      <x:c r="J3370" t="s">
        <x:v>95</x:v>
      </x:c>
      <x:c r="K3370" s="6">
        <x:v>1021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21.252</x:v>
      </x:c>
      <x:c r="S3370" s="8">
        <x:v>80506.45549741047</x:v>
      </x:c>
      <x:c r="T3370" s="12">
        <x:v>305867.80400370975</x:v>
      </x:c>
      <x:c r="U3370" s="12">
        <x:v>24.5</x:v>
      </x:c>
      <x:c r="V3370" s="12">
        <x:v>64</x:v>
      </x:c>
      <x:c r="W3370" s="12">
        <x:f>NA()</x:f>
      </x:c>
    </x:row>
    <x:row r="3371">
      <x:c r="A3371">
        <x:v>397519</x:v>
      </x:c>
      <x:c r="B3371" s="1">
        <x:v>44784.444392645695</x:v>
      </x:c>
      <x:c r="C3371" s="6">
        <x:v>56.156970155</x:v>
      </x:c>
      <x:c r="D3371" s="14" t="s">
        <x:v>94</x:v>
      </x:c>
      <x:c r="E3371" s="15">
        <x:v>44771.4697032593</x:v>
      </x:c>
      <x:c r="F3371" t="s">
        <x:v>99</x:v>
      </x:c>
      <x:c r="G3371" s="6">
        <x:v>93.3458252041858</x:v>
      </x:c>
      <x:c r="H3371" t="s">
        <x:v>97</x:v>
      </x:c>
      <x:c r="I3371" s="6">
        <x:v>27.754808194812085</x:v>
      </x:c>
      <x:c r="J3371" t="s">
        <x:v>95</x:v>
      </x:c>
      <x:c r="K3371" s="6">
        <x:v>1021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21.253</x:v>
      </x:c>
      <x:c r="S3371" s="8">
        <x:v>80507.53711426222</x:v>
      </x:c>
      <x:c r="T3371" s="12">
        <x:v>305869.1364653293</x:v>
      </x:c>
      <x:c r="U3371" s="12">
        <x:v>24.5</x:v>
      </x:c>
      <x:c r="V3371" s="12">
        <x:v>64</x:v>
      </x:c>
      <x:c r="W3371" s="12">
        <x:f>NA()</x:f>
      </x:c>
    </x:row>
    <x:row r="3372">
      <x:c r="A3372">
        <x:v>397525</x:v>
      </x:c>
      <x:c r="B3372" s="1">
        <x:v>44784.44440439238</x:v>
      </x:c>
      <x:c r="C3372" s="6">
        <x:v>56.17388538</x:v>
      </x:c>
      <x:c r="D3372" s="14" t="s">
        <x:v>94</x:v>
      </x:c>
      <x:c r="E3372" s="15">
        <x:v>44771.4697032593</x:v>
      </x:c>
      <x:c r="F3372" t="s">
        <x:v>99</x:v>
      </x:c>
      <x:c r="G3372" s="6">
        <x:v>93.28869095542983</x:v>
      </x:c>
      <x:c r="H3372" t="s">
        <x:v>97</x:v>
      </x:c>
      <x:c r="I3372" s="6">
        <x:v>27.772552086715223</x:v>
      </x:c>
      <x:c r="J3372" t="s">
        <x:v>95</x:v>
      </x:c>
      <x:c r="K3372" s="6">
        <x:v>1021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21.258</x:v>
      </x:c>
      <x:c r="S3372" s="8">
        <x:v>80519.84962676516</x:v>
      </x:c>
      <x:c r="T3372" s="12">
        <x:v>305864.8154300397</x:v>
      </x:c>
      <x:c r="U3372" s="12">
        <x:v>24.5</x:v>
      </x:c>
      <x:c r="V3372" s="12">
        <x:v>64</x:v>
      </x:c>
      <x:c r="W3372" s="12">
        <x:f>NA()</x:f>
      </x:c>
    </x:row>
    <x:row r="3373">
      <x:c r="A3373">
        <x:v>397528</x:v>
      </x:c>
      <x:c r="B3373" s="1">
        <x:v>44784.44441556741</x:v>
      </x:c>
      <x:c r="C3373" s="6">
        <x:v>56.189977415</x:v>
      </x:c>
      <x:c r="D3373" s="14" t="s">
        <x:v>94</x:v>
      </x:c>
      <x:c r="E3373" s="15">
        <x:v>44771.4697032593</x:v>
      </x:c>
      <x:c r="F3373" t="s">
        <x:v>99</x:v>
      </x:c>
      <x:c r="G3373" s="6">
        <x:v>93.27145964763723</x:v>
      </x:c>
      <x:c r="H3373" t="s">
        <x:v>97</x:v>
      </x:c>
      <x:c r="I3373" s="6">
        <x:v>27.773424246533068</x:v>
      </x:c>
      <x:c r="J3373" t="s">
        <x:v>95</x:v>
      </x:c>
      <x:c r="K3373" s="6">
        <x:v>1021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21.259999999999998</x:v>
      </x:c>
      <x:c r="S3373" s="8">
        <x:v>80512.20325375171</x:v>
      </x:c>
      <x:c r="T3373" s="12">
        <x:v>305873.2275812258</x:v>
      </x:c>
      <x:c r="U3373" s="12">
        <x:v>24.5</x:v>
      </x:c>
      <x:c r="V3373" s="12">
        <x:v>64</x:v>
      </x:c>
      <x:c r="W3373" s="12">
        <x:f>NA()</x:f>
      </x:c>
    </x:row>
    <x:row r="3374">
      <x:c r="A3374">
        <x:v>397534</x:v>
      </x:c>
      <x:c r="B3374" s="1">
        <x:v>44784.44442731853</x:v>
      </x:c>
      <x:c r="C3374" s="6">
        <x:v>56.206899031666666</x:v>
      </x:c>
      <x:c r="D3374" s="14" t="s">
        <x:v>94</x:v>
      </x:c>
      <x:c r="E3374" s="15">
        <x:v>44771.4697032593</x:v>
      </x:c>
      <x:c r="F3374" t="s">
        <x:v>99</x:v>
      </x:c>
      <x:c r="G3374" s="6">
        <x:v>93.31971183854533</x:v>
      </x:c>
      <x:c r="H3374" t="s">
        <x:v>97</x:v>
      </x:c>
      <x:c r="I3374" s="6">
        <x:v>27.765514667514708</x:v>
      </x:c>
      <x:c r="J3374" t="s">
        <x:v>95</x:v>
      </x:c>
      <x:c r="K3374" s="6">
        <x:v>1021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21.255</x:v>
      </x:c>
      <x:c r="S3374" s="8">
        <x:v>80512.86528697898</x:v>
      </x:c>
      <x:c r="T3374" s="12">
        <x:v>305862.0872286842</x:v>
      </x:c>
      <x:c r="U3374" s="12">
        <x:v>24.5</x:v>
      </x:c>
      <x:c r="V3374" s="12">
        <x:v>64</x:v>
      </x:c>
      <x:c r="W3374" s="12">
        <x:f>NA()</x:f>
      </x:c>
    </x:row>
    <x:row r="3375">
      <x:c r="A3375">
        <x:v>397539</x:v>
      </x:c>
      <x:c r="B3375" s="1">
        <x:v>44784.44443908591</x:v>
      </x:c>
      <x:c r="C3375" s="6">
        <x:v>56.22384407333333</x:v>
      </x:c>
      <x:c r="D3375" s="14" t="s">
        <x:v>94</x:v>
      </x:c>
      <x:c r="E3375" s="15">
        <x:v>44771.4697032593</x:v>
      </x:c>
      <x:c r="F3375" t="s">
        <x:v>99</x:v>
      </x:c>
      <x:c r="G3375" s="6">
        <x:v>93.36479229262072</x:v>
      </x:c>
      <x:c r="H3375" t="s">
        <x:v>97</x:v>
      </x:c>
      <x:c r="I3375" s="6">
        <x:v>27.761153880970596</x:v>
      </x:c>
      <x:c r="J3375" t="s">
        <x:v>95</x:v>
      </x:c>
      <x:c r="K3375" s="6">
        <x:v>1021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21.25</x:v>
      </x:c>
      <x:c r="S3375" s="8">
        <x:v>80512.16049350463</x:v>
      </x:c>
      <x:c r="T3375" s="12">
        <x:v>305861.05091502366</x:v>
      </x:c>
      <x:c r="U3375" s="12">
        <x:v>24.5</x:v>
      </x:c>
      <x:c r="V3375" s="12">
        <x:v>64</x:v>
      </x:c>
      <x:c r="W3375" s="12">
        <x:f>NA()</x:f>
      </x:c>
    </x:row>
    <x:row r="3376">
      <x:c r="A3376">
        <x:v>397542</x:v>
      </x:c>
      <x:c r="B3376" s="1">
        <x:v>44784.444450256975</x:v>
      </x:c>
      <x:c r="C3376" s="6">
        <x:v>56.239930395</x:v>
      </x:c>
      <x:c r="D3376" s="14" t="s">
        <x:v>94</x:v>
      </x:c>
      <x:c r="E3376" s="15">
        <x:v>44771.4697032593</x:v>
      </x:c>
      <x:c r="F3376" t="s">
        <x:v>99</x:v>
      </x:c>
      <x:c r="G3376" s="6">
        <x:v>93.33985673184773</x:v>
      </x:c>
      <x:c r="H3376" t="s">
        <x:v>97</x:v>
      </x:c>
      <x:c r="I3376" s="6">
        <x:v>27.761424550315496</x:v>
      </x:c>
      <x:c r="J3376" t="s">
        <x:v>95</x:v>
      </x:c>
      <x:c r="K3376" s="6">
        <x:v>1021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21.253</x:v>
      </x:c>
      <x:c r="S3376" s="8">
        <x:v>80513.07233649927</x:v>
      </x:c>
      <x:c r="T3376" s="12">
        <x:v>305870.14850863133</x:v>
      </x:c>
      <x:c r="U3376" s="12">
        <x:v>24.5</x:v>
      </x:c>
      <x:c r="V3376" s="12">
        <x:v>64</x:v>
      </x:c>
      <x:c r="W3376" s="12">
        <x:f>NA()</x:f>
      </x:c>
    </x:row>
    <x:row r="3377">
      <x:c r="A3377">
        <x:v>397549</x:v>
      </x:c>
      <x:c r="B3377" s="1">
        <x:v>44784.44446201943</x:v>
      </x:c>
      <x:c r="C3377" s="6">
        <x:v>56.256868338333334</x:v>
      </x:c>
      <x:c r="D3377" s="14" t="s">
        <x:v>94</x:v>
      </x:c>
      <x:c r="E3377" s="15">
        <x:v>44771.4697032593</x:v>
      </x:c>
      <x:c r="F3377" t="s">
        <x:v>99</x:v>
      </x:c>
      <x:c r="G3377" s="6">
        <x:v>93.32829178881926</x:v>
      </x:c>
      <x:c r="H3377" t="s">
        <x:v>97</x:v>
      </x:c>
      <x:c r="I3377" s="6">
        <x:v>27.76512370021419</x:v>
      </x:c>
      <x:c r="J3377" t="s">
        <x:v>95</x:v>
      </x:c>
      <x:c r="K3377" s="6">
        <x:v>1021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21.253999999999998</x:v>
      </x:c>
      <x:c r="S3377" s="8">
        <x:v>80512.27662057197</x:v>
      </x:c>
      <x:c r="T3377" s="12">
        <x:v>305867.1017355448</x:v>
      </x:c>
      <x:c r="U3377" s="12">
        <x:v>24.5</x:v>
      </x:c>
      <x:c r="V3377" s="12">
        <x:v>64</x:v>
      </x:c>
      <x:c r="W3377" s="12">
        <x:f>NA()</x:f>
      </x:c>
    </x:row>
    <x:row r="3378">
      <x:c r="A3378">
        <x:v>397554</x:v>
      </x:c>
      <x:c r="B3378" s="1">
        <x:v>44784.444473794974</x:v>
      </x:c>
      <x:c r="C3378" s="6">
        <x:v>56.273825115</x:v>
      </x:c>
      <x:c r="D3378" s="14" t="s">
        <x:v>94</x:v>
      </x:c>
      <x:c r="E3378" s="15">
        <x:v>44771.4697032593</x:v>
      </x:c>
      <x:c r="F3378" t="s">
        <x:v>99</x:v>
      </x:c>
      <x:c r="G3378" s="6">
        <x:v>93.29603865304398</x:v>
      </x:c>
      <x:c r="H3378" t="s">
        <x:v>97</x:v>
      </x:c>
      <x:c r="I3378" s="6">
        <x:v>27.76440191454776</x:v>
      </x:c>
      <x:c r="J3378" t="s">
        <x:v>95</x:v>
      </x:c>
      <x:c r="K3378" s="6">
        <x:v>1021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21.258</x:v>
      </x:c>
      <x:c r="S3378" s="8">
        <x:v>80516.16921482036</x:v>
      </x:c>
      <x:c r="T3378" s="12">
        <x:v>305868.5225189182</x:v>
      </x:c>
      <x:c r="U3378" s="12">
        <x:v>24.5</x:v>
      </x:c>
      <x:c r="V3378" s="12">
        <x:v>64</x:v>
      </x:c>
      <x:c r="W3378" s="12">
        <x:f>NA()</x:f>
      </x:c>
    </x:row>
    <x:row r="3379">
      <x:c r="A3379">
        <x:v>397561</x:v>
      </x:c>
      <x:c r="B3379" s="1">
        <x:v>44784.44448551939</x:v>
      </x:c>
      <x:c r="C3379" s="6">
        <x:v>56.29070827166667</x:v>
      </x:c>
      <x:c r="D3379" s="14" t="s">
        <x:v>94</x:v>
      </x:c>
      <x:c r="E3379" s="15">
        <x:v>44771.4697032593</x:v>
      </x:c>
      <x:c r="F3379" t="s">
        <x:v>99</x:v>
      </x:c>
      <x:c r="G3379" s="6">
        <x:v>93.2941948602653</x:v>
      </x:c>
      <x:c r="H3379" t="s">
        <x:v>97</x:v>
      </x:c>
      <x:c r="I3379" s="6">
        <x:v>27.766446974338578</x:v>
      </x:c>
      <x:c r="J3379" t="s">
        <x:v>95</x:v>
      </x:c>
      <x:c r="K3379" s="6">
        <x:v>1021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21.258</x:v>
      </x:c>
      <x:c r="S3379" s="8">
        <x:v>80515.938667305</x:v>
      </x:c>
      <x:c r="T3379" s="12">
        <x:v>305878.7111111863</x:v>
      </x:c>
      <x:c r="U3379" s="12">
        <x:v>24.5</x:v>
      </x:c>
      <x:c r="V3379" s="12">
        <x:v>64</x:v>
      </x:c>
      <x:c r="W3379" s="12">
        <x:f>NA()</x:f>
      </x:c>
    </x:row>
    <x:row r="3380">
      <x:c r="A3380">
        <x:v>397563</x:v>
      </x:c>
      <x:c r="B3380" s="1">
        <x:v>44784.444496676646</x:v>
      </x:c>
      <x:c r="C3380" s="6">
        <x:v>56.30677472</x:v>
      </x:c>
      <x:c r="D3380" s="14" t="s">
        <x:v>94</x:v>
      </x:c>
      <x:c r="E3380" s="15">
        <x:v>44771.4697032593</x:v>
      </x:c>
      <x:c r="F3380" t="s">
        <x:v>99</x:v>
      </x:c>
      <x:c r="G3380" s="6">
        <x:v>93.32842740922102</x:v>
      </x:c>
      <x:c r="H3380" t="s">
        <x:v>97</x:v>
      </x:c>
      <x:c r="I3380" s="6">
        <x:v>27.764973328187807</x:v>
      </x:c>
      <x:c r="J3380" t="s">
        <x:v>95</x:v>
      </x:c>
      <x:c r="K3380" s="6">
        <x:v>1021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21.253999999999998</x:v>
      </x:c>
      <x:c r="S3380" s="8">
        <x:v>80514.66782522933</x:v>
      </x:c>
      <x:c r="T3380" s="12">
        <x:v>305859.354845964</x:v>
      </x:c>
      <x:c r="U3380" s="12">
        <x:v>24.5</x:v>
      </x:c>
      <x:c r="V3380" s="12">
        <x:v>64</x:v>
      </x:c>
      <x:c r="W3380" s="12">
        <x:f>NA()</x:f>
      </x:c>
    </x:row>
    <x:row r="3381">
      <x:c r="A3381">
        <x:v>397569</x:v>
      </x:c>
      <x:c r="B3381" s="1">
        <x:v>44784.444508445784</x:v>
      </x:c>
      <x:c r="C3381" s="6">
        <x:v>56.32372228</x:v>
      </x:c>
      <x:c r="D3381" s="14" t="s">
        <x:v>94</x:v>
      </x:c>
      <x:c r="E3381" s="15">
        <x:v>44771.4697032593</x:v>
      </x:c>
      <x:c r="F3381" t="s">
        <x:v>99</x:v>
      </x:c>
      <x:c r="G3381" s="6">
        <x:v>93.26743228745896</x:v>
      </x:c>
      <x:c r="H3381" t="s">
        <x:v>97</x:v>
      </x:c>
      <x:c r="I3381" s="6">
        <x:v>27.759650162786784</x:v>
      </x:c>
      <x:c r="J3381" t="s">
        <x:v>95</x:v>
      </x:c>
      <x:c r="K3381" s="6">
        <x:v>1021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21.262</x:v>
      </x:c>
      <x:c r="S3381" s="8">
        <x:v>80514.29304535486</x:v>
      </x:c>
      <x:c r="T3381" s="12">
        <x:v>305866.19129424734</x:v>
      </x:c>
      <x:c r="U3381" s="12">
        <x:v>24.5</x:v>
      </x:c>
      <x:c r="V3381" s="12">
        <x:v>64</x:v>
      </x:c>
      <x:c r="W3381" s="12">
        <x:f>NA()</x:f>
      </x:c>
    </x:row>
    <x:row r="3382">
      <x:c r="A3382">
        <x:v>397575</x:v>
      </x:c>
      <x:c r="B3382" s="1">
        <x:v>44784.44452020712</x:v>
      </x:c>
      <x:c r="C3382" s="6">
        <x:v>56.340658605</x:v>
      </x:c>
      <x:c r="D3382" s="14" t="s">
        <x:v>94</x:v>
      </x:c>
      <x:c r="E3382" s="15">
        <x:v>44771.4697032593</x:v>
      </x:c>
      <x:c r="F3382" t="s">
        <x:v>99</x:v>
      </x:c>
      <x:c r="G3382" s="6">
        <x:v>93.28449818916887</x:v>
      </x:c>
      <x:c r="H3382" t="s">
        <x:v>97</x:v>
      </x:c>
      <x:c r="I3382" s="6">
        <x:v>27.786326223415017</x:v>
      </x:c>
      <x:c r="J3382" t="s">
        <x:v>95</x:v>
      </x:c>
      <x:c r="K3382" s="6">
        <x:v>1021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21.256999999999998</x:v>
      </x:c>
      <x:c r="S3382" s="8">
        <x:v>80520.12373340575</x:v>
      </x:c>
      <x:c r="T3382" s="12">
        <x:v>305858.91817309</x:v>
      </x:c>
      <x:c r="U3382" s="12">
        <x:v>24.5</x:v>
      </x:c>
      <x:c r="V3382" s="12">
        <x:v>64</x:v>
      </x:c>
      <x:c r="W3382" s="12">
        <x:f>NA()</x:f>
      </x:c>
    </x:row>
    <x:row r="3383">
      <x:c r="A3383">
        <x:v>397577</x:v>
      </x:c>
      <x:c r="B3383" s="1">
        <x:v>44784.4445313988</x:v>
      </x:c>
      <x:c r="C3383" s="6">
        <x:v>56.35677463333333</x:v>
      </x:c>
      <x:c r="D3383" s="14" t="s">
        <x:v>94</x:v>
      </x:c>
      <x:c r="E3383" s="15">
        <x:v>44771.4697032593</x:v>
      </x:c>
      <x:c r="F3383" t="s">
        <x:v>99</x:v>
      </x:c>
      <x:c r="G3383" s="6">
        <x:v>93.27164939326377</x:v>
      </x:c>
      <x:c r="H3383" t="s">
        <x:v>97</x:v>
      </x:c>
      <x:c r="I3383" s="6">
        <x:v>27.773213725177357</x:v>
      </x:c>
      <x:c r="J3383" t="s">
        <x:v>95</x:v>
      </x:c>
      <x:c r="K3383" s="6">
        <x:v>1021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21.259999999999998</x:v>
      </x:c>
      <x:c r="S3383" s="8">
        <x:v>80519.4580679843</x:v>
      </x:c>
      <x:c r="T3383" s="12">
        <x:v>305870.26479033986</x:v>
      </x:c>
      <x:c r="U3383" s="12">
        <x:v>24.5</x:v>
      </x:c>
      <x:c r="V3383" s="12">
        <x:v>64</x:v>
      </x:c>
      <x:c r="W3383" s="12">
        <x:f>NA()</x:f>
      </x:c>
    </x:row>
    <x:row r="3384">
      <x:c r="A3384">
        <x:v>397585</x:v>
      </x:c>
      <x:c r="B3384" s="1">
        <x:v>44784.44454316971</x:v>
      </x:c>
      <x:c r="C3384" s="6">
        <x:v>56.37372474166666</x:v>
      </x:c>
      <x:c r="D3384" s="14" t="s">
        <x:v>94</x:v>
      </x:c>
      <x:c r="E3384" s="15">
        <x:v>44771.4697032593</x:v>
      </x:c>
      <x:c r="F3384" t="s">
        <x:v>99</x:v>
      </x:c>
      <x:c r="G3384" s="6">
        <x:v>93.29993382728368</x:v>
      </x:c>
      <x:c r="H3384" t="s">
        <x:v>97</x:v>
      </x:c>
      <x:c r="I3384" s="6">
        <x:v>27.77832639041526</x:v>
      </x:c>
      <x:c r="J3384" t="s">
        <x:v>95</x:v>
      </x:c>
      <x:c r="K3384" s="6">
        <x:v>1021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21.256</x:v>
      </x:c>
      <x:c r="S3384" s="8">
        <x:v>80518.53750643406</x:v>
      </x:c>
      <x:c r="T3384" s="12">
        <x:v>305863.33836385264</x:v>
      </x:c>
      <x:c r="U3384" s="12">
        <x:v>24.5</x:v>
      </x:c>
      <x:c r="V3384" s="12">
        <x:v>64</x:v>
      </x:c>
      <x:c r="W3384" s="12">
        <x:f>NA()</x:f>
      </x:c>
    </x:row>
    <x:row r="3385">
      <x:c r="A3385">
        <x:v>397590</x:v>
      </x:c>
      <x:c r="B3385" s="1">
        <x:v>44784.44455490511</x:v>
      </x:c>
      <x:c r="C3385" s="6">
        <x:v>56.39062371333333</x:v>
      </x:c>
      <x:c r="D3385" s="14" t="s">
        <x:v>94</x:v>
      </x:c>
      <x:c r="E3385" s="15">
        <x:v>44771.4697032593</x:v>
      </x:c>
      <x:c r="F3385" t="s">
        <x:v>99</x:v>
      </x:c>
      <x:c r="G3385" s="6">
        <x:v>93.31574330860099</x:v>
      </x:c>
      <x:c r="H3385" t="s">
        <x:v>97</x:v>
      </x:c>
      <x:c r="I3385" s="6">
        <x:v>27.760792988545745</x:v>
      </x:c>
      <x:c r="J3385" t="s">
        <x:v>95</x:v>
      </x:c>
      <x:c r="K3385" s="6">
        <x:v>1021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21.256</x:v>
      </x:c>
      <x:c r="S3385" s="8">
        <x:v>80513.8206698815</x:v>
      </x:c>
      <x:c r="T3385" s="12">
        <x:v>305865.05237047584</x:v>
      </x:c>
      <x:c r="U3385" s="12">
        <x:v>24.5</x:v>
      </x:c>
      <x:c r="V3385" s="12">
        <x:v>64</x:v>
      </x:c>
      <x:c r="W3385" s="12">
        <x:f>NA()</x:f>
      </x:c>
    </x:row>
    <x:row r="3386">
      <x:c r="A3386">
        <x:v>397593</x:v>
      </x:c>
      <x:c r="B3386" s="1">
        <x:v>44784.44456609513</x:v>
      </x:c>
      <x:c r="C3386" s="6">
        <x:v>56.40673734333333</x:v>
      </x:c>
      <x:c r="D3386" s="14" t="s">
        <x:v>94</x:v>
      </x:c>
      <x:c r="E3386" s="15">
        <x:v>44771.4697032593</x:v>
      </x:c>
      <x:c r="F3386" t="s">
        <x:v>99</x:v>
      </x:c>
      <x:c r="G3386" s="6">
        <x:v>93.25818193742248</x:v>
      </x:c>
      <x:c r="H3386" t="s">
        <x:v>97</x:v>
      </x:c>
      <x:c r="I3386" s="6">
        <x:v>27.760792988545745</x:v>
      </x:c>
      <x:c r="J3386" t="s">
        <x:v>95</x:v>
      </x:c>
      <x:c r="K3386" s="6">
        <x:v>1021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21.262999999999998</x:v>
      </x:c>
      <x:c r="S3386" s="8">
        <x:v>80520.3697145304</x:v>
      </x:c>
      <x:c r="T3386" s="12">
        <x:v>305857.9540761948</x:v>
      </x:c>
      <x:c r="U3386" s="12">
        <x:v>24.5</x:v>
      </x:c>
      <x:c r="V3386" s="12">
        <x:v>64</x:v>
      </x:c>
      <x:c r="W3386" s="12">
        <x:f>NA()</x:f>
      </x:c>
    </x:row>
    <x:row r="3387">
      <x:c r="A3387">
        <x:v>397599</x:v>
      </x:c>
      <x:c r="B3387" s="1">
        <x:v>44784.44457785072</x:v>
      </x:c>
      <x:c r="C3387" s="6">
        <x:v>56.42366539</x:v>
      </x:c>
      <x:c r="D3387" s="14" t="s">
        <x:v>94</x:v>
      </x:c>
      <x:c r="E3387" s="15">
        <x:v>44771.4697032593</x:v>
      </x:c>
      <x:c r="F3387" t="s">
        <x:v>99</x:v>
      </x:c>
      <x:c r="G3387" s="6">
        <x:v>93.2657946797604</x:v>
      </x:c>
      <x:c r="H3387" t="s">
        <x:v>97</x:v>
      </x:c>
      <x:c r="I3387" s="6">
        <x:v>27.77970981881799</x:v>
      </x:c>
      <x:c r="J3387" t="s">
        <x:v>95</x:v>
      </x:c>
      <x:c r="K3387" s="6">
        <x:v>1021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21.259999999999998</x:v>
      </x:c>
      <x:c r="S3387" s="8">
        <x:v>80521.35370924963</x:v>
      </x:c>
      <x:c r="T3387" s="12">
        <x:v>305852.03296301694</x:v>
      </x:c>
      <x:c r="U3387" s="12">
        <x:v>24.5</x:v>
      </x:c>
      <x:c r="V3387" s="12">
        <x:v>64</x:v>
      </x:c>
      <x:c r="W3387" s="12">
        <x:f>NA()</x:f>
      </x:c>
    </x:row>
    <x:row r="3388">
      <x:c r="A3388">
        <x:v>397605</x:v>
      </x:c>
      <x:c r="B3388" s="1">
        <x:v>44784.4445896293</x:v>
      </x:c>
      <x:c r="C3388" s="6">
        <x:v>56.44062654</x:v>
      </x:c>
      <x:c r="D3388" s="14" t="s">
        <x:v>94</x:v>
      </x:c>
      <x:c r="E3388" s="15">
        <x:v>44771.4697032593</x:v>
      </x:c>
      <x:c r="F3388" t="s">
        <x:v>99</x:v>
      </x:c>
      <x:c r="G3388" s="6">
        <x:v>93.26107882528909</x:v>
      </x:c>
      <x:c r="H3388" t="s">
        <x:v>97</x:v>
      </x:c>
      <x:c r="I3388" s="6">
        <x:v>27.784942792284255</x:v>
      </x:c>
      <x:c r="J3388" t="s">
        <x:v>95</x:v>
      </x:c>
      <x:c r="K3388" s="6">
        <x:v>1021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21.259999999999998</x:v>
      </x:c>
      <x:c r="S3388" s="8">
        <x:v>80521.96034732467</x:v>
      </x:c>
      <x:c r="T3388" s="12">
        <x:v>305856.4848214026</x:v>
      </x:c>
      <x:c r="U3388" s="12">
        <x:v>24.5</x:v>
      </x:c>
      <x:c r="V3388" s="12">
        <x:v>64</x:v>
      </x:c>
      <x:c r="W3388" s="12">
        <x:f>NA()</x:f>
      </x:c>
    </x:row>
    <x:row r="3389">
      <x:c r="A3389">
        <x:v>397607</x:v>
      </x:c>
      <x:c r="B3389" s="1">
        <x:v>44784.44460081736</x:v>
      </x:c>
      <x:c r="C3389" s="6">
        <x:v>56.456737348333334</x:v>
      </x:c>
      <x:c r="D3389" s="14" t="s">
        <x:v>94</x:v>
      </x:c>
      <x:c r="E3389" s="15">
        <x:v>44771.4697032593</x:v>
      </x:c>
      <x:c r="F3389" t="s">
        <x:v>99</x:v>
      </x:c>
      <x:c r="G3389" s="6">
        <x:v>93.29009246375819</x:v>
      </x:c>
      <x:c r="H3389" t="s">
        <x:v>97</x:v>
      </x:c>
      <x:c r="I3389" s="6">
        <x:v>27.761875665938533</x:v>
      </x:c>
      <x:c r="J3389" t="s">
        <x:v>95</x:v>
      </x:c>
      <x:c r="K3389" s="6">
        <x:v>1021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21.259</x:v>
      </x:c>
      <x:c r="S3389" s="8">
        <x:v>80522.14785087087</x:v>
      </x:c>
      <x:c r="T3389" s="12">
        <x:v>305846.964533747</x:v>
      </x:c>
      <x:c r="U3389" s="12">
        <x:v>24.5</x:v>
      </x:c>
      <x:c r="V3389" s="12">
        <x:v>64</x:v>
      </x:c>
      <x:c r="W3389" s="12">
        <x:f>NA()</x:f>
      </x:c>
    </x:row>
    <x:row r="3390">
      <x:c r="A3390">
        <x:v>397615</x:v>
      </x:c>
      <x:c r="B3390" s="1">
        <x:v>44784.44461256751</x:v>
      </x:c>
      <x:c r="C3390" s="6">
        <x:v>56.47365757</x:v>
      </x:c>
      <x:c r="D3390" s="14" t="s">
        <x:v>94</x:v>
      </x:c>
      <x:c r="E3390" s="15">
        <x:v>44771.4697032593</x:v>
      </x:c>
      <x:c r="F3390" t="s">
        <x:v>99</x:v>
      </x:c>
      <x:c r="G3390" s="6">
        <x:v>93.25724880519697</x:v>
      </x:c>
      <x:c r="H3390" t="s">
        <x:v>97</x:v>
      </x:c>
      <x:c r="I3390" s="6">
        <x:v>27.780070713277837</x:v>
      </x:c>
      <x:c r="J3390" t="s">
        <x:v>95</x:v>
      </x:c>
      <x:c r="K3390" s="6">
        <x:v>1021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21.261</x:v>
      </x:c>
      <x:c r="S3390" s="8">
        <x:v>80516.78223336821</x:v>
      </x:c>
      <x:c r="T3390" s="12">
        <x:v>305851.50617290364</x:v>
      </x:c>
      <x:c r="U3390" s="12">
        <x:v>24.5</x:v>
      </x:c>
      <x:c r="V3390" s="12">
        <x:v>64</x:v>
      </x:c>
      <x:c r="W3390" s="12">
        <x:f>NA()</x:f>
      </x:c>
    </x:row>
    <x:row r="3391">
      <x:c r="A3391">
        <x:v>397620</x:v>
      </x:c>
      <x:c r="B3391" s="1">
        <x:v>44784.44462433794</x:v>
      </x:c>
      <x:c r="C3391" s="6">
        <x:v>56.490606985</x:v>
      </x:c>
      <x:c r="D3391" s="14" t="s">
        <x:v>94</x:v>
      </x:c>
      <x:c r="E3391" s="15">
        <x:v>44771.4697032593</x:v>
      </x:c>
      <x:c r="F3391" t="s">
        <x:v>99</x:v>
      </x:c>
      <x:c r="G3391" s="6">
        <x:v>93.28362133163974</x:v>
      </x:c>
      <x:c r="H3391" t="s">
        <x:v>97</x:v>
      </x:c>
      <x:c r="I3391" s="6">
        <x:v>27.77817601779634</x:v>
      </x:c>
      <x:c r="J3391" t="s">
        <x:v>95</x:v>
      </x:c>
      <x:c r="K3391" s="6">
        <x:v>1021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21.258</x:v>
      </x:c>
      <x:c r="S3391" s="8">
        <x:v>80525.73945250415</x:v>
      </x:c>
      <x:c r="T3391" s="12">
        <x:v>305848.6262237791</x:v>
      </x:c>
      <x:c r="U3391" s="12">
        <x:v>24.5</x:v>
      </x:c>
      <x:c r="V3391" s="12">
        <x:v>64</x:v>
      </x:c>
      <x:c r="W3391" s="12">
        <x:f>NA()</x:f>
      </x:c>
    </x:row>
    <x:row r="3392">
      <x:c r="A3392">
        <x:v>397623</x:v>
      </x:c>
      <x:c r="B3392" s="1">
        <x:v>44784.44463552044</x:v>
      </x:c>
      <x:c r="C3392" s="6">
        <x:v>56.50670979666667</x:v>
      </x:c>
      <x:c r="D3392" s="14" t="s">
        <x:v>94</x:v>
      </x:c>
      <x:c r="E3392" s="15">
        <x:v>44771.4697032593</x:v>
      </x:c>
      <x:c r="F3392" t="s">
        <x:v>99</x:v>
      </x:c>
      <x:c r="G3392" s="6">
        <x:v>93.279275091896</x:v>
      </x:c>
      <x:c r="H3392" t="s">
        <x:v>97</x:v>
      </x:c>
      <x:c r="I3392" s="6">
        <x:v>27.773875363769093</x:v>
      </x:c>
      <x:c r="J3392" t="s">
        <x:v>95</x:v>
      </x:c>
      <x:c r="K3392" s="6">
        <x:v>1021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21.259</x:v>
      </x:c>
      <x:c r="S3392" s="8">
        <x:v>80524.9982991864</x:v>
      </x:c>
      <x:c r="T3392" s="12">
        <x:v>305853.0783007363</x:v>
      </x:c>
      <x:c r="U3392" s="12">
        <x:v>24.5</x:v>
      </x:c>
      <x:c r="V3392" s="12">
        <x:v>64</x:v>
      </x:c>
      <x:c r="W3392" s="12">
        <x:f>NA()</x:f>
      </x:c>
    </x:row>
    <x:row r="3393">
      <x:c r="A3393">
        <x:v>397629</x:v>
      </x:c>
      <x:c r="B3393" s="1">
        <x:v>44784.44464725844</x:v>
      </x:c>
      <x:c r="C3393" s="6">
        <x:v>56.52361250166667</x:v>
      </x:c>
      <x:c r="D3393" s="14" t="s">
        <x:v>94</x:v>
      </x:c>
      <x:c r="E3393" s="15">
        <x:v>44771.4697032593</x:v>
      </x:c>
      <x:c r="F3393" t="s">
        <x:v>99</x:v>
      </x:c>
      <x:c r="G3393" s="6">
        <x:v>93.29072435518069</x:v>
      </x:c>
      <x:c r="H3393" t="s">
        <x:v>97</x:v>
      </x:c>
      <x:c r="I3393" s="6">
        <x:v>27.770296502031215</x:v>
      </x:c>
      <x:c r="J3393" t="s">
        <x:v>95</x:v>
      </x:c>
      <x:c r="K3393" s="6">
        <x:v>1021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21.258</x:v>
      </x:c>
      <x:c r="S3393" s="8">
        <x:v>80526.7291226871</x:v>
      </x:c>
      <x:c r="T3393" s="12">
        <x:v>305864.21506157453</x:v>
      </x:c>
      <x:c r="U3393" s="12">
        <x:v>24.5</x:v>
      </x:c>
      <x:c r="V3393" s="12">
        <x:v>64</x:v>
      </x:c>
      <x:c r="W3393" s="12">
        <x:f>NA()</x:f>
      </x:c>
    </x:row>
    <x:row r="3394">
      <x:c r="A3394">
        <x:v>397635</x:v>
      </x:c>
      <x:c r="B3394" s="1">
        <x:v>44784.444659019624</x:v>
      </x:c>
      <x:c r="C3394" s="6">
        <x:v>56.540548605</x:v>
      </x:c>
      <x:c r="D3394" s="14" t="s">
        <x:v>94</x:v>
      </x:c>
      <x:c r="E3394" s="15">
        <x:v>44771.4697032593</x:v>
      </x:c>
      <x:c r="F3394" t="s">
        <x:v>99</x:v>
      </x:c>
      <x:c r="G3394" s="6">
        <x:v>93.27137033298531</x:v>
      </x:c>
      <x:c r="H3394" t="s">
        <x:v>97</x:v>
      </x:c>
      <x:c r="I3394" s="6">
        <x:v>27.76440191454776</x:v>
      </x:c>
      <x:c r="J3394" t="s">
        <x:v>95</x:v>
      </x:c>
      <x:c r="K3394" s="6">
        <x:v>1021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21.261</x:v>
      </x:c>
      <x:c r="S3394" s="8">
        <x:v>80525.83430794235</x:v>
      </x:c>
      <x:c r="T3394" s="12">
        <x:v>305853.5337285923</x:v>
      </x:c>
      <x:c r="U3394" s="12">
        <x:v>24.5</x:v>
      </x:c>
      <x:c r="V3394" s="12">
        <x:v>64</x:v>
      </x:c>
      <x:c r="W3394" s="12">
        <x:f>NA()</x:f>
      </x:c>
    </x:row>
    <x:row r="3395">
      <x:c r="A3395">
        <x:v>397639</x:v>
      </x:c>
      <x:c r="B3395" s="1">
        <x:v>44784.44467016663</x:v>
      </x:c>
      <x:c r="C3395" s="6">
        <x:v>56.556600295</x:v>
      </x:c>
      <x:c r="D3395" s="14" t="s">
        <x:v>94</x:v>
      </x:c>
      <x:c r="E3395" s="15">
        <x:v>44771.4697032593</x:v>
      </x:c>
      <x:c r="F3395" t="s">
        <x:v>99</x:v>
      </x:c>
      <x:c r="G3395" s="6">
        <x:v>93.24410873758293</x:v>
      </x:c>
      <x:c r="H3395" t="s">
        <x:v>97</x:v>
      </x:c>
      <x:c r="I3395" s="6">
        <x:v>27.767289058144343</x:v>
      </x:c>
      <x:c r="J3395" t="s">
        <x:v>95</x:v>
      </x:c>
      <x:c r="K3395" s="6">
        <x:v>1021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21.264</x:v>
      </x:c>
      <x:c r="S3395" s="8">
        <x:v>80525.35054689577</x:v>
      </x:c>
      <x:c r="T3395" s="12">
        <x:v>305863.0607624683</x:v>
      </x:c>
      <x:c r="U3395" s="12">
        <x:v>24.5</x:v>
      </x:c>
      <x:c r="V3395" s="12">
        <x:v>64</x:v>
      </x:c>
      <x:c r="W3395" s="12">
        <x:f>NA()</x:f>
      </x:c>
    </x:row>
    <x:row r="3396">
      <x:c r="A3396">
        <x:v>397645</x:v>
      </x:c>
      <x:c r="B3396" s="1">
        <x:v>44784.44468194291</x:v>
      </x:c>
      <x:c r="C3396" s="6">
        <x:v>56.573558141666666</x:v>
      </x:c>
      <x:c r="D3396" s="14" t="s">
        <x:v>94</x:v>
      </x:c>
      <x:c r="E3396" s="15">
        <x:v>44771.4697032593</x:v>
      </x:c>
      <x:c r="F3396" t="s">
        <x:v>99</x:v>
      </x:c>
      <x:c r="G3396" s="6">
        <x:v>93.26275914194841</x:v>
      </x:c>
      <x:c r="H3396" t="s">
        <x:v>97</x:v>
      </x:c>
      <x:c r="I3396" s="6">
        <x:v>27.78307816861934</x:v>
      </x:c>
      <x:c r="J3396" t="s">
        <x:v>95</x:v>
      </x:c>
      <x:c r="K3396" s="6">
        <x:v>1021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21.259999999999998</x:v>
      </x:c>
      <x:c r="S3396" s="8">
        <x:v>80528.89767432447</x:v>
      </x:c>
      <x:c r="T3396" s="12">
        <x:v>305860.6921441285</x:v>
      </x:c>
      <x:c r="U3396" s="12">
        <x:v>24.5</x:v>
      </x:c>
      <x:c r="V3396" s="12">
        <x:v>64</x:v>
      </x:c>
      <x:c r="W3396" s="12">
        <x:f>NA()</x:f>
      </x:c>
    </x:row>
    <x:row r="3397">
      <x:c r="A3397">
        <x:v>397650</x:v>
      </x:c>
      <x:c r="B3397" s="1">
        <x:v>44784.44469368975</x:v>
      </x:c>
      <x:c r="C3397" s="6">
        <x:v>56.590473595</x:v>
      </x:c>
      <x:c r="D3397" s="14" t="s">
        <x:v>94</x:v>
      </x:c>
      <x:c r="E3397" s="15">
        <x:v>44771.4697032593</x:v>
      </x:c>
      <x:c r="F3397" t="s">
        <x:v>99</x:v>
      </x:c>
      <x:c r="G3397" s="6">
        <x:v>93.25309409120392</x:v>
      </x:c>
      <x:c r="H3397" t="s">
        <x:v>97</x:v>
      </x:c>
      <x:c r="I3397" s="6">
        <x:v>27.775559535318735</x:v>
      </x:c>
      <x:c r="J3397" t="s">
        <x:v>95</x:v>
      </x:c>
      <x:c r="K3397" s="6">
        <x:v>1021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21.262</x:v>
      </x:c>
      <x:c r="S3397" s="8">
        <x:v>80529.90453728012</x:v>
      </x:c>
      <x:c r="T3397" s="12">
        <x:v>305857.5557887123</x:v>
      </x:c>
      <x:c r="U3397" s="12">
        <x:v>24.5</x:v>
      </x:c>
      <x:c r="V3397" s="12">
        <x:v>64</x:v>
      </x:c>
      <x:c r="W3397" s="12">
        <x:f>NA()</x:f>
      </x:c>
    </x:row>
    <x:row r="3398">
      <x:c r="A3398">
        <x:v>397656</x:v>
      </x:c>
      <x:c r="B3398" s="1">
        <x:v>44784.44470543686</x:v>
      </x:c>
      <x:c r="C3398" s="6">
        <x:v>56.60738943166667</x:v>
      </x:c>
      <x:c r="D3398" s="14" t="s">
        <x:v>94</x:v>
      </x:c>
      <x:c r="E3398" s="15">
        <x:v>44771.4697032593</x:v>
      </x:c>
      <x:c r="F3398" t="s">
        <x:v>99</x:v>
      </x:c>
      <x:c r="G3398" s="6">
        <x:v>93.27484027125719</x:v>
      </x:c>
      <x:c r="H3398" t="s">
        <x:v>97</x:v>
      </x:c>
      <x:c r="I3398" s="6">
        <x:v>27.760552393616308</x:v>
      </x:c>
      <x:c r="J3398" t="s">
        <x:v>95</x:v>
      </x:c>
      <x:c r="K3398" s="6">
        <x:v>1021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21.261</x:v>
      </x:c>
      <x:c r="S3398" s="8">
        <x:v>80534.50284548447</x:v>
      </x:c>
      <x:c r="T3398" s="12">
        <x:v>305851.8205866534</x:v>
      </x:c>
      <x:c r="U3398" s="12">
        <x:v>24.5</x:v>
      </x:c>
      <x:c r="V3398" s="12">
        <x:v>64</x:v>
      </x:c>
      <x:c r="W3398" s="12">
        <x:f>NA()</x:f>
      </x:c>
    </x:row>
    <x:row r="3399">
      <x:c r="A3399">
        <x:v>397657</x:v>
      </x:c>
      <x:c r="B3399" s="1">
        <x:v>44784.444716635815</x:v>
      </x:c>
      <x:c r="C3399" s="6">
        <x:v>56.623515925</x:v>
      </x:c>
      <x:c r="D3399" s="14" t="s">
        <x:v>94</x:v>
      </x:c>
      <x:c r="E3399" s="15">
        <x:v>44771.4697032593</x:v>
      </x:c>
      <x:c r="F3399" t="s">
        <x:v>99</x:v>
      </x:c>
      <x:c r="G3399" s="6">
        <x:v>93.2955154868651</x:v>
      </x:c>
      <x:c r="H3399" t="s">
        <x:v>97</x:v>
      </x:c>
      <x:c r="I3399" s="6">
        <x:v>27.755860795950866</x:v>
      </x:c>
      <x:c r="J3399" t="s">
        <x:v>95</x:v>
      </x:c>
      <x:c r="K3399" s="6">
        <x:v>1021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21.259</x:v>
      </x:c>
      <x:c r="S3399" s="8">
        <x:v>80528.18824769126</x:v>
      </x:c>
      <x:c r="T3399" s="12">
        <x:v>305847.66061235184</x:v>
      </x:c>
      <x:c r="U3399" s="12">
        <x:v>24.5</x:v>
      </x:c>
      <x:c r="V3399" s="12">
        <x:v>64</x:v>
      </x:c>
      <x:c r="W3399" s="12">
        <x:f>NA()</x:f>
      </x:c>
    </x:row>
    <x:row r="3400">
      <x:c r="A3400">
        <x:v>397664</x:v>
      </x:c>
      <x:c r="B3400" s="1">
        <x:v>44784.44472839039</x:v>
      </x:c>
      <x:c r="C3400" s="6">
        <x:v>56.64044251</x:v>
      </x:c>
      <x:c r="D3400" s="14" t="s">
        <x:v>94</x:v>
      </x:c>
      <x:c r="E3400" s="15">
        <x:v>44771.4697032593</x:v>
      </x:c>
      <x:c r="F3400" t="s">
        <x:v>99</x:v>
      </x:c>
      <x:c r="G3400" s="6">
        <x:v>93.2734384548838</x:v>
      </x:c>
      <x:c r="H3400" t="s">
        <x:v>97</x:v>
      </x:c>
      <x:c r="I3400" s="6">
        <x:v>27.771228810183857</x:v>
      </x:c>
      <x:c r="J3400" t="s">
        <x:v>95</x:v>
      </x:c>
      <x:c r="K3400" s="6">
        <x:v>1021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21.259999999999998</x:v>
      </x:c>
      <x:c r="S3400" s="8">
        <x:v>80525.12555964998</x:v>
      </x:c>
      <x:c r="T3400" s="12">
        <x:v>305851.51274588495</x:v>
      </x:c>
      <x:c r="U3400" s="12">
        <x:v>24.5</x:v>
      </x:c>
      <x:c r="V3400" s="12">
        <x:v>64</x:v>
      </x:c>
      <x:c r="W3400" s="12">
        <x:f>NA()</x:f>
      </x:c>
    </x:row>
    <x:row r="3401">
      <x:c r="A3401">
        <x:v>397671</x:v>
      </x:c>
      <x:c r="B3401" s="1">
        <x:v>44784.44474014176</x:v>
      </x:c>
      <x:c r="C3401" s="6">
        <x:v>56.65736448333333</x:v>
      </x:c>
      <x:c r="D3401" s="14" t="s">
        <x:v>94</x:v>
      </x:c>
      <x:c r="E3401" s="15">
        <x:v>44771.4697032593</x:v>
      </x:c>
      <x:c r="F3401" t="s">
        <x:v>99</x:v>
      </x:c>
      <x:c r="G3401" s="6">
        <x:v>93.24545215845079</x:v>
      </x:c>
      <x:c r="H3401" t="s">
        <x:v>97</x:v>
      </x:c>
      <x:c r="I3401" s="6">
        <x:v>27.78404055489773</x:v>
      </x:c>
      <x:c r="J3401" t="s">
        <x:v>95</x:v>
      </x:c>
      <x:c r="K3401" s="6">
        <x:v>1021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21.262</x:v>
      </x:c>
      <x:c r="S3401" s="8">
        <x:v>80537.8064177014</x:v>
      </x:c>
      <x:c r="T3401" s="12">
        <x:v>305844.86508725776</x:v>
      </x:c>
      <x:c r="U3401" s="12">
        <x:v>24.5</x:v>
      </x:c>
      <x:c r="V3401" s="12">
        <x:v>64</x:v>
      </x:c>
      <x:c r="W3401" s="12">
        <x:f>NA()</x:f>
      </x:c>
    </x:row>
    <x:row r="3402">
      <x:c r="A3402">
        <x:v>397672</x:v>
      </x:c>
      <x:c r="B3402" s="1">
        <x:v>44784.44475132925</x:v>
      </x:c>
      <x:c r="C3402" s="6">
        <x:v>56.673474473333336</x:v>
      </x:c>
      <x:c r="D3402" s="14" t="s">
        <x:v>94</x:v>
      </x:c>
      <x:c r="E3402" s="15">
        <x:v>44771.4697032593</x:v>
      </x:c>
      <x:c r="F3402" t="s">
        <x:v>99</x:v>
      </x:c>
      <x:c r="G3402" s="6">
        <x:v>93.25326506052711</x:v>
      </x:c>
      <x:c r="H3402" t="s">
        <x:v>97</x:v>
      </x:c>
      <x:c r="I3402" s="6">
        <x:v>27.78449167356075</x:v>
      </x:c>
      <x:c r="J3402" t="s">
        <x:v>95</x:v>
      </x:c>
      <x:c r="K3402" s="6">
        <x:v>1021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21.261</x:v>
      </x:c>
      <x:c r="S3402" s="8">
        <x:v>80534.76406978659</x:v>
      </x:c>
      <x:c r="T3402" s="12">
        <x:v>305845.59496441117</x:v>
      </x:c>
      <x:c r="U3402" s="12">
        <x:v>24.5</x:v>
      </x:c>
      <x:c r="V3402" s="12">
        <x:v>64</x:v>
      </x:c>
      <x:c r="W3402" s="12">
        <x:f>NA()</x:f>
      </x:c>
    </x:row>
    <x:row r="3403">
      <x:c r="A3403">
        <x:v>397680</x:v>
      </x:c>
      <x:c r="B3403" s="1">
        <x:v>44784.44476309222</x:v>
      </x:c>
      <x:c r="C3403" s="6">
        <x:v>56.690413146666664</x:v>
      </x:c>
      <x:c r="D3403" s="14" t="s">
        <x:v>94</x:v>
      </x:c>
      <x:c r="E3403" s="15">
        <x:v>44771.4697032593</x:v>
      </x:c>
      <x:c r="F3403" t="s">
        <x:v>99</x:v>
      </x:c>
      <x:c r="G3403" s="6">
        <x:v>93.25404263037487</x:v>
      </x:c>
      <x:c r="H3403" t="s">
        <x:v>97</x:v>
      </x:c>
      <x:c r="I3403" s="6">
        <x:v>27.774506928001756</x:v>
      </x:c>
      <x:c r="J3403" t="s">
        <x:v>95</x:v>
      </x:c>
      <x:c r="K3403" s="6">
        <x:v>1021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21.262</x:v>
      </x:c>
      <x:c r="S3403" s="8">
        <x:v>80529.6531404814</x:v>
      </x:c>
      <x:c r="T3403" s="12">
        <x:v>305851.0161368268</x:v>
      </x:c>
      <x:c r="U3403" s="12">
        <x:v>24.5</x:v>
      </x:c>
      <x:c r="V3403" s="12">
        <x:v>64</x:v>
      </x:c>
      <x:c r="W3403" s="12">
        <x:f>NA()</x:f>
      </x:c>
    </x:row>
    <x:row r="3404">
      <x:c r="A3404">
        <x:v>397686</x:v>
      </x:c>
      <x:c r="B3404" s="1">
        <x:v>44784.44477485471</x:v>
      </x:c>
      <x:c r="C3404" s="6">
        <x:v>56.70735113833334</x:v>
      </x:c>
      <x:c r="D3404" s="14" t="s">
        <x:v>94</x:v>
      </x:c>
      <x:c r="E3404" s="15">
        <x:v>44771.4697032593</x:v>
      </x:c>
      <x:c r="F3404" t="s">
        <x:v>99</x:v>
      </x:c>
      <x:c r="G3404" s="6">
        <x:v>93.27235416833176</x:v>
      </x:c>
      <x:c r="H3404" t="s">
        <x:v>97</x:v>
      </x:c>
      <x:c r="I3404" s="6">
        <x:v>27.772431788826907</x:v>
      </x:c>
      <x:c r="J3404" t="s">
        <x:v>95</x:v>
      </x:c>
      <x:c r="K3404" s="6">
        <x:v>1021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21.259999999999998</x:v>
      </x:c>
      <x:c r="S3404" s="8">
        <x:v>80532.54006167488</x:v>
      </x:c>
      <x:c r="T3404" s="12">
        <x:v>305854.0016970137</x:v>
      </x:c>
      <x:c r="U3404" s="12">
        <x:v>24.5</x:v>
      </x:c>
      <x:c r="V3404" s="12">
        <x:v>64</x:v>
      </x:c>
      <x:c r="W3404" s="12">
        <x:f>NA()</x:f>
      </x:c>
    </x:row>
    <x:row r="3405">
      <x:c r="A3405">
        <x:v>397687</x:v>
      </x:c>
      <x:c r="B3405" s="1">
        <x:v>44784.444786015396</x:v>
      </x:c>
      <x:c r="C3405" s="6">
        <x:v>56.72342252666667</x:v>
      </x:c>
      <x:c r="D3405" s="14" t="s">
        <x:v>94</x:v>
      </x:c>
      <x:c r="E3405" s="15">
        <x:v>44771.4697032593</x:v>
      </x:c>
      <x:c r="F3405" t="s">
        <x:v>99</x:v>
      </x:c>
      <x:c r="G3405" s="6">
        <x:v>93.22350136157456</x:v>
      </x:c>
      <x:c r="H3405" t="s">
        <x:v>97</x:v>
      </x:c>
      <x:c r="I3405" s="6">
        <x:v>27.771920522850905</x:v>
      </x:c>
      <x:c r="J3405" t="s">
        <x:v>95</x:v>
      </x:c>
      <x:c r="K3405" s="6">
        <x:v>1021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21.266</x:v>
      </x:c>
      <x:c r="S3405" s="8">
        <x:v>80526.96948368005</x:v>
      </x:c>
      <x:c r="T3405" s="12">
        <x:v>305848.0503382434</x:v>
      </x:c>
      <x:c r="U3405" s="12">
        <x:v>24.5</x:v>
      </x:c>
      <x:c r="V3405" s="12">
        <x:v>64</x:v>
      </x:c>
      <x:c r="W3405" s="12">
        <x:f>NA()</x:f>
      </x:c>
    </x:row>
    <x:row r="3406">
      <x:c r="A3406">
        <x:v>397694</x:v>
      </x:c>
      <x:c r="B3406" s="1">
        <x:v>44784.44479777743</x:v>
      </x:c>
      <x:c r="C3406" s="6">
        <x:v>56.74035986166667</x:v>
      </x:c>
      <x:c r="D3406" s="14" t="s">
        <x:v>94</x:v>
      </x:c>
      <x:c r="E3406" s="15">
        <x:v>44771.4697032593</x:v>
      </x:c>
      <x:c r="F3406" t="s">
        <x:v>99</x:v>
      </x:c>
      <x:c r="G3406" s="6">
        <x:v>93.22885360402233</x:v>
      </x:c>
      <x:c r="H3406" t="s">
        <x:v>97</x:v>
      </x:c>
      <x:c r="I3406" s="6">
        <x:v>27.78422100235548</x:v>
      </x:c>
      <x:c r="J3406" t="s">
        <x:v>95</x:v>
      </x:c>
      <x:c r="K3406" s="6">
        <x:v>1021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21.264</x:v>
      </x:c>
      <x:c r="S3406" s="8">
        <x:v>80529.88780899692</x:v>
      </x:c>
      <x:c r="T3406" s="12">
        <x:v>305840.4507713161</x:v>
      </x:c>
      <x:c r="U3406" s="12">
        <x:v>24.5</x:v>
      </x:c>
      <x:c r="V3406" s="12">
        <x:v>64</x:v>
      </x:c>
      <x:c r="W3406" s="12">
        <x:f>NA()</x:f>
      </x:c>
    </x:row>
    <x:row r="3407">
      <x:c r="A3407">
        <x:v>397700</x:v>
      </x:c>
      <x:c r="B3407" s="1">
        <x:v>44784.444809523455</x:v>
      </x:c>
      <x:c r="C3407" s="6">
        <x:v>56.757274126666665</x:v>
      </x:c>
      <x:c r="D3407" s="14" t="s">
        <x:v>94</x:v>
      </x:c>
      <x:c r="E3407" s="15">
        <x:v>44771.4697032593</x:v>
      </x:c>
      <x:c r="F3407" t="s">
        <x:v>99</x:v>
      </x:c>
      <x:c r="G3407" s="6">
        <x:v>93.22925999271581</x:v>
      </x:c>
      <x:c r="H3407" t="s">
        <x:v>97</x:v>
      </x:c>
      <x:c r="I3407" s="6">
        <x:v>27.783769883729292</x:v>
      </x:c>
      <x:c r="J3407" t="s">
        <x:v>95</x:v>
      </x:c>
      <x:c r="K3407" s="6">
        <x:v>1021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21.264</x:v>
      </x:c>
      <x:c r="S3407" s="8">
        <x:v>80537.64749920325</x:v>
      </x:c>
      <x:c r="T3407" s="12">
        <x:v>305834.7171005616</x:v>
      </x:c>
      <x:c r="U3407" s="12">
        <x:v>24.5</x:v>
      </x:c>
      <x:c r="V3407" s="12">
        <x:v>64</x:v>
      </x:c>
      <x:c r="W3407" s="12">
        <x:f>NA()</x:f>
      </x:c>
    </x:row>
    <x:row r="3408">
      <x:c r="A3408">
        <x:v>397702</x:v>
      </x:c>
      <x:c r="B3408" s="1">
        <x:v>44784.44482069771</x:v>
      </x:c>
      <x:c r="C3408" s="6">
        <x:v>56.77336506</x:v>
      </x:c>
      <x:c r="D3408" s="14" t="s">
        <x:v>94</x:v>
      </x:c>
      <x:c r="E3408" s="15">
        <x:v>44771.4697032593</x:v>
      </x:c>
      <x:c r="F3408" t="s">
        <x:v>99</x:v>
      </x:c>
      <x:c r="G3408" s="6">
        <x:v>93.19941268519915</x:v>
      </x:c>
      <x:c r="H3408" t="s">
        <x:v>97</x:v>
      </x:c>
      <x:c r="I3408" s="6">
        <x:v>27.78954420672926</x:v>
      </x:c>
      <x:c r="J3408" t="s">
        <x:v>95</x:v>
      </x:c>
      <x:c r="K3408" s="6">
        <x:v>1021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21.267</x:v>
      </x:c>
      <x:c r="S3408" s="8">
        <x:v>80534.44379983936</x:v>
      </x:c>
      <x:c r="T3408" s="12">
        <x:v>305842.2185520207</x:v>
      </x:c>
      <x:c r="U3408" s="12">
        <x:v>24.5</x:v>
      </x:c>
      <x:c r="V3408" s="12">
        <x:v>64</x:v>
      </x:c>
      <x:c r="W3408" s="12">
        <x:f>NA()</x:f>
      </x:c>
    </x:row>
    <x:row r="3409">
      <x:c r="A3409">
        <x:v>397710</x:v>
      </x:c>
      <x:c r="B3409" s="1">
        <x:v>44784.44483245828</x:v>
      </x:c>
      <x:c r="C3409" s="6">
        <x:v>56.79030026666667</x:v>
      </x:c>
      <x:c r="D3409" s="14" t="s">
        <x:v>94</x:v>
      </x:c>
      <x:c r="E3409" s="15">
        <x:v>44771.4697032593</x:v>
      </x:c>
      <x:c r="F3409" t="s">
        <x:v>99</x:v>
      </x:c>
      <x:c r="G3409" s="6">
        <x:v>93.23565422762779</x:v>
      </x:c>
      <x:c r="H3409" t="s">
        <x:v>97</x:v>
      </x:c>
      <x:c r="I3409" s="6">
        <x:v>27.776672291985506</x:v>
      </x:c>
      <x:c r="J3409" t="s">
        <x:v>95</x:v>
      </x:c>
      <x:c r="K3409" s="6">
        <x:v>1021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21.264</x:v>
      </x:c>
      <x:c r="S3409" s="8">
        <x:v>80540.37263161663</x:v>
      </x:c>
      <x:c r="T3409" s="12">
        <x:v>305831.7696530489</x:v>
      </x:c>
      <x:c r="U3409" s="12">
        <x:v>24.5</x:v>
      </x:c>
      <x:c r="V3409" s="12">
        <x:v>64</x:v>
      </x:c>
      <x:c r="W3409" s="12">
        <x:f>NA()</x:f>
      </x:c>
    </x:row>
    <x:row r="3410">
      <x:c r="A3410">
        <x:v>397715</x:v>
      </x:c>
      <x:c r="B3410" s="1">
        <x:v>44784.444844230915</x:v>
      </x:c>
      <x:c r="C3410" s="6">
        <x:v>56.807252866666666</x:v>
      </x:c>
      <x:c r="D3410" s="14" t="s">
        <x:v>94</x:v>
      </x:c>
      <x:c r="E3410" s="15">
        <x:v>44771.4697032593</x:v>
      </x:c>
      <x:c r="F3410" t="s">
        <x:v>99</x:v>
      </x:c>
      <x:c r="G3410" s="6">
        <x:v>93.20694231741683</x:v>
      </x:c>
      <x:c r="H3410" t="s">
        <x:v>97</x:v>
      </x:c>
      <x:c r="I3410" s="6">
        <x:v>27.781183471439817</x:v>
      </x:c>
      <x:c r="J3410" t="s">
        <x:v>95</x:v>
      </x:c>
      <x:c r="K3410" s="6">
        <x:v>1021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21.267</x:v>
      </x:c>
      <x:c r="S3410" s="8">
        <x:v>80541.10360092837</x:v>
      </x:c>
      <x:c r="T3410" s="12">
        <x:v>305851.0969685406</x:v>
      </x:c>
      <x:c r="U3410" s="12">
        <x:v>24.5</x:v>
      </x:c>
      <x:c r="V3410" s="12">
        <x:v>64</x:v>
      </x:c>
      <x:c r="W3410" s="12">
        <x:f>NA()</x:f>
      </x:c>
    </x:row>
    <x:row r="3411">
      <x:c r="A3411">
        <x:v>397717</x:v>
      </x:c>
      <x:c r="B3411" s="1">
        <x:v>44784.44485535655</x:v>
      </x:c>
      <x:c r="C3411" s="6">
        <x:v>56.82327379666667</x:v>
      </x:c>
      <x:c r="D3411" s="14" t="s">
        <x:v>94</x:v>
      </x:c>
      <x:c r="E3411" s="15">
        <x:v>44771.4697032593</x:v>
      </x:c>
      <x:c r="F3411" t="s">
        <x:v>99</x:v>
      </x:c>
      <x:c r="G3411" s="6">
        <x:v>93.23144702178512</x:v>
      </x:c>
      <x:c r="H3411" t="s">
        <x:v>97</x:v>
      </x:c>
      <x:c r="I3411" s="6">
        <x:v>27.772221267533496</x:v>
      </x:c>
      <x:c r="J3411" t="s">
        <x:v>95</x:v>
      </x:c>
      <x:c r="K3411" s="6">
        <x:v>1021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21.265</x:v>
      </x:c>
      <x:c r="S3411" s="8">
        <x:v>80537.35882642363</x:v>
      </x:c>
      <x:c r="T3411" s="12">
        <x:v>305837.10899505124</x:v>
      </x:c>
      <x:c r="U3411" s="12">
        <x:v>24.5</x:v>
      </x:c>
      <x:c r="V3411" s="12">
        <x:v>64</x:v>
      </x:c>
      <x:c r="W3411" s="12">
        <x:f>NA()</x:f>
      </x:c>
    </x:row>
    <x:row r="3412">
      <x:c r="A3412">
        <x:v>397725</x:v>
      </x:c>
      <x:c r="B3412" s="1">
        <x:v>44784.444867107464</x:v>
      </x:c>
      <x:c r="C3412" s="6">
        <x:v>56.840195101666666</x:v>
      </x:c>
      <x:c r="D3412" s="14" t="s">
        <x:v>94</x:v>
      </x:c>
      <x:c r="E3412" s="15">
        <x:v>44771.4697032593</x:v>
      </x:c>
      <x:c r="F3412" t="s">
        <x:v>99</x:v>
      </x:c>
      <x:c r="G3412" s="6">
        <x:v>93.23586373820218</x:v>
      </x:c>
      <x:c r="H3412" t="s">
        <x:v>97</x:v>
      </x:c>
      <x:c r="I3412" s="6">
        <x:v>27.76731913256981</x:v>
      </x:c>
      <x:c r="J3412" t="s">
        <x:v>95</x:v>
      </x:c>
      <x:c r="K3412" s="6">
        <x:v>1021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21.265</x:v>
      </x:c>
      <x:c r="S3412" s="8">
        <x:v>80537.19293568551</x:v>
      </x:c>
      <x:c r="T3412" s="12">
        <x:v>305829.21055082703</x:v>
      </x:c>
      <x:c r="U3412" s="12">
        <x:v>24.5</x:v>
      </x:c>
      <x:c r="V3412" s="12">
        <x:v>64</x:v>
      </x:c>
      <x:c r="W3412" s="12">
        <x:f>NA()</x:f>
      </x:c>
    </x:row>
    <x:row r="3413">
      <x:c r="A3413">
        <x:v>397729</x:v>
      </x:c>
      <x:c r="B3413" s="1">
        <x:v>44784.44487885798</x:v>
      </x:c>
      <x:c r="C3413" s="6">
        <x:v>56.857115845</x:v>
      </x:c>
      <x:c r="D3413" s="14" t="s">
        <x:v>94</x:v>
      </x:c>
      <x:c r="E3413" s="15">
        <x:v>44771.4697032593</x:v>
      </x:c>
      <x:c r="F3413" t="s">
        <x:v>99</x:v>
      </x:c>
      <x:c r="G3413" s="6">
        <x:v>93.24099234421588</x:v>
      </x:c>
      <x:c r="H3413" t="s">
        <x:v>97</x:v>
      </x:c>
      <x:c r="I3413" s="6">
        <x:v>27.770747618847054</x:v>
      </x:c>
      <x:c r="J3413" t="s">
        <x:v>95</x:v>
      </x:c>
      <x:c r="K3413" s="6">
        <x:v>1021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21.264</x:v>
      </x:c>
      <x:c r="S3413" s="8">
        <x:v>80544.2140363158</x:v>
      </x:c>
      <x:c r="T3413" s="12">
        <x:v>305840.35450975574</x:v>
      </x:c>
      <x:c r="U3413" s="12">
        <x:v>24.5</x:v>
      </x:c>
      <x:c r="V3413" s="12">
        <x:v>64</x:v>
      </x:c>
      <x:c r="W3413" s="12">
        <x:f>NA()</x:f>
      </x:c>
    </x:row>
    <x:row r="3414">
      <x:c r="A3414">
        <x:v>397735</x:v>
      </x:c>
      <x:c r="B3414" s="1">
        <x:v>44784.44489062393</x:v>
      </x:c>
      <x:c r="C3414" s="6">
        <x:v>56.87405881</x:v>
      </x:c>
      <x:c r="D3414" s="14" t="s">
        <x:v>94</x:v>
      </x:c>
      <x:c r="E3414" s="15">
        <x:v>44771.4697032593</x:v>
      </x:c>
      <x:c r="F3414" t="s">
        <x:v>99</x:v>
      </x:c>
      <x:c r="G3414" s="6">
        <x:v>93.21455422831794</x:v>
      </x:c>
      <x:c r="H3414" t="s">
        <x:v>97</x:v>
      </x:c>
      <x:c r="I3414" s="6">
        <x:v>27.77273253355588</x:v>
      </x:c>
      <x:c r="J3414" t="s">
        <x:v>95</x:v>
      </x:c>
      <x:c r="K3414" s="6">
        <x:v>1021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21.267</x:v>
      </x:c>
      <x:c r="S3414" s="8">
        <x:v>80544.48361587891</x:v>
      </x:c>
      <x:c r="T3414" s="12">
        <x:v>305833.81095524144</x:v>
      </x:c>
      <x:c r="U3414" s="12">
        <x:v>24.5</x:v>
      </x:c>
      <x:c r="V3414" s="12">
        <x:v>64</x:v>
      </x:c>
      <x:c r="W3414" s="12">
        <x:f>NA()</x:f>
      </x:c>
    </x:row>
    <x:row r="3415">
      <x:c r="A3415">
        <x:v>397739</x:v>
      </x:c>
      <x:c r="B3415" s="1">
        <x:v>44784.44490179994</x:v>
      </x:c>
      <x:c r="C3415" s="6">
        <x:v>56.890152273333335</x:v>
      </x:c>
      <x:c r="D3415" s="14" t="s">
        <x:v>94</x:v>
      </x:c>
      <x:c r="E3415" s="15">
        <x:v>44771.4697032593</x:v>
      </x:c>
      <x:c r="F3415" t="s">
        <x:v>99</x:v>
      </x:c>
      <x:c r="G3415" s="6">
        <x:v>93.23158249873347</x:v>
      </x:c>
      <x:c r="H3415" t="s">
        <x:v>97</x:v>
      </x:c>
      <x:c r="I3415" s="6">
        <x:v>27.77207089518879</x:v>
      </x:c>
      <x:c r="J3415" t="s">
        <x:v>95</x:v>
      </x:c>
      <x:c r="K3415" s="6">
        <x:v>1021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21.265</x:v>
      </x:c>
      <x:c r="S3415" s="8">
        <x:v>80540.89938725236</x:v>
      </x:c>
      <x:c r="T3415" s="12">
        <x:v>305840.5655853459</x:v>
      </x:c>
      <x:c r="U3415" s="12">
        <x:v>24.5</x:v>
      </x:c>
      <x:c r="V3415" s="12">
        <x:v>64</x:v>
      </x:c>
      <x:c r="W3415" s="12">
        <x:f>NA()</x:f>
      </x:c>
    </x:row>
    <x:row r="3416">
      <x:c r="A3416">
        <x:v>397743</x:v>
      </x:c>
      <x:c r="B3416" s="1">
        <x:v>44784.44491352939</x:v>
      </x:c>
      <x:c r="C3416" s="6">
        <x:v>56.907042671666666</x:v>
      </x:c>
      <x:c r="D3416" s="14" t="s">
        <x:v>94</x:v>
      </x:c>
      <x:c r="E3416" s="15">
        <x:v>44771.4697032593</x:v>
      </x:c>
      <x:c r="F3416" t="s">
        <x:v>99</x:v>
      </x:c>
      <x:c r="G3416" s="6">
        <x:v>93.21407373101957</x:v>
      </x:c>
      <x:c r="H3416" t="s">
        <x:v>97</x:v>
      </x:c>
      <x:c r="I3416" s="6">
        <x:v>27.78238645365218</x:v>
      </x:c>
      <x:c r="J3416" t="s">
        <x:v>95</x:v>
      </x:c>
      <x:c r="K3416" s="6">
        <x:v>1021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21.266</x:v>
      </x:c>
      <x:c r="S3416" s="8">
        <x:v>80541.08460011208</x:v>
      </x:c>
      <x:c r="T3416" s="12">
        <x:v>305840.10672117997</x:v>
      </x:c>
      <x:c r="U3416" s="12">
        <x:v>24.5</x:v>
      </x:c>
      <x:c r="V3416" s="12">
        <x:v>64</x:v>
      </x:c>
      <x:c r="W3416" s="12">
        <x:f>NA()</x:f>
      </x:c>
    </x:row>
    <x:row r="3417">
      <x:c r="A3417">
        <x:v>397747</x:v>
      </x:c>
      <x:c r="B3417" s="1">
        <x:v>44784.44492508843</x:v>
      </x:c>
      <x:c r="C3417" s="6">
        <x:v>56.92368768</x:v>
      </x:c>
      <x:c r="D3417" s="14" t="s">
        <x:v>94</x:v>
      </x:c>
      <x:c r="E3417" s="15">
        <x:v>44771.4697032593</x:v>
      </x:c>
      <x:c r="F3417" t="s">
        <x:v>99</x:v>
      </x:c>
      <x:c r="G3417" s="6">
        <x:v>93.20321813569934</x:v>
      </x:c>
      <x:c r="H3417" t="s">
        <x:v>97</x:v>
      </x:c>
      <x:c r="I3417" s="6">
        <x:v>27.767078537172893</x:v>
      </x:c>
      <x:c r="J3417" t="s">
        <x:v>95</x:v>
      </x:c>
      <x:c r="K3417" s="6">
        <x:v>1021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21.269</x:v>
      </x:c>
      <x:c r="S3417" s="8">
        <x:v>80545.71175243532</x:v>
      </x:c>
      <x:c r="T3417" s="12">
        <x:v>305835.1199876176</x:v>
      </x:c>
      <x:c r="U3417" s="12">
        <x:v>24.5</x:v>
      </x:c>
      <x:c r="V3417" s="12">
        <x:v>64</x:v>
      </x:c>
      <x:c r="W3417" s="12">
        <x:f>NA()</x:f>
      </x:c>
    </x:row>
    <x:row r="3418">
      <x:c r="A3418">
        <x:v>397754</x:v>
      </x:c>
      <x:c r="B3418" s="1">
        <x:v>44784.44493658082</x:v>
      </x:c>
      <x:c r="C3418" s="6">
        <x:v>56.940236723333335</x:v>
      </x:c>
      <x:c r="D3418" s="14" t="s">
        <x:v>94</x:v>
      </x:c>
      <x:c r="E3418" s="15">
        <x:v>44771.4697032593</x:v>
      </x:c>
      <x:c r="F3418" t="s">
        <x:v>99</x:v>
      </x:c>
      <x:c r="G3418" s="6">
        <x:v>93.22770095811318</x:v>
      </x:c>
      <x:c r="H3418" t="s">
        <x:v>97</x:v>
      </x:c>
      <x:c r="I3418" s="6">
        <x:v>27.767258983718875</x:v>
      </x:c>
      <x:c r="J3418" t="s">
        <x:v>95</x:v>
      </x:c>
      <x:c r="K3418" s="6">
        <x:v>1021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21.266</x:v>
      </x:c>
      <x:c r="S3418" s="8">
        <x:v>80541.49025157109</x:v>
      </x:c>
      <x:c r="T3418" s="12">
        <x:v>305839.5366153293</x:v>
      </x:c>
      <x:c r="U3418" s="12">
        <x:v>24.5</x:v>
      </x:c>
      <x:c r="V3418" s="12">
        <x:v>64</x:v>
      </x:c>
      <x:c r="W3418" s="12">
        <x:f>NA()</x:f>
      </x:c>
    </x:row>
    <x:row r="3419">
      <x:c r="A3419">
        <x:v>397757</x:v>
      </x:c>
      <x:c r="B3419" s="1">
        <x:v>44784.444948123404</x:v>
      </x:c>
      <x:c r="C3419" s="6">
        <x:v>56.956858055</x:v>
      </x:c>
      <x:c r="D3419" s="14" t="s">
        <x:v>94</x:v>
      </x:c>
      <x:c r="E3419" s="15">
        <x:v>44771.4697032593</x:v>
      </x:c>
      <x:c r="F3419" t="s">
        <x:v>99</x:v>
      </x:c>
      <x:c r="G3419" s="6">
        <x:v>93.20002180929849</x:v>
      </x:c>
      <x:c r="H3419" t="s">
        <x:v>97</x:v>
      </x:c>
      <x:c r="I3419" s="6">
        <x:v>27.770627321023312</x:v>
      </x:c>
      <x:c r="J3419" t="s">
        <x:v>95</x:v>
      </x:c>
      <x:c r="K3419" s="6">
        <x:v>1021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21.269</x:v>
      </x:c>
      <x:c r="S3419" s="8">
        <x:v>80547.58114001552</x:v>
      </x:c>
      <x:c r="T3419" s="12">
        <x:v>305836.06722726824</x:v>
      </x:c>
      <x:c r="U3419" s="12">
        <x:v>24.5</x:v>
      </x:c>
      <x:c r="V3419" s="12">
        <x:v>64</x:v>
      </x:c>
      <x:c r="W3419" s="12">
        <x:f>NA()</x:f>
      </x:c>
    </x:row>
    <x:row r="3420">
      <x:c r="A3420">
        <x:v>397763</x:v>
      </x:c>
      <x:c r="B3420" s="1">
        <x:v>44784.44495967089</x:v>
      </x:c>
      <x:c r="C3420" s="6">
        <x:v>56.97348642833333</x:v>
      </x:c>
      <x:c r="D3420" s="14" t="s">
        <x:v>94</x:v>
      </x:c>
      <x:c r="E3420" s="15">
        <x:v>44771.4697032593</x:v>
      </x:c>
      <x:c r="F3420" t="s">
        <x:v>99</x:v>
      </x:c>
      <x:c r="G3420" s="6">
        <x:v>93.17334026794602</x:v>
      </x:c>
      <x:c r="H3420" t="s">
        <x:v>97</x:v>
      </x:c>
      <x:c r="I3420" s="6">
        <x:v>27.791138162223888</x:v>
      </x:c>
      <x:c r="J3420" t="s">
        <x:v>95</x:v>
      </x:c>
      <x:c r="K3420" s="6">
        <x:v>1021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21.27</x:v>
      </x:c>
      <x:c r="S3420" s="8">
        <x:v>80539.99945811897</x:v>
      </x:c>
      <x:c r="T3420" s="12">
        <x:v>305831.25627446116</x:v>
      </x:c>
      <x:c r="U3420" s="12">
        <x:v>24.5</x:v>
      </x:c>
      <x:c r="V3420" s="12">
        <x:v>64</x:v>
      </x:c>
      <x:c r="W3420" s="12">
        <x:f>NA()</x:f>
      </x:c>
    </x:row>
    <x:row r="3421">
      <x:c r="A3421">
        <x:v>397768</x:v>
      </x:c>
      <x:c r="B3421" s="1">
        <x:v>44784.44497119324</x:v>
      </x:c>
      <x:c r="C3421" s="6">
        <x:v>56.99007862166667</x:v>
      </x:c>
      <x:c r="D3421" s="14" t="s">
        <x:v>94</x:v>
      </x:c>
      <x:c r="E3421" s="15">
        <x:v>44771.4697032593</x:v>
      </x:c>
      <x:c r="F3421" t="s">
        <x:v>99</x:v>
      </x:c>
      <x:c r="G3421" s="6">
        <x:v>93.1900619063653</x:v>
      </x:c>
      <x:c r="H3421" t="s">
        <x:v>97</x:v>
      </x:c>
      <x:c r="I3421" s="6">
        <x:v>27.79080734121044</x:v>
      </x:c>
      <x:c r="J3421" t="s">
        <x:v>95</x:v>
      </x:c>
      <x:c r="K3421" s="6">
        <x:v>1021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21.268</x:v>
      </x:c>
      <x:c r="S3421" s="8">
        <x:v>80544.19286064492</x:v>
      </x:c>
      <x:c r="T3421" s="12">
        <x:v>305830.0265433709</x:v>
      </x:c>
      <x:c r="U3421" s="12">
        <x:v>24.5</x:v>
      </x:c>
      <x:c r="V3421" s="12">
        <x:v>64</x:v>
      </x:c>
      <x:c r="W3421" s="12">
        <x:f>NA()</x:f>
      </x:c>
    </x:row>
    <x:row r="3422">
      <x:c r="A3422">
        <x:v>397772</x:v>
      </x:c>
      <x:c r="B3422" s="1">
        <x:v>44784.44498268489</x:v>
      </x:c>
      <x:c r="C3422" s="6">
        <x:v>57.006626595</x:v>
      </x:c>
      <x:c r="D3422" s="14" t="s">
        <x:v>94</x:v>
      </x:c>
      <x:c r="E3422" s="15">
        <x:v>44771.4697032593</x:v>
      </x:c>
      <x:c r="F3422" t="s">
        <x:v>99</x:v>
      </x:c>
      <x:c r="G3422" s="6">
        <x:v>93.21744046452748</x:v>
      </x:c>
      <x:c r="H3422" t="s">
        <x:v>97</x:v>
      </x:c>
      <x:c r="I3422" s="6">
        <x:v>27.78776980433304</x:v>
      </x:c>
      <x:c r="J3422" t="s">
        <x:v>95</x:v>
      </x:c>
      <x:c r="K3422" s="6">
        <x:v>1021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21.265</x:v>
      </x:c>
      <x:c r="S3422" s="8">
        <x:v>80544.00294298065</x:v>
      </x:c>
      <x:c r="T3422" s="12">
        <x:v>305830.23239716404</x:v>
      </x:c>
      <x:c r="U3422" s="12">
        <x:v>24.5</x:v>
      </x:c>
      <x:c r="V3422" s="12">
        <x:v>64</x:v>
      </x:c>
      <x:c r="W3422" s="12">
        <x:f>NA()</x:f>
      </x:c>
    </x:row>
    <x:row r="3423">
      <x:c r="A3423">
        <x:v>397778</x:v>
      </x:c>
      <x:c r="B3423" s="1">
        <x:v>44784.444994248835</x:v>
      </x:c>
      <x:c r="C3423" s="6">
        <x:v>57.02327867333333</x:v>
      </x:c>
      <x:c r="D3423" s="14" t="s">
        <x:v>94</x:v>
      </x:c>
      <x:c r="E3423" s="15">
        <x:v>44771.4697032593</x:v>
      </x:c>
      <x:c r="F3423" t="s">
        <x:v>99</x:v>
      </x:c>
      <x:c r="G3423" s="6">
        <x:v>93.1761020398131</x:v>
      </x:c>
      <x:c r="H3423" t="s">
        <x:v>97</x:v>
      </x:c>
      <x:c r="I3423" s="6">
        <x:v>27.78807055043626</x:v>
      </x:c>
      <x:c r="J3423" t="s">
        <x:v>95</x:v>
      </x:c>
      <x:c r="K3423" s="6">
        <x:v>1021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21.27</x:v>
      </x:c>
      <x:c r="S3423" s="8">
        <x:v>80545.20121252899</x:v>
      </x:c>
      <x:c r="T3423" s="12">
        <x:v>305832.3326512921</x:v>
      </x:c>
      <x:c r="U3423" s="12">
        <x:v>24.5</x:v>
      </x:c>
      <x:c r="V3423" s="12">
        <x:v>64</x:v>
      </x:c>
      <x:c r="W3423" s="12">
        <x:f>NA()</x:f>
      </x:c>
    </x:row>
    <x:row r="3424">
      <x:c r="A3424">
        <x:v>397785</x:v>
      </x:c>
      <x:c r="B3424" s="1">
        <x:v>44784.44500650131</x:v>
      </x:c>
      <x:c r="C3424" s="6">
        <x:v>57.040922235</x:v>
      </x:c>
      <x:c r="D3424" s="14" t="s">
        <x:v>94</x:v>
      </x:c>
      <x:c r="E3424" s="15">
        <x:v>44771.4697032593</x:v>
      </x:c>
      <x:c r="F3424" t="s">
        <x:v>99</x:v>
      </x:c>
      <x:c r="G3424" s="6">
        <x:v>93.21821156223507</x:v>
      </x:c>
      <x:c r="H3424" t="s">
        <x:v>97</x:v>
      </x:c>
      <x:c r="I3424" s="6">
        <x:v>27.768672481997783</x:v>
      </x:c>
      <x:c r="J3424" t="s">
        <x:v>95</x:v>
      </x:c>
      <x:c r="K3424" s="6">
        <x:v>1021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21.267</x:v>
      </x:c>
      <x:c r="S3424" s="8">
        <x:v>80548.42021312968</x:v>
      </x:c>
      <x:c r="T3424" s="12">
        <x:v>305833.8705280941</x:v>
      </x:c>
      <x:c r="U3424" s="12">
        <x:v>24.5</x:v>
      </x:c>
      <x:c r="V3424" s="12">
        <x:v>64</x:v>
      </x:c>
      <x:c r="W3424" s="12">
        <x:f>NA()</x:f>
      </x:c>
    </x:row>
    <x:row r="3425">
      <x:c r="A3425">
        <x:v>397791</x:v>
      </x:c>
      <x:c r="B3425" s="1">
        <x:v>44784.44501804386</x:v>
      </x:c>
      <x:c r="C3425" s="6">
        <x:v>57.057543515</x:v>
      </x:c>
      <x:c r="D3425" s="14" t="s">
        <x:v>94</x:v>
      </x:c>
      <x:c r="E3425" s="15">
        <x:v>44771.4697032593</x:v>
      </x:c>
      <x:c r="F3425" t="s">
        <x:v>99</x:v>
      </x:c>
      <x:c r="G3425" s="6">
        <x:v>93.22054828449963</x:v>
      </x:c>
      <x:c r="H3425" t="s">
        <x:v>97</x:v>
      </x:c>
      <x:c r="I3425" s="6">
        <x:v>27.775198641344105</x:v>
      </x:c>
      <x:c r="J3425" t="s">
        <x:v>95</x:v>
      </x:c>
      <x:c r="K3425" s="6">
        <x:v>1021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21.266</x:v>
      </x:c>
      <x:c r="S3425" s="8">
        <x:v>80545.63678164837</x:v>
      </x:c>
      <x:c r="T3425" s="12">
        <x:v>305844.8743019029</x:v>
      </x:c>
      <x:c r="U3425" s="12">
        <x:v>24.5</x:v>
      </x:c>
      <x:c r="V3425" s="12">
        <x:v>64</x:v>
      </x:c>
      <x:c r="W3425" s="12">
        <x:f>NA()</x:f>
      </x:c>
    </x:row>
    <x:row r="3426">
      <x:c r="A3426">
        <x:v>397796</x:v>
      </x:c>
      <x:c r="B3426" s="1">
        <x:v>44784.44502961779</x:v>
      </x:c>
      <x:c r="C3426" s="6">
        <x:v>57.074209968333335</x:v>
      </x:c>
      <x:c r="D3426" s="14" t="s">
        <x:v>94</x:v>
      </x:c>
      <x:c r="E3426" s="15">
        <x:v>44771.4697032593</x:v>
      </x:c>
      <x:c r="F3426" t="s">
        <x:v>99</x:v>
      </x:c>
      <x:c r="G3426" s="6">
        <x:v>93.18504483333261</x:v>
      </x:c>
      <x:c r="H3426" t="s">
        <x:v>97</x:v>
      </x:c>
      <x:c r="I3426" s="6">
        <x:v>27.78725853602009</x:v>
      </x:c>
      <x:c r="J3426" t="s">
        <x:v>95</x:v>
      </x:c>
      <x:c r="K3426" s="6">
        <x:v>1021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21.269</x:v>
      </x:c>
      <x:c r="S3426" s="8">
        <x:v>80552.1100934135</x:v>
      </x:c>
      <x:c r="T3426" s="12">
        <x:v>305834.6021889201</x:v>
      </x:c>
      <x:c r="U3426" s="12">
        <x:v>24.5</x:v>
      </x:c>
      <x:c r="V3426" s="12">
        <x:v>64</x:v>
      </x:c>
      <x:c r="W3426" s="12">
        <x:f>NA()</x:f>
      </x:c>
    </x:row>
    <x:row r="3427">
      <x:c r="A3427">
        <x:v>397801</x:v>
      </x:c>
      <x:c r="B3427" s="1">
        <x:v>44784.44504113298</x:v>
      </x:c>
      <x:c r="C3427" s="6">
        <x:v>57.09079184</x:v>
      </x:c>
      <x:c r="D3427" s="14" t="s">
        <x:v>94</x:v>
      </x:c>
      <x:c r="E3427" s="15">
        <x:v>44771.4697032593</x:v>
      </x:c>
      <x:c r="F3427" t="s">
        <x:v>99</x:v>
      </x:c>
      <x:c r="G3427" s="6">
        <x:v>93.16761423944772</x:v>
      </x:c>
      <x:c r="H3427" t="s">
        <x:v>97</x:v>
      </x:c>
      <x:c r="I3427" s="6">
        <x:v>27.779258700797982</x:v>
      </x:c>
      <x:c r="J3427" t="s">
        <x:v>95</x:v>
      </x:c>
      <x:c r="K3427" s="6">
        <x:v>1021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21.272</x:v>
      </x:c>
      <x:c r="S3427" s="8">
        <x:v>80548.12456463573</x:v>
      </x:c>
      <x:c r="T3427" s="12">
        <x:v>305833.3603737519</x:v>
      </x:c>
      <x:c r="U3427" s="12">
        <x:v>24.5</x:v>
      </x:c>
      <x:c r="V3427" s="12">
        <x:v>64</x:v>
      </x:c>
      <x:c r="W3427" s="12">
        <x:f>NA()</x:f>
      </x:c>
    </x:row>
    <x:row r="3428">
      <x:c r="A3428">
        <x:v>397806</x:v>
      </x:c>
      <x:c r="B3428" s="1">
        <x:v>44784.44505268603</x:v>
      </x:c>
      <x:c r="C3428" s="6">
        <x:v>57.107428235</x:v>
      </x:c>
      <x:c r="D3428" s="14" t="s">
        <x:v>94</x:v>
      </x:c>
      <x:c r="E3428" s="15">
        <x:v>44771.4697032593</x:v>
      </x:c>
      <x:c r="F3428" t="s">
        <x:v>99</x:v>
      </x:c>
      <x:c r="G3428" s="6">
        <x:v>93.1999200074836</x:v>
      </x:c>
      <x:c r="H3428" t="s">
        <x:v>97</x:v>
      </x:c>
      <x:c r="I3428" s="6">
        <x:v>27.779860191505122</x:v>
      </x:c>
      <x:c r="J3428" t="s">
        <x:v>95</x:v>
      </x:c>
      <x:c r="K3428" s="6">
        <x:v>1021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21.268</x:v>
      </x:c>
      <x:c r="S3428" s="8">
        <x:v>80551.86846332766</x:v>
      </x:c>
      <x:c r="T3428" s="12">
        <x:v>305828.86435659183</x:v>
      </x:c>
      <x:c r="U3428" s="12">
        <x:v>24.5</x:v>
      </x:c>
      <x:c r="V3428" s="12">
        <x:v>64</x:v>
      </x:c>
      <x:c r="W3428" s="12">
        <x:f>NA()</x:f>
      </x:c>
    </x:row>
    <x:row r="3429">
      <x:c r="A3429">
        <x:v>397810</x:v>
      </x:c>
      <x:c r="B3429" s="1">
        <x:v>44784.44506424104</x:v>
      </x:c>
      <x:c r="C3429" s="6">
        <x:v>57.12406744333333</x:v>
      </x:c>
      <x:c r="D3429" s="14" t="s">
        <x:v>94</x:v>
      </x:c>
      <x:c r="E3429" s="15">
        <x:v>44771.4697032593</x:v>
      </x:c>
      <x:c r="F3429" t="s">
        <x:v>99</x:v>
      </x:c>
      <x:c r="G3429" s="6">
        <x:v>93.20415244413964</x:v>
      </x:c>
      <x:c r="H3429" t="s">
        <x:v>97</x:v>
      </x:c>
      <x:c r="I3429" s="6">
        <x:v>27.784281151510186</x:v>
      </x:c>
      <x:c r="J3429" t="s">
        <x:v>95</x:v>
      </x:c>
      <x:c r="K3429" s="6">
        <x:v>1021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21.267</x:v>
      </x:c>
      <x:c r="S3429" s="8">
        <x:v>80550.02999476653</x:v>
      </x:c>
      <x:c r="T3429" s="12">
        <x:v>305830.8858970443</x:v>
      </x:c>
      <x:c r="U3429" s="12">
        <x:v>24.5</x:v>
      </x:c>
      <x:c r="V3429" s="12">
        <x:v>64</x:v>
      </x:c>
      <x:c r="W3429" s="12">
        <x:f>NA()</x:f>
      </x:c>
    </x:row>
    <x:row r="3430">
      <x:c r="A3430">
        <x:v>397815</x:v>
      </x:c>
      <x:c r="B3430" s="1">
        <x:v>44784.44507579818</x:v>
      </x:c>
      <x:c r="C3430" s="6">
        <x:v>57.140709736666665</x:v>
      </x:c>
      <x:c r="D3430" s="14" t="s">
        <x:v>94</x:v>
      </x:c>
      <x:c r="E3430" s="15">
        <x:v>44771.4697032593</x:v>
      </x:c>
      <x:c r="F3430" t="s">
        <x:v>99</x:v>
      </x:c>
      <x:c r="G3430" s="6">
        <x:v>93.18355547855774</x:v>
      </x:c>
      <x:c r="H3430" t="s">
        <x:v>97</x:v>
      </x:c>
      <x:c r="I3430" s="6">
        <x:v>27.788912639667615</x:v>
      </x:c>
      <x:c r="J3430" t="s">
        <x:v>95</x:v>
      </x:c>
      <x:c r="K3430" s="6">
        <x:v>1021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21.269</x:v>
      </x:c>
      <x:c r="S3430" s="8">
        <x:v>80550.80524906427</x:v>
      </x:c>
      <x:c r="T3430" s="12">
        <x:v>305837.92604158644</x:v>
      </x:c>
      <x:c r="U3430" s="12">
        <x:v>24.5</x:v>
      </x:c>
      <x:c r="V3430" s="12">
        <x:v>64</x:v>
      </x:c>
      <x:c r="W3430" s="12">
        <x:f>NA()</x:f>
      </x:c>
    </x:row>
    <x:row r="3431">
      <x:c r="A3431">
        <x:v>397819</x:v>
      </x:c>
      <x:c r="B3431" s="1">
        <x:v>44784.44508730449</x:v>
      </x:c>
      <x:c r="C3431" s="6">
        <x:v>57.157278813333335</x:v>
      </x:c>
      <x:c r="D3431" s="14" t="s">
        <x:v>94</x:v>
      </x:c>
      <x:c r="E3431" s="15">
        <x:v>44771.4697032593</x:v>
      </x:c>
      <x:c r="F3431" t="s">
        <x:v>99</x:v>
      </x:c>
      <x:c r="G3431" s="6">
        <x:v>93.17680604255617</x:v>
      </x:c>
      <x:c r="H3431" t="s">
        <x:v>97</x:v>
      </x:c>
      <x:c r="I3431" s="6">
        <x:v>27.787288610624728</x:v>
      </x:c>
      <x:c r="J3431" t="s">
        <x:v>95</x:v>
      </x:c>
      <x:c r="K3431" s="6">
        <x:v>1021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21.27</x:v>
      </x:c>
      <x:c r="S3431" s="8">
        <x:v>80551.8527943518</x:v>
      </x:c>
      <x:c r="T3431" s="12">
        <x:v>305831.0025900585</x:v>
      </x:c>
      <x:c r="U3431" s="12">
        <x:v>24.5</x:v>
      </x:c>
      <x:c r="V3431" s="12">
        <x:v>64</x:v>
      </x:c>
      <x:c r="W3431" s="12">
        <x:f>NA()</x:f>
      </x:c>
    </x:row>
    <x:row r="3432">
      <x:c r="A3432">
        <x:v>397824</x:v>
      </x:c>
      <x:c r="B3432" s="1">
        <x:v>44784.44509884365</x:v>
      </x:c>
      <x:c r="C3432" s="6">
        <x:v>57.17389520333333</x:v>
      </x:c>
      <x:c r="D3432" s="14" t="s">
        <x:v>94</x:v>
      </x:c>
      <x:c r="E3432" s="15">
        <x:v>44771.4697032593</x:v>
      </x:c>
      <x:c r="F3432" t="s">
        <x:v>99</x:v>
      </x:c>
      <x:c r="G3432" s="6">
        <x:v>93.216098406991</x:v>
      </x:c>
      <x:c r="H3432" t="s">
        <x:v>97</x:v>
      </x:c>
      <x:c r="I3432" s="6">
        <x:v>27.77101828896548</x:v>
      </x:c>
      <x:c r="J3432" t="s">
        <x:v>95</x:v>
      </x:c>
      <x:c r="K3432" s="6">
        <x:v>1021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21.267</x:v>
      </x:c>
      <x:c r="S3432" s="8">
        <x:v>80548.32883469196</x:v>
      </x:c>
      <x:c r="T3432" s="12">
        <x:v>305829.6209919208</x:v>
      </x:c>
      <x:c r="U3432" s="12">
        <x:v>24.5</x:v>
      </x:c>
      <x:c r="V3432" s="12">
        <x:v>64</x:v>
      </x:c>
      <x:c r="W3432" s="12">
        <x:f>NA()</x:f>
      </x:c>
    </x:row>
    <x:row r="3433">
      <x:c r="A3433">
        <x:v>397829</x:v>
      </x:c>
      <x:c r="B3433" s="1">
        <x:v>44784.44511039454</x:v>
      </x:c>
      <x:c r="C3433" s="6">
        <x:v>57.190528486666665</x:v>
      </x:c>
      <x:c r="D3433" s="14" t="s">
        <x:v>94</x:v>
      </x:c>
      <x:c r="E3433" s="15">
        <x:v>44771.4697032593</x:v>
      </x:c>
      <x:c r="F3433" t="s">
        <x:v>99</x:v>
      </x:c>
      <x:c r="G3433" s="6">
        <x:v>93.22819567281566</x:v>
      </x:c>
      <x:c r="H3433" t="s">
        <x:v>97</x:v>
      </x:c>
      <x:c r="I3433" s="6">
        <x:v>27.775830205825514</x:v>
      </x:c>
      <x:c r="J3433" t="s">
        <x:v>95</x:v>
      </x:c>
      <x:c r="K3433" s="6">
        <x:v>1021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21.265</x:v>
      </x:c>
      <x:c r="S3433" s="8">
        <x:v>80549.82110052134</x:v>
      </x:c>
      <x:c r="T3433" s="12">
        <x:v>305839.72709075833</x:v>
      </x:c>
      <x:c r="U3433" s="12">
        <x:v>24.5</x:v>
      </x:c>
      <x:c r="V3433" s="12">
        <x:v>64</x:v>
      </x:c>
      <x:c r="W3433" s="12">
        <x:f>NA()</x:f>
      </x:c>
    </x:row>
    <x:row r="3434">
      <x:c r="A3434">
        <x:v>397834</x:v>
      </x:c>
      <x:c r="B3434" s="1">
        <x:v>44784.44512195254</x:v>
      </x:c>
      <x:c r="C3434" s="6">
        <x:v>57.207172021666665</x:v>
      </x:c>
      <x:c r="D3434" s="14" t="s">
        <x:v>94</x:v>
      </x:c>
      <x:c r="E3434" s="15">
        <x:v>44771.4697032593</x:v>
      </x:c>
      <x:c r="F3434" t="s">
        <x:v>99</x:v>
      </x:c>
      <x:c r="G3434" s="6">
        <x:v>93.19721156592908</x:v>
      </x:c>
      <x:c r="H3434" t="s">
        <x:v>97</x:v>
      </x:c>
      <x:c r="I3434" s="6">
        <x:v>27.782867646657905</x:v>
      </x:c>
      <x:c r="J3434" t="s">
        <x:v>95</x:v>
      </x:c>
      <x:c r="K3434" s="6">
        <x:v>1021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21.268</x:v>
      </x:c>
      <x:c r="S3434" s="8">
        <x:v>80543.19556124769</x:v>
      </x:c>
      <x:c r="T3434" s="12">
        <x:v>305817.81098333333</x:v>
      </x:c>
      <x:c r="U3434" s="12">
        <x:v>24.5</x:v>
      </x:c>
      <x:c r="V3434" s="12">
        <x:v>64</x:v>
      </x:c>
      <x:c r="W3434" s="12">
        <x:f>NA()</x:f>
      </x:c>
    </x:row>
    <x:row r="3435">
      <x:c r="A3435">
        <x:v>397838</x:v>
      </x:c>
      <x:c r="B3435" s="1">
        <x:v>44784.44513346012</x:v>
      </x:c>
      <x:c r="C3435" s="6">
        <x:v>57.22374292833333</x:v>
      </x:c>
      <x:c r="D3435" s="14" t="s">
        <x:v>94</x:v>
      </x:c>
      <x:c r="E3435" s="15">
        <x:v>44771.4697032593</x:v>
      </x:c>
      <x:c r="F3435" t="s">
        <x:v>99</x:v>
      </x:c>
      <x:c r="G3435" s="6">
        <x:v>93.18648006704227</x:v>
      </x:c>
      <x:c r="H3435" t="s">
        <x:v>97</x:v>
      </x:c>
      <x:c r="I3435" s="6">
        <x:v>27.7856645823681</x:v>
      </x:c>
      <x:c r="J3435" t="s">
        <x:v>95</x:v>
      </x:c>
      <x:c r="K3435" s="6">
        <x:v>1021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21.269</x:v>
      </x:c>
      <x:c r="S3435" s="8">
        <x:v>80545.656251267</x:v>
      </x:c>
      <x:c r="T3435" s="12">
        <x:v>305826.5792154622</x:v>
      </x:c>
      <x:c r="U3435" s="12">
        <x:v>24.5</x:v>
      </x:c>
      <x:c r="V3435" s="12">
        <x:v>64</x:v>
      </x:c>
      <x:c r="W3435" s="12">
        <x:f>NA()</x:f>
      </x:c>
    </x:row>
    <x:row r="3436">
      <x:c r="A3436">
        <x:v>397842</x:v>
      </x:c>
      <x:c r="B3436" s="1">
        <x:v>44784.4451450342</x:v>
      </x:c>
      <x:c r="C3436" s="6">
        <x:v>57.24040960666667</x:v>
      </x:c>
      <x:c r="D3436" s="14" t="s">
        <x:v>94</x:v>
      </x:c>
      <x:c r="E3436" s="15">
        <x:v>44771.4697032593</x:v>
      </x:c>
      <x:c r="F3436" t="s">
        <x:v>99</x:v>
      </x:c>
      <x:c r="G3436" s="6">
        <x:v>93.18588430520991</x:v>
      </x:c>
      <x:c r="H3436" t="s">
        <x:v>97</x:v>
      </x:c>
      <x:c r="I3436" s="6">
        <x:v>27.786326223415017</x:v>
      </x:c>
      <x:c r="J3436" t="s">
        <x:v>95</x:v>
      </x:c>
      <x:c r="K3436" s="6">
        <x:v>1021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21.269</x:v>
      </x:c>
      <x:c r="S3436" s="8">
        <x:v>80544.34191125634</x:v>
      </x:c>
      <x:c r="T3436" s="12">
        <x:v>305820.37095430505</x:v>
      </x:c>
      <x:c r="U3436" s="12">
        <x:v>24.5</x:v>
      </x:c>
      <x:c r="V3436" s="12">
        <x:v>64</x:v>
      </x:c>
      <x:c r="W3436" s="12">
        <x:f>NA()</x:f>
      </x:c>
    </x:row>
    <x:row r="3437">
      <x:c r="A3437">
        <x:v>397847</x:v>
      </x:c>
      <x:c r="B3437" s="1">
        <x:v>44784.44515656433</x:v>
      </x:c>
      <x:c r="C3437" s="6">
        <x:v>57.25701299166667</x:v>
      </x:c>
      <x:c r="D3437" s="14" t="s">
        <x:v>94</x:v>
      </x:c>
      <x:c r="E3437" s="15">
        <x:v>44771.4697032593</x:v>
      </x:c>
      <x:c r="F3437" t="s">
        <x:v>99</x:v>
      </x:c>
      <x:c r="G3437" s="6">
        <x:v>93.17083637890595</x:v>
      </x:c>
      <x:c r="H3437" t="s">
        <x:v>97</x:v>
      </x:c>
      <x:c r="I3437" s="6">
        <x:v>27.775679833319373</x:v>
      </x:c>
      <x:c r="J3437" t="s">
        <x:v>95</x:v>
      </x:c>
      <x:c r="K3437" s="6">
        <x:v>1021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21.272</x:v>
      </x:c>
      <x:c r="S3437" s="8">
        <x:v>80546.08885799916</x:v>
      </x:c>
      <x:c r="T3437" s="12">
        <x:v>305818.00084244576</x:v>
      </x:c>
      <x:c r="U3437" s="12">
        <x:v>24.5</x:v>
      </x:c>
      <x:c r="V3437" s="12">
        <x:v>64</x:v>
      </x:c>
      <x:c r="W3437" s="12">
        <x:f>NA()</x:f>
      </x:c>
    </x:row>
    <x:row r="3438">
      <x:c r="A3438">
        <x:v>397852</x:v>
      </x:c>
      <x:c r="B3438" s="1">
        <x:v>44784.44516806845</x:v>
      </x:c>
      <x:c r="C3438" s="6">
        <x:v>57.273578926666666</x:v>
      </x:c>
      <x:c r="D3438" s="14" t="s">
        <x:v>94</x:v>
      </x:c>
      <x:c r="E3438" s="15">
        <x:v>44771.4697032593</x:v>
      </x:c>
      <x:c r="F3438" t="s">
        <x:v>99</x:v>
      </x:c>
      <x:c r="G3438" s="6">
        <x:v>93.19883000523235</x:v>
      </x:c>
      <x:c r="H3438" t="s">
        <x:v>97</x:v>
      </x:c>
      <x:c r="I3438" s="6">
        <x:v>27.77195059731821</x:v>
      </x:c>
      <x:c r="J3438" t="s">
        <x:v>95</x:v>
      </x:c>
      <x:c r="K3438" s="6">
        <x:v>1021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21.269</x:v>
      </x:c>
      <x:c r="S3438" s="8">
        <x:v>80547.72044463853</x:v>
      </x:c>
      <x:c r="T3438" s="12">
        <x:v>305819.51784347766</x:v>
      </x:c>
      <x:c r="U3438" s="12">
        <x:v>24.5</x:v>
      </x:c>
      <x:c r="V3438" s="12">
        <x:v>64</x:v>
      </x:c>
      <x:c r="W3438" s="12">
        <x:f>NA()</x:f>
      </x:c>
    </x:row>
    <x:row r="3439">
      <x:c r="A3439">
        <x:v>397858</x:v>
      </x:c>
      <x:c r="B3439" s="1">
        <x:v>44784.44517956561</x:v>
      </x:c>
      <x:c r="C3439" s="6">
        <x:v>57.29013483666667</x:v>
      </x:c>
      <x:c r="D3439" s="14" t="s">
        <x:v>94</x:v>
      </x:c>
      <x:c r="E3439" s="15">
        <x:v>44771.4697032593</x:v>
      </x:c>
      <x:c r="F3439" t="s">
        <x:v>99</x:v>
      </x:c>
      <x:c r="G3439" s="6">
        <x:v>93.18926939950246</x:v>
      </x:c>
      <x:c r="H3439" t="s">
        <x:v>97</x:v>
      </x:c>
      <x:c r="I3439" s="6">
        <x:v>27.7825669010208</x:v>
      </x:c>
      <x:c r="J3439" t="s">
        <x:v>95</x:v>
      </x:c>
      <x:c r="K3439" s="6">
        <x:v>1021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21.269</x:v>
      </x:c>
      <x:c r="S3439" s="8">
        <x:v>80555.90426540849</x:v>
      </x:c>
      <x:c r="T3439" s="12">
        <x:v>305814.2440568989</x:v>
      </x:c>
      <x:c r="U3439" s="12">
        <x:v>24.5</x:v>
      </x:c>
      <x:c r="V3439" s="12">
        <x:v>64</x:v>
      </x:c>
      <x:c r="W3439" s="12">
        <x:f>NA()</x:f>
      </x:c>
    </x:row>
    <x:row r="3440">
      <x:c r="A3440">
        <x:v>397862</x:v>
      </x:c>
      <x:c r="B3440" s="1">
        <x:v>44784.44519113754</x:v>
      </x:c>
      <x:c r="C3440" s="6">
        <x:v>57.306798416666666</x:v>
      </x:c>
      <x:c r="D3440" s="14" t="s">
        <x:v>94</x:v>
      </x:c>
      <x:c r="E3440" s="15">
        <x:v>44771.4697032593</x:v>
      </x:c>
      <x:c r="F3440" t="s">
        <x:v>99</x:v>
      </x:c>
      <x:c r="G3440" s="6">
        <x:v>93.19230961812094</x:v>
      </x:c>
      <x:c r="H3440" t="s">
        <x:v>97</x:v>
      </x:c>
      <x:c r="I3440" s="6">
        <x:v>27.788311147337936</x:v>
      </x:c>
      <x:c r="J3440" t="s">
        <x:v>95</x:v>
      </x:c>
      <x:c r="K3440" s="6">
        <x:v>1021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21.268</x:v>
      </x:c>
      <x:c r="S3440" s="8">
        <x:v>80550.58675774604</x:v>
      </x:c>
      <x:c r="T3440" s="12">
        <x:v>305813.92857115256</x:v>
      </x:c>
      <x:c r="U3440" s="12">
        <x:v>24.5</x:v>
      </x:c>
      <x:c r="V3440" s="12">
        <x:v>64</x:v>
      </x:c>
      <x:c r="W3440" s="12">
        <x:f>NA()</x:f>
      </x:c>
    </x:row>
    <x:row r="3441">
      <x:c r="A3441">
        <x:v>397868</x:v>
      </x:c>
      <x:c r="B3441" s="1">
        <x:v>44784.445202662646</x:v>
      </x:c>
      <x:c r="C3441" s="6">
        <x:v>57.32339456166667</x:v>
      </x:c>
      <x:c r="D3441" s="14" t="s">
        <x:v>94</x:v>
      </x:c>
      <x:c r="E3441" s="15">
        <x:v>44771.4697032593</x:v>
      </x:c>
      <x:c r="F3441" t="s">
        <x:v>99</x:v>
      </x:c>
      <x:c r="G3441" s="6">
        <x:v>93.1637490659494</x:v>
      </x:c>
      <x:c r="H3441" t="s">
        <x:v>97</x:v>
      </x:c>
      <x:c r="I3441" s="6">
        <x:v>27.792671969169987</x:v>
      </x:c>
      <x:c r="J3441" t="s">
        <x:v>95</x:v>
      </x:c>
      <x:c r="K3441" s="6">
        <x:v>1021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21.271</x:v>
      </x:c>
      <x:c r="S3441" s="8">
        <x:v>80549.15788380605</x:v>
      </x:c>
      <x:c r="T3441" s="12">
        <x:v>305818.2748218065</x:v>
      </x:c>
      <x:c r="U3441" s="12">
        <x:v>24.5</x:v>
      </x:c>
      <x:c r="V3441" s="12">
        <x:v>64</x:v>
      </x:c>
      <x:c r="W3441" s="12">
        <x:f>NA()</x:f>
      </x:c>
    </x:row>
    <x:row r="3442">
      <x:c r="A3442">
        <x:v>397872</x:v>
      </x:c>
      <x:c r="B3442" s="1">
        <x:v>44784.445214174026</x:v>
      </x:c>
      <x:c r="C3442" s="6">
        <x:v>57.339970955</x:v>
      </x:c>
      <x:c r="D3442" s="14" t="s">
        <x:v>94</x:v>
      </x:c>
      <x:c r="E3442" s="15">
        <x:v>44771.4697032593</x:v>
      </x:c>
      <x:c r="F3442" t="s">
        <x:v>99</x:v>
      </x:c>
      <x:c r="G3442" s="6">
        <x:v>93.13406249921509</x:v>
      </x:c>
      <x:c r="H3442" t="s">
        <x:v>97</x:v>
      </x:c>
      <x:c r="I3442" s="6">
        <x:v>27.798295933967438</x:v>
      </x:c>
      <x:c r="J3442" t="s">
        <x:v>95</x:v>
      </x:c>
      <x:c r="K3442" s="6">
        <x:v>1021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21.273999999999997</x:v>
      </x:c>
      <x:c r="S3442" s="8">
        <x:v>80555.67671570004</x:v>
      </x:c>
      <x:c r="T3442" s="12">
        <x:v>305820.9398338139</x:v>
      </x:c>
      <x:c r="U3442" s="12">
        <x:v>24.5</x:v>
      </x:c>
      <x:c r="V3442" s="12">
        <x:v>64</x:v>
      </x:c>
      <x:c r="W3442" s="12">
        <x:f>NA()</x:f>
      </x:c>
    </x:row>
    <x:row r="3443">
      <x:c r="A3443">
        <x:v>397881</x:v>
      </x:c>
      <x:c r="B3443" s="1">
        <x:v>44784.445226422446</x:v>
      </x:c>
      <x:c r="C3443" s="6">
        <x:v>57.35760867</x:v>
      </x:c>
      <x:c r="D3443" s="14" t="s">
        <x:v>94</x:v>
      </x:c>
      <x:c r="E3443" s="15">
        <x:v>44771.4697032593</x:v>
      </x:c>
      <x:c r="F3443" t="s">
        <x:v>99</x:v>
      </x:c>
      <x:c r="G3443" s="6">
        <x:v>93.12523388291321</x:v>
      </x:c>
      <x:c r="H3443" t="s">
        <x:v>97</x:v>
      </x:c>
      <x:c r="I3443" s="6">
        <x:v>27.798987652213327</x:v>
      </x:c>
      <x:c r="J3443" t="s">
        <x:v>95</x:v>
      </x:c>
      <x:c r="K3443" s="6">
        <x:v>1021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21.275</x:v>
      </x:c>
      <x:c r="S3443" s="8">
        <x:v>80555.43801074543</x:v>
      </x:c>
      <x:c r="T3443" s="12">
        <x:v>305816.08493676456</x:v>
      </x:c>
      <x:c r="U3443" s="12">
        <x:v>24.5</x:v>
      </x:c>
      <x:c r="V3443" s="12">
        <x:v>64</x:v>
      </x:c>
      <x:c r="W3443" s="12">
        <x:f>NA()</x:f>
      </x:c>
    </x:row>
    <x:row r="3444">
      <x:c r="A3444">
        <x:v>397885</x:v>
      </x:c>
      <x:c r="B3444" s="1">
        <x:v>44784.445237943575</x:v>
      </x:c>
      <x:c r="C3444" s="6">
        <x:v>57.374199095</x:v>
      </x:c>
      <x:c r="D3444" s="14" t="s">
        <x:v>94</x:v>
      </x:c>
      <x:c r="E3444" s="15">
        <x:v>44771.4697032593</x:v>
      </x:c>
      <x:c r="F3444" t="s">
        <x:v>99</x:v>
      </x:c>
      <x:c r="G3444" s="6">
        <x:v>93.14895521318157</x:v>
      </x:c>
      <x:c r="H3444" t="s">
        <x:v>97</x:v>
      </x:c>
      <x:c r="I3444" s="6">
        <x:v>27.790867490482924</x:v>
      </x:c>
      <x:c r="J3444" t="s">
        <x:v>95</x:v>
      </x:c>
      <x:c r="K3444" s="6">
        <x:v>1021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21.273</x:v>
      </x:c>
      <x:c r="S3444" s="8">
        <x:v>80551.1501697226</x:v>
      </x:c>
      <x:c r="T3444" s="12">
        <x:v>305818.1976439122</x:v>
      </x:c>
      <x:c r="U3444" s="12">
        <x:v>24.5</x:v>
      </x:c>
      <x:c r="V3444" s="12">
        <x:v>64</x:v>
      </x:c>
      <x:c r="W3444" s="12">
        <x:f>NA()</x:f>
      </x:c>
    </x:row>
    <x:row r="3445">
      <x:c r="A3445">
        <x:v>397891</x:v>
      </x:c>
      <x:c r="B3445" s="1">
        <x:v>44784.44524947311</x:v>
      </x:c>
      <x:c r="C3445" s="6">
        <x:v>57.390801625</x:v>
      </x:c>
      <x:c r="D3445" s="14" t="s">
        <x:v>94</x:v>
      </x:c>
      <x:c r="E3445" s="15">
        <x:v>44771.4697032593</x:v>
      </x:c>
      <x:c r="F3445" t="s">
        <x:v>99</x:v>
      </x:c>
      <x:c r="G3445" s="6">
        <x:v>93.16558357406987</x:v>
      </x:c>
      <x:c r="H3445" t="s">
        <x:v>97</x:v>
      </x:c>
      <x:c r="I3445" s="6">
        <x:v>27.781514291505573</x:v>
      </x:c>
      <x:c r="J3445" t="s">
        <x:v>95</x:v>
      </x:c>
      <x:c r="K3445" s="6">
        <x:v>1021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21.272</x:v>
      </x:c>
      <x:c r="S3445" s="8">
        <x:v>80554.02779890542</x:v>
      </x:c>
      <x:c r="T3445" s="12">
        <x:v>305811.41407511197</x:v>
      </x:c>
      <x:c r="U3445" s="12">
        <x:v>24.5</x:v>
      </x:c>
      <x:c r="V3445" s="12">
        <x:v>64</x:v>
      </x:c>
      <x:c r="W3445" s="12">
        <x:f>NA()</x:f>
      </x:c>
    </x:row>
    <x:row r="3446">
      <x:c r="A3446">
        <x:v>397896</x:v>
      </x:c>
      <x:c r="B3446" s="1">
        <x:v>44784.4452610438</x:v>
      </x:c>
      <x:c r="C3446" s="6">
        <x:v>57.40746343666667</x:v>
      </x:c>
      <x:c r="D3446" s="14" t="s">
        <x:v>94</x:v>
      </x:c>
      <x:c r="E3446" s="15">
        <x:v>44771.4697032593</x:v>
      </x:c>
      <x:c r="F3446" t="s">
        <x:v>99</x:v>
      </x:c>
      <x:c r="G3446" s="6">
        <x:v>93.12416709809932</x:v>
      </x:c>
      <x:c r="H3446" t="s">
        <x:v>97</x:v>
      </x:c>
      <x:c r="I3446" s="6">
        <x:v>27.78193533527201</x:v>
      </x:c>
      <x:c r="J3446" t="s">
        <x:v>95</x:v>
      </x:c>
      <x:c r="K3446" s="6">
        <x:v>1021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21.276999999999997</x:v>
      </x:c>
      <x:c r="S3446" s="8">
        <x:v>80559.47195835777</x:v>
      </x:c>
      <x:c r="T3446" s="12">
        <x:v>305807.5916245753</x:v>
      </x:c>
      <x:c r="U3446" s="12">
        <x:v>24.5</x:v>
      </x:c>
      <x:c r="V3446" s="12">
        <x:v>64</x:v>
      </x:c>
      <x:c r="W3446" s="12">
        <x:f>NA()</x:f>
      </x:c>
    </x:row>
    <x:row r="3447">
      <x:c r="A3447">
        <x:v>397901</x:v>
      </x:c>
      <x:c r="B3447" s="1">
        <x:v>44784.44527254548</x:v>
      </x:c>
      <x:c r="C3447" s="6">
        <x:v>57.42402584166667</x:v>
      </x:c>
      <x:c r="D3447" s="14" t="s">
        <x:v>94</x:v>
      </x:c>
      <x:c r="E3447" s="15">
        <x:v>44771.4697032593</x:v>
      </x:c>
      <x:c r="F3447" t="s">
        <x:v>99</x:v>
      </x:c>
      <x:c r="G3447" s="6">
        <x:v>93.16292438324707</x:v>
      </x:c>
      <x:c r="H3447" t="s">
        <x:v>97</x:v>
      </x:c>
      <x:c r="I3447" s="6">
        <x:v>27.775349013829327</x:v>
      </x:c>
      <x:c r="J3447" t="s">
        <x:v>95</x:v>
      </x:c>
      <x:c r="K3447" s="6">
        <x:v>1021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21.273</x:v>
      </x:c>
      <x:c r="S3447" s="8">
        <x:v>80564.39925031387</x:v>
      </x:c>
      <x:c r="T3447" s="12">
        <x:v>305814.9856976175</x:v>
      </x:c>
      <x:c r="U3447" s="12">
        <x:v>24.5</x:v>
      </x:c>
      <x:c r="V3447" s="12">
        <x:v>64</x:v>
      </x:c>
      <x:c r="W3447" s="12">
        <x:f>NA()</x:f>
      </x:c>
    </x:row>
    <x:row r="3448">
      <x:c r="A3448">
        <x:v>397905</x:v>
      </x:c>
      <x:c r="B3448" s="1">
        <x:v>44784.4452840477</x:v>
      </x:c>
      <x:c r="C3448" s="6">
        <x:v>57.440589046666666</x:v>
      </x:c>
      <x:c r="D3448" s="14" t="s">
        <x:v>94</x:v>
      </x:c>
      <x:c r="E3448" s="15">
        <x:v>44771.4697032593</x:v>
      </x:c>
      <x:c r="F3448" t="s">
        <x:v>99</x:v>
      </x:c>
      <x:c r="G3448" s="6">
        <x:v>93.19062349422924</x:v>
      </x:c>
      <x:c r="H3448" t="s">
        <x:v>97</x:v>
      </x:c>
      <x:c r="I3448" s="6">
        <x:v>27.781063173242273</x:v>
      </x:c>
      <x:c r="J3448" t="s">
        <x:v>95</x:v>
      </x:c>
      <x:c r="K3448" s="6">
        <x:v>1021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21.269</x:v>
      </x:c>
      <x:c r="S3448" s="8">
        <x:v>80561.98845237278</x:v>
      </x:c>
      <x:c r="T3448" s="12">
        <x:v>305821.97703809995</x:v>
      </x:c>
      <x:c r="U3448" s="12">
        <x:v>24.5</x:v>
      </x:c>
      <x:c r="V3448" s="12">
        <x:v>64</x:v>
      </x:c>
      <x:c r="W3448" s="12">
        <x:f>NA()</x:f>
      </x:c>
    </x:row>
    <x:row r="3449">
      <x:c r="A3449">
        <x:v>397910</x:v>
      </x:c>
      <x:c r="B3449" s="1">
        <x:v>44784.445295542195</x:v>
      </x:c>
      <x:c r="C3449" s="6">
        <x:v>57.457141111666665</x:v>
      </x:c>
      <x:c r="D3449" s="14" t="s">
        <x:v>94</x:v>
      </x:c>
      <x:c r="E3449" s="15">
        <x:v>44771.4697032593</x:v>
      </x:c>
      <x:c r="F3449" t="s">
        <x:v>99</x:v>
      </x:c>
      <x:c r="G3449" s="6">
        <x:v>93.14968607213763</x:v>
      </x:c>
      <x:c r="H3449" t="s">
        <x:v>97</x:v>
      </x:c>
      <x:c r="I3449" s="6">
        <x:v>27.790055475390545</x:v>
      </x:c>
      <x:c r="J3449" t="s">
        <x:v>95</x:v>
      </x:c>
      <x:c r="K3449" s="6">
        <x:v>1021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21.273</x:v>
      </x:c>
      <x:c r="S3449" s="8">
        <x:v>80559.08173782476</x:v>
      </x:c>
      <x:c r="T3449" s="12">
        <x:v>305809.6434135699</x:v>
      </x:c>
      <x:c r="U3449" s="12">
        <x:v>24.5</x:v>
      </x:c>
      <x:c r="V3449" s="12">
        <x:v>64</x:v>
      </x:c>
      <x:c r="W3449" s="12">
        <x:f>NA()</x:f>
      </x:c>
    </x:row>
    <x:row r="3450">
      <x:c r="A3450">
        <x:v>397912</x:v>
      </x:c>
      <x:c r="B3450" s="1">
        <x:v>44784.44530707361</x:v>
      </x:c>
      <x:c r="C3450" s="6">
        <x:v>57.47374635166667</x:v>
      </x:c>
      <x:c r="D3450" s="14" t="s">
        <x:v>94</x:v>
      </x:c>
      <x:c r="E3450" s="15">
        <x:v>44771.4697032593</x:v>
      </x:c>
      <x:c r="F3450" t="s">
        <x:v>99</x:v>
      </x:c>
      <x:c r="G3450" s="6">
        <x:v>93.15512720948408</x:v>
      </x:c>
      <x:c r="H3450" t="s">
        <x:v>97</x:v>
      </x:c>
      <x:c r="I3450" s="6">
        <x:v>27.784010480322195</x:v>
      </x:c>
      <x:c r="J3450" t="s">
        <x:v>95</x:v>
      </x:c>
      <x:c r="K3450" s="6">
        <x:v>1021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21.273</x:v>
      </x:c>
      <x:c r="S3450" s="8">
        <x:v>80562.12289381183</x:v>
      </x:c>
      <x:c r="T3450" s="12">
        <x:v>305808.2388393364</x:v>
      </x:c>
      <x:c r="U3450" s="12">
        <x:v>24.5</x:v>
      </x:c>
      <x:c r="V3450" s="12">
        <x:v>64</x:v>
      </x:c>
      <x:c r="W3450" s="12">
        <x:f>NA()</x:f>
      </x:c>
    </x:row>
    <x:row r="3451">
      <x:c r="A3451">
        <x:v>397918</x:v>
      </x:c>
      <x:c r="B3451" s="1">
        <x:v>44784.445318637954</x:v>
      </x:c>
      <x:c r="C3451" s="6">
        <x:v>57.49039901</x:v>
      </x:c>
      <x:c r="D3451" s="14" t="s">
        <x:v>94</x:v>
      </x:c>
      <x:c r="E3451" s="15">
        <x:v>44771.4697032593</x:v>
      </x:c>
      <x:c r="F3451" t="s">
        <x:v>99</x:v>
      </x:c>
      <x:c r="G3451" s="6">
        <x:v>93.15344879258426</x:v>
      </x:c>
      <x:c r="H3451" t="s">
        <x:v>97</x:v>
      </x:c>
      <x:c r="I3451" s="6">
        <x:v>27.78587510450552</x:v>
      </x:c>
      <x:c r="J3451" t="s">
        <x:v>95</x:v>
      </x:c>
      <x:c r="K3451" s="6">
        <x:v>1021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21.273</x:v>
      </x:c>
      <x:c r="S3451" s="8">
        <x:v>80557.58863529742</x:v>
      </x:c>
      <x:c r="T3451" s="12">
        <x:v>305807.5500389755</x:v>
      </x:c>
      <x:c r="U3451" s="12">
        <x:v>24.5</x:v>
      </x:c>
      <x:c r="V3451" s="12">
        <x:v>64</x:v>
      </x:c>
      <x:c r="W3451" s="12">
        <x:f>NA()</x:f>
      </x:c>
    </x:row>
    <x:row r="3452">
      <x:c r="A3452">
        <x:v>397923</x:v>
      </x:c>
      <x:c r="B3452" s="1">
        <x:v>44784.445330182796</x:v>
      </x:c>
      <x:c r="C3452" s="6">
        <x:v>57.50702357833333</x:v>
      </x:c>
      <x:c r="D3452" s="14" t="s">
        <x:v>94</x:v>
      </x:c>
      <x:c r="E3452" s="15">
        <x:v>44771.4697032593</x:v>
      </x:c>
      <x:c r="F3452" t="s">
        <x:v>99</x:v>
      </x:c>
      <x:c r="G3452" s="6">
        <x:v>93.15391543752602</x:v>
      </x:c>
      <x:c r="H3452" t="s">
        <x:v>97</x:v>
      </x:c>
      <x:c r="I3452" s="6">
        <x:v>27.794476448826572</x:v>
      </x:c>
      <x:c r="J3452" t="s">
        <x:v>95</x:v>
      </x:c>
      <x:c r="K3452" s="6">
        <x:v>1021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21.272</x:v>
      </x:c>
      <x:c r="S3452" s="8">
        <x:v>80561.86204325463</x:v>
      </x:c>
      <x:c r="T3452" s="12">
        <x:v>305808.3837058918</x:v>
      </x:c>
      <x:c r="U3452" s="12">
        <x:v>24.5</x:v>
      </x:c>
      <x:c r="V3452" s="12">
        <x:v>64</x:v>
      </x:c>
      <x:c r="W3452" s="12">
        <x:f>NA()</x:f>
      </x:c>
    </x:row>
    <x:row r="3453">
      <x:c r="A3453">
        <x:v>397928</x:v>
      </x:c>
      <x:c r="B3453" s="1">
        <x:v>44784.44534175461</x:v>
      </x:c>
      <x:c r="C3453" s="6">
        <x:v>57.52368699833333</x:v>
      </x:c>
      <x:c r="D3453" s="14" t="s">
        <x:v>94</x:v>
      </x:c>
      <x:c r="E3453" s="15">
        <x:v>44771.4697032593</x:v>
      </x:c>
      <x:c r="F3453" t="s">
        <x:v>99</x:v>
      </x:c>
      <x:c r="G3453" s="6">
        <x:v>93.12027012544942</x:v>
      </x:c>
      <x:c r="H3453" t="s">
        <x:v>97</x:v>
      </x:c>
      <x:c r="I3453" s="6">
        <x:v>27.786266074223477</x:v>
      </x:c>
      <x:c r="J3453" t="s">
        <x:v>95</x:v>
      </x:c>
      <x:c r="K3453" s="6">
        <x:v>1021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21.276999999999997</x:v>
      </x:c>
      <x:c r="S3453" s="8">
        <x:v>80558.48652254936</x:v>
      </x:c>
      <x:c r="T3453" s="12">
        <x:v>305807.6985408989</x:v>
      </x:c>
      <x:c r="U3453" s="12">
        <x:v>24.5</x:v>
      </x:c>
      <x:c r="V3453" s="12">
        <x:v>64</x:v>
      </x:c>
      <x:c r="W3453" s="12">
        <x:f>NA()</x:f>
      </x:c>
    </x:row>
    <x:row r="3454">
      <x:c r="A3454">
        <x:v>397933</x:v>
      </x:c>
      <x:c r="B3454" s="1">
        <x:v>44784.44535331749</x:v>
      </x:c>
      <x:c r="C3454" s="6">
        <x:v>57.540337541666666</x:v>
      </x:c>
      <x:c r="D3454" s="14" t="s">
        <x:v>94</x:v>
      </x:c>
      <x:c r="E3454" s="15">
        <x:v>44771.4697032593</x:v>
      </x:c>
      <x:c r="F3454" t="s">
        <x:v>99</x:v>
      </x:c>
      <x:c r="G3454" s="6">
        <x:v>93.14352976381258</x:v>
      </x:c>
      <x:c r="H3454" t="s">
        <x:v>97</x:v>
      </x:c>
      <x:c r="I3454" s="6">
        <x:v>27.778657210198162</x:v>
      </x:c>
      <x:c r="J3454" t="s">
        <x:v>95</x:v>
      </x:c>
      <x:c r="K3454" s="6">
        <x:v>1021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21.275</x:v>
      </x:c>
      <x:c r="S3454" s="8">
        <x:v>80559.7159354357</x:v>
      </x:c>
      <x:c r="T3454" s="12">
        <x:v>305811.60445776326</x:v>
      </x:c>
      <x:c r="U3454" s="12">
        <x:v>24.5</x:v>
      </x:c>
      <x:c r="V3454" s="12">
        <x:v>64</x:v>
      </x:c>
      <x:c r="W3454" s="12">
        <x:f>NA()</x:f>
      </x:c>
    </x:row>
    <x:row r="3455">
      <x:c r="A3455">
        <x:v>397938</x:v>
      </x:c>
      <x:c r="B3455" s="1">
        <x:v>44784.44536482519</x:v>
      </x:c>
      <x:c r="C3455" s="6">
        <x:v>57.556908623333335</x:v>
      </x:c>
      <x:c r="D3455" s="14" t="s">
        <x:v>94</x:v>
      </x:c>
      <x:c r="E3455" s="15">
        <x:v>44771.4697032593</x:v>
      </x:c>
      <x:c r="F3455" t="s">
        <x:v>99</x:v>
      </x:c>
      <x:c r="G3455" s="6">
        <x:v>93.10451678893298</x:v>
      </x:c>
      <x:c r="H3455" t="s">
        <x:v>97</x:v>
      </x:c>
      <x:c r="I3455" s="6">
        <x:v>27.79465689684548</x:v>
      </x:c>
      <x:c r="J3455" t="s">
        <x:v>95</x:v>
      </x:c>
      <x:c r="K3455" s="6">
        <x:v>1021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21.278</x:v>
      </x:c>
      <x:c r="S3455" s="8">
        <x:v>80560.76533107966</x:v>
      </x:c>
      <x:c r="T3455" s="12">
        <x:v>305806.2408746292</x:v>
      </x:c>
      <x:c r="U3455" s="12">
        <x:v>24.5</x:v>
      </x:c>
      <x:c r="V3455" s="12">
        <x:v>64</x:v>
      </x:c>
      <x:c r="W3455" s="12">
        <x:f>NA()</x:f>
      </x:c>
    </x:row>
    <x:row r="3456">
      <x:c r="A3456">
        <x:v>397942</x:v>
      </x:c>
      <x:c r="B3456" s="1">
        <x:v>44784.44537635863</x:v>
      </x:c>
      <x:c r="C3456" s="6">
        <x:v>57.57351678333333</x:v>
      </x:c>
      <x:c r="D3456" s="14" t="s">
        <x:v>94</x:v>
      </x:c>
      <x:c r="E3456" s="15">
        <x:v>44771.4697032593</x:v>
      </x:c>
      <x:c r="F3456" t="s">
        <x:v>99</x:v>
      </x:c>
      <x:c r="G3456" s="6">
        <x:v>93.14263151517066</x:v>
      </x:c>
      <x:c r="H3456" t="s">
        <x:v>97</x:v>
      </x:c>
      <x:c r="I3456" s="6">
        <x:v>27.77053709765869</x:v>
      </x:c>
      <x:c r="J3456" t="s">
        <x:v>95</x:v>
      </x:c>
      <x:c r="K3456" s="6">
        <x:v>1021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21.276</x:v>
      </x:c>
      <x:c r="S3456" s="8">
        <x:v>80562.1447535789</x:v>
      </x:c>
      <x:c r="T3456" s="12">
        <x:v>305812.85824369057</x:v>
      </x:c>
      <x:c r="U3456" s="12">
        <x:v>24.5</x:v>
      </x:c>
      <x:c r="V3456" s="12">
        <x:v>64</x:v>
      </x:c>
      <x:c r="W3456" s="12">
        <x:f>NA()</x:f>
      </x:c>
    </x:row>
    <x:row r="3457">
      <x:c r="A3457">
        <x:v>397948</x:v>
      </x:c>
      <x:c r="B3457" s="1">
        <x:v>44784.44538790813</x:v>
      </x:c>
      <x:c r="C3457" s="6">
        <x:v>57.59014805333333</x:v>
      </x:c>
      <x:c r="D3457" s="14" t="s">
        <x:v>94</x:v>
      </x:c>
      <x:c r="E3457" s="15">
        <x:v>44771.4697032593</x:v>
      </x:c>
      <x:c r="F3457" t="s">
        <x:v>99</x:v>
      </x:c>
      <x:c r="G3457" s="6">
        <x:v>93.13995672777256</x:v>
      </x:c>
      <x:c r="H3457" t="s">
        <x:v>97</x:v>
      </x:c>
      <x:c r="I3457" s="6">
        <x:v>27.782627050146402</x:v>
      </x:c>
      <x:c r="J3457" t="s">
        <x:v>95</x:v>
      </x:c>
      <x:c r="K3457" s="6">
        <x:v>1021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21.275</x:v>
      </x:c>
      <x:c r="S3457" s="8">
        <x:v>80559.980851343</x:v>
      </x:c>
      <x:c r="T3457" s="12">
        <x:v>305808.0659483496</x:v>
      </x:c>
      <x:c r="U3457" s="12">
        <x:v>24.5</x:v>
      </x:c>
      <x:c r="V3457" s="12">
        <x:v>64</x:v>
      </x:c>
      <x:c r="W3457" s="12">
        <x:f>NA()</x:f>
      </x:c>
    </x:row>
    <x:row r="3458">
      <x:c r="A3458">
        <x:v>397952</x:v>
      </x:c>
      <x:c r="B3458" s="1">
        <x:v>44784.445399461474</x:v>
      </x:c>
      <x:c r="C3458" s="6">
        <x:v>57.606784866666665</x:v>
      </x:c>
      <x:c r="D3458" s="14" t="s">
        <x:v>94</x:v>
      </x:c>
      <x:c r="E3458" s="15">
        <x:v>44771.4697032593</x:v>
      </x:c>
      <x:c r="F3458" t="s">
        <x:v>99</x:v>
      </x:c>
      <x:c r="G3458" s="6">
        <x:v>93.12414003485814</x:v>
      </x:c>
      <x:c r="H3458" t="s">
        <x:v>97</x:v>
      </x:c>
      <x:c r="I3458" s="6">
        <x:v>27.7819654098289</x:v>
      </x:c>
      <x:c r="J3458" t="s">
        <x:v>95</x:v>
      </x:c>
      <x:c r="K3458" s="6">
        <x:v>1021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21.276999999999997</x:v>
      </x:c>
      <x:c r="S3458" s="8">
        <x:v>80563.64036985823</x:v>
      </x:c>
      <x:c r="T3458" s="12">
        <x:v>305814.2011422286</x:v>
      </x:c>
      <x:c r="U3458" s="12">
        <x:v>24.5</x:v>
      </x:c>
      <x:c r="V3458" s="12">
        <x:v>64</x:v>
      </x:c>
      <x:c r="W3458" s="12">
        <x:f>NA()</x:f>
      </x:c>
    </x:row>
    <x:row r="3459">
      <x:c r="A3459">
        <x:v>397957</x:v>
      </x:c>
      <x:c r="B3459" s="1">
        <x:v>44784.44541103547</x:v>
      </x:c>
      <x:c r="C3459" s="6">
        <x:v>57.62345143666667</x:v>
      </x:c>
      <x:c r="D3459" s="14" t="s">
        <x:v>94</x:v>
      </x:c>
      <x:c r="E3459" s="15">
        <x:v>44771.4697032593</x:v>
      </x:c>
      <x:c r="F3459" t="s">
        <x:v>99</x:v>
      </x:c>
      <x:c r="G3459" s="6">
        <x:v>93.1442725274002</x:v>
      </x:c>
      <x:c r="H3459" t="s">
        <x:v>97</x:v>
      </x:c>
      <x:c r="I3459" s="6">
        <x:v>27.796070406663603</x:v>
      </x:c>
      <x:c r="J3459" t="s">
        <x:v>95</x:v>
      </x:c>
      <x:c r="K3459" s="6">
        <x:v>1021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21.273</x:v>
      </x:c>
      <x:c r="S3459" s="8">
        <x:v>80558.80553615351</x:v>
      </x:c>
      <x:c r="T3459" s="12">
        <x:v>305803.6888264694</x:v>
      </x:c>
      <x:c r="U3459" s="12">
        <x:v>24.5</x:v>
      </x:c>
      <x:c r="V3459" s="12">
        <x:v>64</x:v>
      </x:c>
      <x:c r="W3459" s="12">
        <x:f>NA()</x:f>
      </x:c>
    </x:row>
    <x:row r="3460">
      <x:c r="A3460">
        <x:v>397962</x:v>
      </x:c>
      <x:c r="B3460" s="1">
        <x:v>44784.44542258733</x:v>
      </x:c>
      <x:c r="C3460" s="6">
        <x:v>57.640086098333335</x:v>
      </x:c>
      <x:c r="D3460" s="14" t="s">
        <x:v>94</x:v>
      </x:c>
      <x:c r="E3460" s="15">
        <x:v>44771.4697032593</x:v>
      </x:c>
      <x:c r="F3460" t="s">
        <x:v>99</x:v>
      </x:c>
      <x:c r="G3460" s="6">
        <x:v>93.11963263598355</x:v>
      </x:c>
      <x:c r="H3460" t="s">
        <x:v>97</x:v>
      </x:c>
      <x:c r="I3460" s="6">
        <x:v>27.805213122845544</x:v>
      </x:c>
      <x:c r="J3460" t="s">
        <x:v>95</x:v>
      </x:c>
      <x:c r="K3460" s="6">
        <x:v>1021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21.275</x:v>
      </x:c>
      <x:c r="S3460" s="8">
        <x:v>80561.6790850782</x:v>
      </x:c>
      <x:c r="T3460" s="12">
        <x:v>305792.2586547938</x:v>
      </x:c>
      <x:c r="U3460" s="12">
        <x:v>24.5</x:v>
      </x:c>
      <x:c r="V3460" s="12">
        <x:v>64</x:v>
      </x:c>
      <x:c r="W3460" s="12">
        <x:f>NA()</x:f>
      </x:c>
    </x:row>
    <x:row r="3461">
      <x:c r="A3461">
        <x:v>397968</x:v>
      </x:c>
      <x:c r="B3461" s="1">
        <x:v>44784.445434180234</x:v>
      </x:c>
      <x:c r="C3461" s="6">
        <x:v>57.65677989</x:v>
      </x:c>
      <x:c r="D3461" s="14" t="s">
        <x:v>94</x:v>
      </x:c>
      <x:c r="E3461" s="15">
        <x:v>44771.4697032593</x:v>
      </x:c>
      <x:c r="F3461" t="s">
        <x:v>99</x:v>
      </x:c>
      <x:c r="G3461" s="6">
        <x:v>93.12991554621132</x:v>
      </x:c>
      <x:c r="H3461" t="s">
        <x:v>97</x:v>
      </x:c>
      <x:c r="I3461" s="6">
        <x:v>27.79378473150973</x:v>
      </x:c>
      <x:c r="J3461" t="s">
        <x:v>95</x:v>
      </x:c>
      <x:c r="K3461" s="6">
        <x:v>1021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21.275</x:v>
      </x:c>
      <x:c r="S3461" s="8">
        <x:v>80564.0496982047</x:v>
      </x:c>
      <x:c r="T3461" s="12">
        <x:v>305802.05339768156</x:v>
      </x:c>
      <x:c r="U3461" s="12">
        <x:v>24.5</x:v>
      </x:c>
      <x:c r="V3461" s="12">
        <x:v>64</x:v>
      </x:c>
      <x:c r="W3461" s="12">
        <x:f>NA()</x:f>
      </x:c>
    </x:row>
    <x:row r="3462">
      <x:c r="A3462">
        <x:v>397973</x:v>
      </x:c>
      <x:c r="B3462" s="1">
        <x:v>44784.44544574943</x:v>
      </x:c>
      <x:c r="C3462" s="6">
        <x:v>57.67343953</x:v>
      </x:c>
      <x:c r="D3462" s="14" t="s">
        <x:v>94</x:v>
      </x:c>
      <x:c r="E3462" s="15">
        <x:v>44771.4697032593</x:v>
      </x:c>
      <x:c r="F3462" t="s">
        <x:v>99</x:v>
      </x:c>
      <x:c r="G3462" s="6">
        <x:v>93.13657942699926</x:v>
      </x:c>
      <x:c r="H3462" t="s">
        <x:v>97</x:v>
      </x:c>
      <x:c r="I3462" s="6">
        <x:v>27.79549898772939</x:v>
      </x:c>
      <x:c r="J3462" t="s">
        <x:v>95</x:v>
      </x:c>
      <x:c r="K3462" s="6">
        <x:v>1021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21.273999999999997</x:v>
      </x:c>
      <x:c r="S3462" s="8">
        <x:v>80555.18094744641</x:v>
      </x:c>
      <x:c r="T3462" s="12">
        <x:v>305800.3558090376</x:v>
      </x:c>
      <x:c r="U3462" s="12">
        <x:v>24.5</x:v>
      </x:c>
      <x:c r="V3462" s="12">
        <x:v>64</x:v>
      </x:c>
      <x:c r="W3462" s="12">
        <x:f>NA()</x:f>
      </x:c>
    </x:row>
    <x:row r="3463">
      <x:c r="A3463">
        <x:v>397978</x:v>
      </x:c>
      <x:c r="B3463" s="1">
        <x:v>44784.44545729424</x:v>
      </x:c>
      <x:c r="C3463" s="6">
        <x:v>57.69006406</x:v>
      </x:c>
      <x:c r="D3463" s="14" t="s">
        <x:v>94</x:v>
      </x:c>
      <x:c r="E3463" s="15">
        <x:v>44771.4697032593</x:v>
      </x:c>
      <x:c r="F3463" t="s">
        <x:v>99</x:v>
      </x:c>
      <x:c r="G3463" s="6">
        <x:v>93.10435445666319</x:v>
      </x:c>
      <x:c r="H3463" t="s">
        <x:v>97</x:v>
      </x:c>
      <x:c r="I3463" s="6">
        <x:v>27.794837344874395</x:v>
      </x:c>
      <x:c r="J3463" t="s">
        <x:v>95</x:v>
      </x:c>
      <x:c r="K3463" s="6">
        <x:v>1021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21.278</x:v>
      </x:c>
      <x:c r="S3463" s="8">
        <x:v>80565.92378336078</x:v>
      </x:c>
      <x:c r="T3463" s="12">
        <x:v>305796.1967586886</x:v>
      </x:c>
      <x:c r="U3463" s="12">
        <x:v>24.5</x:v>
      </x:c>
      <x:c r="V3463" s="12">
        <x:v>64</x:v>
      </x:c>
      <x:c r="W3463" s="12">
        <x:f>NA()</x:f>
      </x:c>
    </x:row>
    <x:row r="3464">
      <x:c r="A3464">
        <x:v>397982</x:v>
      </x:c>
      <x:c r="B3464" s="1">
        <x:v>44784.44546881198</x:v>
      </x:c>
      <x:c r="C3464" s="6">
        <x:v>57.70664960166667</x:v>
      </x:c>
      <x:c r="D3464" s="14" t="s">
        <x:v>94</x:v>
      </x:c>
      <x:c r="E3464" s="15">
        <x:v>44771.4697032593</x:v>
      </x:c>
      <x:c r="F3464" t="s">
        <x:v>99</x:v>
      </x:c>
      <x:c r="G3464" s="6">
        <x:v>93.10619424982687</x:v>
      </x:c>
      <x:c r="H3464" t="s">
        <x:v>97</x:v>
      </x:c>
      <x:c r="I3464" s="6">
        <x:v>27.79279226778317</x:v>
      </x:c>
      <x:c r="J3464" t="s">
        <x:v>95</x:v>
      </x:c>
      <x:c r="K3464" s="6">
        <x:v>1021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21.278</x:v>
      </x:c>
      <x:c r="S3464" s="8">
        <x:v>80565.54161361369</x:v>
      </x:c>
      <x:c r="T3464" s="12">
        <x:v>305808.71745849116</x:v>
      </x:c>
      <x:c r="U3464" s="12">
        <x:v>24.5</x:v>
      </x:c>
      <x:c r="V3464" s="12">
        <x:v>64</x:v>
      </x:c>
      <x:c r="W3464" s="12">
        <x:f>NA()</x:f>
      </x:c>
    </x:row>
    <x:row r="3465">
      <x:c r="A3465">
        <x:v>397990</x:v>
      </x:c>
      <x:c r="B3465" s="1">
        <x:v>44784.44548103604</x:v>
      </x:c>
      <x:c r="C3465" s="6">
        <x:v>57.72425224333333</x:v>
      </x:c>
      <x:c r="D3465" s="14" t="s">
        <x:v>94</x:v>
      </x:c>
      <x:c r="E3465" s="15">
        <x:v>44771.4697032593</x:v>
      </x:c>
      <x:c r="F3465" t="s">
        <x:v>99</x:v>
      </x:c>
      <x:c r="G3465" s="6">
        <x:v>93.13974604450421</x:v>
      </x:c>
      <x:c r="H3465" t="s">
        <x:v>97</x:v>
      </x:c>
      <x:c r="I3465" s="6">
        <x:v>27.791980252224675</x:v>
      </x:c>
      <x:c r="J3465" t="s">
        <x:v>95</x:v>
      </x:c>
      <x:c r="K3465" s="6">
        <x:v>1021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21.273999999999997</x:v>
      </x:c>
      <x:c r="S3465" s="8">
        <x:v>80565.75468304865</x:v>
      </x:c>
      <x:c r="T3465" s="12">
        <x:v>305807.1588518994</x:v>
      </x:c>
      <x:c r="U3465" s="12">
        <x:v>24.5</x:v>
      </x:c>
      <x:c r="V3465" s="12">
        <x:v>64</x:v>
      </x:c>
      <x:c r="W3465" s="12">
        <x:f>NA()</x:f>
      </x:c>
    </x:row>
    <x:row r="3466">
      <x:c r="A3466">
        <x:v>397995</x:v>
      </x:c>
      <x:c r="B3466" s="1">
        <x:v>44784.4454925623</x:v>
      </x:c>
      <x:c r="C3466" s="6">
        <x:v>57.740850056666666</x:v>
      </x:c>
      <x:c r="D3466" s="14" t="s">
        <x:v>94</x:v>
      </x:c>
      <x:c r="E3466" s="15">
        <x:v>44771.4697032593</x:v>
      </x:c>
      <x:c r="F3466" t="s">
        <x:v>99</x:v>
      </x:c>
      <x:c r="G3466" s="6">
        <x:v>93.10814233172822</x:v>
      </x:c>
      <x:c r="H3466" t="s">
        <x:v>97</x:v>
      </x:c>
      <x:c r="I3466" s="6">
        <x:v>27.79062689339753</x:v>
      </x:c>
      <x:c r="J3466" t="s">
        <x:v>95</x:v>
      </x:c>
      <x:c r="K3466" s="6">
        <x:v>1021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21.278</x:v>
      </x:c>
      <x:c r="S3466" s="8">
        <x:v>80569.48432543766</x:v>
      </x:c>
      <x:c r="T3466" s="12">
        <x:v>305805.65175948315</x:v>
      </x:c>
      <x:c r="U3466" s="12">
        <x:v>24.5</x:v>
      </x:c>
      <x:c r="V3466" s="12">
        <x:v>64</x:v>
      </x:c>
      <x:c r="W3466" s="12">
        <x:f>NA()</x:f>
      </x:c>
    </x:row>
    <x:row r="3467">
      <x:c r="A3467">
        <x:v>398000</x:v>
      </x:c>
      <x:c r="B3467" s="1">
        <x:v>44784.44550413844</x:v>
      </x:c>
      <x:c r="C3467" s="6">
        <x:v>57.75751970666666</x:v>
      </x:c>
      <x:c r="D3467" s="14" t="s">
        <x:v>94</x:v>
      </x:c>
      <x:c r="E3467" s="15">
        <x:v>44771.4697032593</x:v>
      </x:c>
      <x:c r="F3467" t="s">
        <x:v>99</x:v>
      </x:c>
      <x:c r="G3467" s="6">
        <x:v>93.09079021943148</x:v>
      </x:c>
      <x:c r="H3467" t="s">
        <x:v>97</x:v>
      </x:c>
      <x:c r="I3467" s="6">
        <x:v>27.79167950577221</x:v>
      </x:c>
      <x:c r="J3467" t="s">
        <x:v>95</x:v>
      </x:c>
      <x:c r="K3467" s="6">
        <x:v>1021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21.279999999999998</x:v>
      </x:c>
      <x:c r="S3467" s="8">
        <x:v>80566.1851780093</x:v>
      </x:c>
      <x:c r="T3467" s="12">
        <x:v>305804.70808215154</x:v>
      </x:c>
      <x:c r="U3467" s="12">
        <x:v>24.5</x:v>
      </x:c>
      <x:c r="V3467" s="12">
        <x:v>64</x:v>
      </x:c>
      <x:c r="W3467" s="12">
        <x:f>NA()</x:f>
      </x:c>
    </x:row>
    <x:row r="3468">
      <x:c r="A3468">
        <x:v>398005</x:v>
      </x:c>
      <x:c r="B3468" s="1">
        <x:v>44784.445515648156</x:v>
      </x:c>
      <x:c r="C3468" s="6">
        <x:v>57.77409369833333</x:v>
      </x:c>
      <x:c r="D3468" s="14" t="s">
        <x:v>94</x:v>
      </x:c>
      <x:c r="E3468" s="15">
        <x:v>44771.4697032593</x:v>
      </x:c>
      <x:c r="F3468" t="s">
        <x:v>99</x:v>
      </x:c>
      <x:c r="G3468" s="6">
        <x:v>93.09866766412645</x:v>
      </x:c>
      <x:c r="H3468" t="s">
        <x:v>97</x:v>
      </x:c>
      <x:c r="I3468" s="6">
        <x:v>27.79204040151899</x:v>
      </x:c>
      <x:c r="J3468" t="s">
        <x:v>95</x:v>
      </x:c>
      <x:c r="K3468" s="6">
        <x:v>1021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21.279</x:v>
      </x:c>
      <x:c r="S3468" s="8">
        <x:v>80573.28047608396</x:v>
      </x:c>
      <x:c r="T3468" s="12">
        <x:v>305801.4429704285</x:v>
      </x:c>
      <x:c r="U3468" s="12">
        <x:v>24.5</x:v>
      </x:c>
      <x:c r="V3468" s="12">
        <x:v>64</x:v>
      </x:c>
      <x:c r="W3468" s="12">
        <x:f>NA()</x:f>
      </x:c>
    </x:row>
    <x:row r="3469">
      <x:c r="A3469">
        <x:v>398009</x:v>
      </x:c>
      <x:c r="B3469" s="1">
        <x:v>44784.44552715012</x:v>
      </x:c>
      <x:c r="C3469" s="6">
        <x:v>57.790656525</x:v>
      </x:c>
      <x:c r="D3469" s="14" t="s">
        <x:v>94</x:v>
      </x:c>
      <x:c r="E3469" s="15">
        <x:v>44771.4697032593</x:v>
      </x:c>
      <x:c r="F3469" t="s">
        <x:v>99</x:v>
      </x:c>
      <x:c r="G3469" s="6">
        <x:v>93.08605152305482</x:v>
      </x:c>
      <x:c r="H3469" t="s">
        <x:v>97</x:v>
      </x:c>
      <x:c r="I3469" s="6">
        <x:v>27.78782995355141</x:v>
      </x:c>
      <x:c r="J3469" t="s">
        <x:v>95</x:v>
      </x:c>
      <x:c r="K3469" s="6">
        <x:v>1021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21.281</x:v>
      </x:c>
      <x:c r="S3469" s="8">
        <x:v>80570.84271681277</x:v>
      </x:c>
      <x:c r="T3469" s="12">
        <x:v>305807.0458109272</x:v>
      </x:c>
      <x:c r="U3469" s="12">
        <x:v>24.5</x:v>
      </x:c>
      <x:c r="V3469" s="12">
        <x:v>64</x:v>
      </x:c>
      <x:c r="W3469" s="12">
        <x:f>NA()</x:f>
      </x:c>
    </x:row>
    <x:row r="3470">
      <x:c r="A3470">
        <x:v>398015</x:v>
      </x:c>
      <x:c r="B3470" s="1">
        <x:v>44784.445538693915</x:v>
      </x:c>
      <x:c r="C3470" s="6">
        <x:v>57.80727959166666</x:v>
      </x:c>
      <x:c r="D3470" s="14" t="s">
        <x:v>94</x:v>
      </x:c>
      <x:c r="E3470" s="15">
        <x:v>44771.4697032593</x:v>
      </x:c>
      <x:c r="F3470" t="s">
        <x:v>99</x:v>
      </x:c>
      <x:c r="G3470" s="6">
        <x:v>93.12426649772125</x:v>
      </x:c>
      <x:c r="H3470" t="s">
        <x:v>97</x:v>
      </x:c>
      <x:c r="I3470" s="6">
        <x:v>27.80918299420682</x:v>
      </x:c>
      <x:c r="J3470" t="s">
        <x:v>95</x:v>
      </x:c>
      <x:c r="K3470" s="6">
        <x:v>1021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21.273999999999997</x:v>
      </x:c>
      <x:c r="S3470" s="8">
        <x:v>80576.79151722621</x:v>
      </x:c>
      <x:c r="T3470" s="12">
        <x:v>305798.8303793227</x:v>
      </x:c>
      <x:c r="U3470" s="12">
        <x:v>24.5</x:v>
      </x:c>
      <x:c r="V3470" s="12">
        <x:v>64</x:v>
      </x:c>
      <x:c r="W3470" s="12">
        <x:f>NA()</x:f>
      </x:c>
    </x:row>
    <x:row r="3471">
      <x:c r="A3471">
        <x:v>398020</x:v>
      </x:c>
      <x:c r="B3471" s="1">
        <x:v>44784.44555020557</x:v>
      </x:c>
      <x:c r="C3471" s="6">
        <x:v>57.823856381666666</x:v>
      </x:c>
      <x:c r="D3471" s="14" t="s">
        <x:v>94</x:v>
      </x:c>
      <x:c r="E3471" s="15">
        <x:v>44771.4697032593</x:v>
      </x:c>
      <x:c r="F3471" t="s">
        <x:v>99</x:v>
      </x:c>
      <x:c r="G3471" s="6">
        <x:v>93.07568709782714</x:v>
      </x:c>
      <x:c r="H3471" t="s">
        <x:v>97</x:v>
      </x:c>
      <x:c r="I3471" s="6">
        <x:v>27.790235923172077</x:v>
      </x:c>
      <x:c r="J3471" t="s">
        <x:v>95</x:v>
      </x:c>
      <x:c r="K3471" s="6">
        <x:v>1021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21.282</x:v>
      </x:c>
      <x:c r="S3471" s="8">
        <x:v>80579.68323603501</x:v>
      </x:c>
      <x:c r="T3471" s="12">
        <x:v>305786.8403799858</x:v>
      </x:c>
      <x:c r="U3471" s="12">
        <x:v>24.5</x:v>
      </x:c>
      <x:c r="V3471" s="12">
        <x:v>64</x:v>
      </x:c>
      <x:c r="W3471" s="12">
        <x:f>NA()</x:f>
      </x:c>
    </x:row>
    <x:row r="3472">
      <x:c r="A3472">
        <x:v>398023</x:v>
      </x:c>
      <x:c r="B3472" s="1">
        <x:v>44784.44556172485</x:v>
      </x:c>
      <x:c r="C3472" s="6">
        <x:v>57.840444133333335</x:v>
      </x:c>
      <x:c r="D3472" s="14" t="s">
        <x:v>94</x:v>
      </x:c>
      <x:c r="E3472" s="15">
        <x:v>44771.4697032593</x:v>
      </x:c>
      <x:c r="F3472" t="s">
        <x:v>99</x:v>
      </x:c>
      <x:c r="G3472" s="6">
        <x:v>93.10213071186243</x:v>
      </x:c>
      <x:c r="H3472" t="s">
        <x:v>97</x:v>
      </x:c>
      <x:c r="I3472" s="6">
        <x:v>27.788190848884824</x:v>
      </x:c>
      <x:c r="J3472" t="s">
        <x:v>95</x:v>
      </x:c>
      <x:c r="K3472" s="6">
        <x:v>1021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21.279</x:v>
      </x:c>
      <x:c r="S3472" s="8">
        <x:v>80574.59759993792</x:v>
      </x:c>
      <x:c r="T3472" s="12">
        <x:v>305785.2399012955</x:v>
      </x:c>
      <x:c r="U3472" s="12">
        <x:v>24.5</x:v>
      </x:c>
      <x:c r="V3472" s="12">
        <x:v>64</x:v>
      </x:c>
      <x:c r="W3472" s="12">
        <x:f>NA()</x:f>
      </x:c>
    </x:row>
    <x:row r="3473">
      <x:c r="A3473">
        <x:v>398027</x:v>
      </x:c>
      <x:c r="B3473" s="1">
        <x:v>44784.44557324994</x:v>
      </x:c>
      <x:c r="C3473" s="6">
        <x:v>57.85704027</x:v>
      </x:c>
      <x:c r="D3473" s="14" t="s">
        <x:v>94</x:v>
      </x:c>
      <x:c r="E3473" s="15">
        <x:v>44771.4697032593</x:v>
      </x:c>
      <x:c r="F3473" t="s">
        <x:v>99</x:v>
      </x:c>
      <x:c r="G3473" s="6">
        <x:v>93.08665140640245</x:v>
      </x:c>
      <x:c r="H3473" t="s">
        <x:v>97</x:v>
      </x:c>
      <x:c r="I3473" s="6">
        <x:v>27.796280929454042</x:v>
      </x:c>
      <x:c r="J3473" t="s">
        <x:v>95</x:v>
      </x:c>
      <x:c r="K3473" s="6">
        <x:v>1021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21.279999999999998</x:v>
      </x:c>
      <x:c r="S3473" s="8">
        <x:v>80571.4903987432</x:v>
      </x:c>
      <x:c r="T3473" s="12">
        <x:v>305797.58483623806</x:v>
      </x:c>
      <x:c r="U3473" s="12">
        <x:v>24.5</x:v>
      </x:c>
      <x:c r="V3473" s="12">
        <x:v>64</x:v>
      </x:c>
      <x:c r="W3473" s="12">
        <x:f>NA()</x:f>
      </x:c>
    </x:row>
    <x:row r="3474">
      <x:c r="A3474">
        <x:v>398032</x:v>
      </x:c>
      <x:c r="B3474" s="1">
        <x:v>44784.445584811525</x:v>
      </x:c>
      <x:c r="C3474" s="6">
        <x:v>57.873688951666665</x:v>
      </x:c>
      <x:c r="D3474" s="14" t="s">
        <x:v>94</x:v>
      </x:c>
      <x:c r="E3474" s="15">
        <x:v>44771.4697032593</x:v>
      </x:c>
      <x:c r="F3474" t="s">
        <x:v>99</x:v>
      </x:c>
      <x:c r="G3474" s="6">
        <x:v>93.10617291735961</x:v>
      </x:c>
      <x:c r="H3474" t="s">
        <x:v>97</x:v>
      </x:c>
      <x:c r="I3474" s="6">
        <x:v>27.801934975034783</x:v>
      </x:c>
      <x:c r="J3474" t="s">
        <x:v>95</x:v>
      </x:c>
      <x:c r="K3474" s="6">
        <x:v>1021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21.276999999999997</x:v>
      </x:c>
      <x:c r="S3474" s="8">
        <x:v>80573.3949917104</x:v>
      </x:c>
      <x:c r="T3474" s="12">
        <x:v>305792.65149859095</x:v>
      </x:c>
      <x:c r="U3474" s="12">
        <x:v>24.5</x:v>
      </x:c>
      <x:c r="V3474" s="12">
        <x:v>64</x:v>
      </x:c>
      <x:c r="W3474" s="12">
        <x:f>NA()</x:f>
      </x:c>
    </x:row>
    <x:row r="3475">
      <x:c r="A3475">
        <x:v>398037</x:v>
      </x:c>
      <x:c r="B3475" s="1">
        <x:v>44784.44559638199</x:v>
      </x:c>
      <x:c r="C3475" s="6">
        <x:v>57.89035042166667</x:v>
      </x:c>
      <x:c r="D3475" s="14" t="s">
        <x:v>94</x:v>
      </x:c>
      <x:c r="E3475" s="15">
        <x:v>44771.4697032593</x:v>
      </x:c>
      <x:c r="F3475" t="s">
        <x:v>99</x:v>
      </x:c>
      <x:c r="G3475" s="6">
        <x:v>93.13350949377062</x:v>
      </x:c>
      <x:c r="H3475" t="s">
        <x:v>97</x:v>
      </x:c>
      <x:c r="I3475" s="6">
        <x:v>27.780672204130497</x:v>
      </x:c>
      <x:c r="J3475" t="s">
        <x:v>95</x:v>
      </x:c>
      <x:c r="K3475" s="6">
        <x:v>1021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21.276</x:v>
      </x:c>
      <x:c r="S3475" s="8">
        <x:v>80567.24187884491</x:v>
      </x:c>
      <x:c r="T3475" s="12">
        <x:v>305793.70406799956</x:v>
      </x:c>
      <x:c r="U3475" s="12">
        <x:v>24.5</x:v>
      </x:c>
      <x:c r="V3475" s="12">
        <x:v>64</x:v>
      </x:c>
      <x:c r="W3475" s="12">
        <x:f>NA()</x:f>
      </x:c>
    </x:row>
    <x:row r="3476">
      <x:c r="A3476">
        <x:v>398042</x:v>
      </x:c>
      <x:c r="B3476" s="1">
        <x:v>44784.44560789946</x:v>
      </x:c>
      <x:c r="C3476" s="6">
        <x:v>57.90693557666667</x:v>
      </x:c>
      <x:c r="D3476" s="14" t="s">
        <x:v>94</x:v>
      </x:c>
      <x:c r="E3476" s="15">
        <x:v>44771.4697032593</x:v>
      </x:c>
      <x:c r="F3476" t="s">
        <x:v>99</x:v>
      </x:c>
      <x:c r="G3476" s="6">
        <x:v>93.07766163957707</x:v>
      </x:c>
      <x:c r="H3476" t="s">
        <x:v>97</x:v>
      </x:c>
      <x:c r="I3476" s="6">
        <x:v>27.7880404758248</x:v>
      </x:c>
      <x:c r="J3476" t="s">
        <x:v>95</x:v>
      </x:c>
      <x:c r="K3476" s="6">
        <x:v>1021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21.282</x:v>
      </x:c>
      <x:c r="S3476" s="8">
        <x:v>80568.09192953569</x:v>
      </x:c>
      <x:c r="T3476" s="12">
        <x:v>305790.03882673016</x:v>
      </x:c>
      <x:c r="U3476" s="12">
        <x:v>24.5</x:v>
      </x:c>
      <x:c r="V3476" s="12">
        <x:v>64</x:v>
      </x:c>
      <x:c r="W3476" s="12">
        <x:f>NA()</x:f>
      </x:c>
    </x:row>
    <x:row r="3477">
      <x:c r="A3477">
        <x:v>398047</x:v>
      </x:c>
      <x:c r="B3477" s="1">
        <x:v>44784.4456194052</x:v>
      </x:c>
      <x:c r="C3477" s="6">
        <x:v>57.923503851666666</x:v>
      </x:c>
      <x:c r="D3477" s="14" t="s">
        <x:v>94</x:v>
      </x:c>
      <x:c r="E3477" s="15">
        <x:v>44771.4697032593</x:v>
      </x:c>
      <x:c r="F3477" t="s">
        <x:v>99</x:v>
      </x:c>
      <x:c r="G3477" s="6">
        <x:v>93.07648150001341</x:v>
      </x:c>
      <x:c r="H3477" t="s">
        <x:v>97</x:v>
      </x:c>
      <x:c r="I3477" s="6">
        <x:v>27.80758903014157</x:v>
      </x:c>
      <x:c r="J3477" t="s">
        <x:v>95</x:v>
      </x:c>
      <x:c r="K3477" s="6">
        <x:v>1021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21.279999999999998</x:v>
      </x:c>
      <x:c r="S3477" s="8">
        <x:v>80567.26196937502</x:v>
      </x:c>
      <x:c r="T3477" s="12">
        <x:v>305778.4468489239</x:v>
      </x:c>
      <x:c r="U3477" s="12">
        <x:v>24.5</x:v>
      </x:c>
      <x:c r="V3477" s="12">
        <x:v>64</x:v>
      </x:c>
      <x:c r="W3477" s="12">
        <x:f>NA()</x:f>
      </x:c>
    </x:row>
    <x:row r="3478">
      <x:c r="A3478">
        <x:v>398053</x:v>
      </x:c>
      <x:c r="B3478" s="1">
        <x:v>44784.44563097313</x:v>
      </x:c>
      <x:c r="C3478" s="6">
        <x:v>57.940161663333335</x:v>
      </x:c>
      <x:c r="D3478" s="14" t="s">
        <x:v>94</x:v>
      </x:c>
      <x:c r="E3478" s="15">
        <x:v>44771.4697032593</x:v>
      </x:c>
      <x:c r="F3478" t="s">
        <x:v>99</x:v>
      </x:c>
      <x:c r="G3478" s="6">
        <x:v>93.07609748721552</x:v>
      </x:c>
      <x:c r="H3478" t="s">
        <x:v>97</x:v>
      </x:c>
      <x:c r="I3478" s="6">
        <x:v>27.79889742808564</x:v>
      </x:c>
      <x:c r="J3478" t="s">
        <x:v>95</x:v>
      </x:c>
      <x:c r="K3478" s="6">
        <x:v>1021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21.281</x:v>
      </x:c>
      <x:c r="S3478" s="8">
        <x:v>80570.57236093121</x:v>
      </x:c>
      <x:c r="T3478" s="12">
        <x:v>305798.80729293736</x:v>
      </x:c>
      <x:c r="U3478" s="12">
        <x:v>24.5</x:v>
      </x:c>
      <x:c r="V3478" s="12">
        <x:v>64</x:v>
      </x:c>
      <x:c r="W3478" s="12">
        <x:f>NA()</x:f>
      </x:c>
    </x:row>
    <x:row r="3479">
      <x:c r="A3479">
        <x:v>398058</x:v>
      </x:c>
      <x:c r="B3479" s="1">
        <x:v>44784.44564247361</x:v>
      </x:c>
      <x:c r="C3479" s="6">
        <x:v>57.95672235833333</x:v>
      </x:c>
      <x:c r="D3479" s="14" t="s">
        <x:v>94</x:v>
      </x:c>
      <x:c r="E3479" s="15">
        <x:v>44771.4697032593</x:v>
      </x:c>
      <x:c r="F3479" t="s">
        <x:v>99</x:v>
      </x:c>
      <x:c r="G3479" s="6">
        <x:v>93.09918712430206</x:v>
      </x:c>
      <x:c r="H3479" t="s">
        <x:v>97</x:v>
      </x:c>
      <x:c r="I3479" s="6">
        <x:v>27.800581612193128</x:v>
      </x:c>
      <x:c r="J3479" t="s">
        <x:v>95</x:v>
      </x:c>
      <x:c r="K3479" s="6">
        <x:v>1021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21.278</x:v>
      </x:c>
      <x:c r="S3479" s="8">
        <x:v>80578.03352232464</x:v>
      </x:c>
      <x:c r="T3479" s="12">
        <x:v>305794.277804672</x:v>
      </x:c>
      <x:c r="U3479" s="12">
        <x:v>24.5</x:v>
      </x:c>
      <x:c r="V3479" s="12">
        <x:v>64</x:v>
      </x:c>
      <x:c r="W3479" s="12">
        <x:f>NA()</x:f>
      </x:c>
    </x:row>
    <x:row r="3480">
      <x:c r="A3480">
        <x:v>398062</x:v>
      </x:c>
      <x:c r="B3480" s="1">
        <x:v>44784.44565398616</x:v>
      </x:c>
      <x:c r="C3480" s="6">
        <x:v>57.97330041833333</x:v>
      </x:c>
      <x:c r="D3480" s="14" t="s">
        <x:v>94</x:v>
      </x:c>
      <x:c r="E3480" s="15">
        <x:v>44771.4697032593</x:v>
      </x:c>
      <x:c r="F3480" t="s">
        <x:v>99</x:v>
      </x:c>
      <x:c r="G3480" s="6">
        <x:v>93.10016103544774</x:v>
      </x:c>
      <x:c r="H3480" t="s">
        <x:v>97</x:v>
      </x:c>
      <x:c r="I3480" s="6">
        <x:v>27.799498922312978</x:v>
      </x:c>
      <x:c r="J3480" t="s">
        <x:v>95</x:v>
      </x:c>
      <x:c r="K3480" s="6">
        <x:v>1021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21.278</x:v>
      </x:c>
      <x:c r="S3480" s="8">
        <x:v>80576.32282317974</x:v>
      </x:c>
      <x:c r="T3480" s="12">
        <x:v>305786.02506095584</x:v>
      </x:c>
      <x:c r="U3480" s="12">
        <x:v>24.5</x:v>
      </x:c>
      <x:c r="V3480" s="12">
        <x:v>64</x:v>
      </x:c>
      <x:c r="W3480" s="12">
        <x:f>NA()</x:f>
      </x:c>
    </x:row>
    <x:row r="3481">
      <x:c r="A3481">
        <x:v>398070</x:v>
      </x:c>
      <x:c r="B3481" s="1">
        <x:v>44784.44566624478</x:v>
      </x:c>
      <x:c r="C3481" s="6">
        <x:v>57.990952825</x:v>
      </x:c>
      <x:c r="D3481" s="14" t="s">
        <x:v>94</x:v>
      </x:c>
      <x:c r="E3481" s="15">
        <x:v>44771.4697032593</x:v>
      </x:c>
      <x:c r="F3481" t="s">
        <x:v>99</x:v>
      </x:c>
      <x:c r="G3481" s="6">
        <x:v>93.084298099575</x:v>
      </x:c>
      <x:c r="H3481" t="s">
        <x:v>97</x:v>
      </x:c>
      <x:c r="I3481" s="6">
        <x:v>27.79889742808564</x:v>
      </x:c>
      <x:c r="J3481" t="s">
        <x:v>95</x:v>
      </x:c>
      <x:c r="K3481" s="6">
        <x:v>1021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21.279999999999998</x:v>
      </x:c>
      <x:c r="S3481" s="8">
        <x:v>80575.18666546351</x:v>
      </x:c>
      <x:c r="T3481" s="12">
        <x:v>305793.47076151514</x:v>
      </x:c>
      <x:c r="U3481" s="12">
        <x:v>24.5</x:v>
      </x:c>
      <x:c r="V3481" s="12">
        <x:v>64</x:v>
      </x:c>
      <x:c r="W3481" s="12">
        <x:f>NA()</x:f>
      </x:c>
    </x:row>
    <x:row r="3482">
      <x:c r="A3482">
        <x:v>398072</x:v>
      </x:c>
      <x:c r="B3482" s="1">
        <x:v>44784.445677122705</x:v>
      </x:c>
      <x:c r="C3482" s="6">
        <x:v>58.006617043333335</x:v>
      </x:c>
      <x:c r="D3482" s="14" t="s">
        <x:v>94</x:v>
      </x:c>
      <x:c r="E3482" s="15">
        <x:v>44771.4697032593</x:v>
      </x:c>
      <x:c r="F3482" t="s">
        <x:v>99</x:v>
      </x:c>
      <x:c r="G3482" s="6">
        <x:v>93.09891659642176</x:v>
      </x:c>
      <x:c r="H3482" t="s">
        <x:v>97</x:v>
      </x:c>
      <x:c r="I3482" s="6">
        <x:v>27.80088235944413</x:v>
      </x:c>
      <x:c r="J3482" t="s">
        <x:v>95</x:v>
      </x:c>
      <x:c r="K3482" s="6">
        <x:v>1021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21.278</x:v>
      </x:c>
      <x:c r="S3482" s="8">
        <x:v>80573.41088042982</x:v>
      </x:c>
      <x:c r="T3482" s="12">
        <x:v>305791.5722900372</x:v>
      </x:c>
      <x:c r="U3482" s="12">
        <x:v>24.5</x:v>
      </x:c>
      <x:c r="V3482" s="12">
        <x:v>64</x:v>
      </x:c>
      <x:c r="W3482" s="12">
        <x:f>NA()</x:f>
      </x:c>
    </x:row>
    <x:row r="3483">
      <x:c r="A3483">
        <x:v>398080</x:v>
      </x:c>
      <x:c r="B3483" s="1">
        <x:v>44784.44568939013</x:v>
      </x:c>
      <x:c r="C3483" s="6">
        <x:v>58.02428214</x:v>
      </x:c>
      <x:c r="D3483" s="14" t="s">
        <x:v>94</x:v>
      </x:c>
      <x:c r="E3483" s="15">
        <x:v>44771.4697032593</x:v>
      </x:c>
      <x:c r="F3483" t="s">
        <x:v>99</x:v>
      </x:c>
      <x:c r="G3483" s="6">
        <x:v>93.066572646587</x:v>
      </x:c>
      <x:c r="H3483" t="s">
        <x:v>97</x:v>
      </x:c>
      <x:c r="I3483" s="6">
        <x:v>27.800371089133932</x:v>
      </x:c>
      <x:c r="J3483" t="s">
        <x:v>95</x:v>
      </x:c>
      <x:c r="K3483" s="6">
        <x:v>1021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21.282</x:v>
      </x:c>
      <x:c r="S3483" s="8">
        <x:v>80583.14094290069</x:v>
      </x:c>
      <x:c r="T3483" s="12">
        <x:v>305792.28975011694</x:v>
      </x:c>
      <x:c r="U3483" s="12">
        <x:v>24.5</x:v>
      </x:c>
      <x:c r="V3483" s="12">
        <x:v>64</x:v>
      </x:c>
      <x:c r="W3483" s="12">
        <x:f>NA()</x:f>
      </x:c>
    </x:row>
    <x:row r="3484">
      <x:c r="A3484">
        <x:v>398086</x:v>
      </x:c>
      <x:c r="B3484" s="1">
        <x:v>44784.44570091666</x:v>
      </x:c>
      <x:c r="C3484" s="6">
        <x:v>58.04088033833333</x:v>
      </x:c>
      <x:c r="D3484" s="14" t="s">
        <x:v>94</x:v>
      </x:c>
      <x:c r="E3484" s="15">
        <x:v>44771.4697032593</x:v>
      </x:c>
      <x:c r="F3484" t="s">
        <x:v>99</x:v>
      </x:c>
      <x:c r="G3484" s="6">
        <x:v>93.1171310938389</x:v>
      </x:c>
      <x:c r="H3484" t="s">
        <x:v>97</x:v>
      </x:c>
      <x:c r="I3484" s="6">
        <x:v>27.789754729109973</x:v>
      </x:c>
      <x:c r="J3484" t="s">
        <x:v>95</x:v>
      </x:c>
      <x:c r="K3484" s="6">
        <x:v>1021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21.276999999999997</x:v>
      </x:c>
      <x:c r="S3484" s="8">
        <x:v>80583.49853176891</x:v>
      </x:c>
      <x:c r="T3484" s="12">
        <x:v>305796.6903430971</x:v>
      </x:c>
      <x:c r="U3484" s="12">
        <x:v>24.5</x:v>
      </x:c>
      <x:c r="V3484" s="12">
        <x:v>64</x:v>
      </x:c>
      <x:c r="W3484" s="12">
        <x:f>NA()</x:f>
      </x:c>
    </x:row>
    <x:row r="3485">
      <x:c r="A3485">
        <x:v>398090</x:v>
      </x:c>
      <x:c r="B3485" s="1">
        <x:v>44784.445712437766</x:v>
      </x:c>
      <x:c r="C3485" s="6">
        <x:v>58.057470738333336</x:v>
      </x:c>
      <x:c r="D3485" s="14" t="s">
        <x:v>94</x:v>
      </x:c>
      <x:c r="E3485" s="15">
        <x:v>44771.4697032593</x:v>
      </x:c>
      <x:c r="F3485" t="s">
        <x:v>99</x:v>
      </x:c>
      <x:c r="G3485" s="6">
        <x:v>93.07549776185122</x:v>
      </x:c>
      <x:c r="H3485" t="s">
        <x:v>97</x:v>
      </x:c>
      <x:c r="I3485" s="6">
        <x:v>27.79044644559599</x:v>
      </x:c>
      <x:c r="J3485" t="s">
        <x:v>95</x:v>
      </x:c>
      <x:c r="K3485" s="6">
        <x:v>1021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21.282</x:v>
      </x:c>
      <x:c r="S3485" s="8">
        <x:v>80580.05521513861</x:v>
      </x:c>
      <x:c r="T3485" s="12">
        <x:v>305787.2963520222</x:v>
      </x:c>
      <x:c r="U3485" s="12">
        <x:v>24.5</x:v>
      </x:c>
      <x:c r="V3485" s="12">
        <x:v>64</x:v>
      </x:c>
      <x:c r="W3485" s="12">
        <x:f>NA()</x:f>
      </x:c>
    </x:row>
    <x:row r="3486">
      <x:c r="A3486">
        <x:v>398094</x:v>
      </x:c>
      <x:c r="B3486" s="1">
        <x:v>44784.44572393945</x:v>
      </x:c>
      <x:c r="C3486" s="6">
        <x:v>58.074033155</x:v>
      </x:c>
      <x:c r="D3486" s="14" t="s">
        <x:v>94</x:v>
      </x:c>
      <x:c r="E3486" s="15">
        <x:v>44771.4697032593</x:v>
      </x:c>
      <x:c r="F3486" t="s">
        <x:v>99</x:v>
      </x:c>
      <x:c r="G3486" s="6">
        <x:v>93.11756405329994</x:v>
      </x:c>
      <x:c r="H3486" t="s">
        <x:v>97</x:v>
      </x:c>
      <x:c r="I3486" s="6">
        <x:v>27.78927353511699</x:v>
      </x:c>
      <x:c r="J3486" t="s">
        <x:v>95</x:v>
      </x:c>
      <x:c r="K3486" s="6">
        <x:v>1021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21.276999999999997</x:v>
      </x:c>
      <x:c r="S3486" s="8">
        <x:v>80583.8841341759</x:v>
      </x:c>
      <x:c r="T3486" s="12">
        <x:v>305799.5399672712</x:v>
      </x:c>
      <x:c r="U3486" s="12">
        <x:v>24.5</x:v>
      </x:c>
      <x:c r="V3486" s="12">
        <x:v>64</x:v>
      </x:c>
      <x:c r="W3486" s="12">
        <x:f>NA()</x:f>
      </x:c>
    </x:row>
    <x:row r="3487">
      <x:c r="A3487">
        <x:v>398099</x:v>
      </x:c>
      <x:c r="B3487" s="1">
        <x:v>44784.445735480615</x:v>
      </x:c>
      <x:c r="C3487" s="6">
        <x:v>58.090652425</x:v>
      </x:c>
      <x:c r="D3487" s="14" t="s">
        <x:v>94</x:v>
      </x:c>
      <x:c r="E3487" s="15">
        <x:v>44771.4697032593</x:v>
      </x:c>
      <x:c r="F3487" t="s">
        <x:v>99</x:v>
      </x:c>
      <x:c r="G3487" s="6">
        <x:v>93.04544465305322</x:v>
      </x:c>
      <x:c r="H3487" t="s">
        <x:v>97</x:v>
      </x:c>
      <x:c r="I3487" s="6">
        <x:v>27.805634169585574</x:v>
      </x:c>
      <x:c r="J3487" t="s">
        <x:v>95</x:v>
      </x:c>
      <x:c r="K3487" s="6">
        <x:v>1021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21.284</x:v>
      </x:c>
      <x:c r="S3487" s="8">
        <x:v>80580.32574949438</x:v>
      </x:c>
      <x:c r="T3487" s="12">
        <x:v>305791.6960001889</x:v>
      </x:c>
      <x:c r="U3487" s="12">
        <x:v>24.5</x:v>
      </x:c>
      <x:c r="V3487" s="12">
        <x:v>64</x:v>
      </x:c>
      <x:c r="W3487" s="12">
        <x:f>NA()</x:f>
      </x:c>
    </x:row>
    <x:row r="3488">
      <x:c r="A3488">
        <x:v>398105</x:v>
      </x:c>
      <x:c r="B3488" s="1">
        <x:v>44784.44574699468</x:v>
      </x:c>
      <x:c r="C3488" s="6">
        <x:v>58.107232685</x:v>
      </x:c>
      <x:c r="D3488" s="14" t="s">
        <x:v>94</x:v>
      </x:c>
      <x:c r="E3488" s="15">
        <x:v>44771.4697032593</x:v>
      </x:c>
      <x:c r="F3488" t="s">
        <x:v>99</x:v>
      </x:c>
      <x:c r="G3488" s="6">
        <x:v>93.06776774668946</x:v>
      </x:c>
      <x:c r="H3488" t="s">
        <x:v>97</x:v>
      </x:c>
      <x:c r="I3488" s="6">
        <x:v>27.80816045113488</x:v>
      </x:c>
      <x:c r="J3488" t="s">
        <x:v>95</x:v>
      </x:c>
      <x:c r="K3488" s="6">
        <x:v>1021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21.281</x:v>
      </x:c>
      <x:c r="S3488" s="8">
        <x:v>80581.63616698887</x:v>
      </x:c>
      <x:c r="T3488" s="12">
        <x:v>305790.3505012968</x:v>
      </x:c>
      <x:c r="U3488" s="12">
        <x:v>24.5</x:v>
      </x:c>
      <x:c r="V3488" s="12">
        <x:v>64</x:v>
      </x:c>
      <x:c r="W3488" s="12">
        <x:f>NA()</x:f>
      </x:c>
    </x:row>
    <x:row r="3489">
      <x:c r="A3489">
        <x:v>398110</x:v>
      </x:c>
      <x:c r="B3489" s="1">
        <x:v>44784.445758554815</x:v>
      </x:c>
      <x:c r="C3489" s="6">
        <x:v>58.12387928</x:v>
      </x:c>
      <x:c r="D3489" s="14" t="s">
        <x:v>94</x:v>
      </x:c>
      <x:c r="E3489" s="15">
        <x:v>44771.4697032593</x:v>
      </x:c>
      <x:c r="F3489" t="s">
        <x:v>99</x:v>
      </x:c>
      <x:c r="G3489" s="6">
        <x:v>93.03405396502454</x:v>
      </x:c>
      <x:c r="H3489" t="s">
        <x:v>97</x:v>
      </x:c>
      <x:c r="I3489" s="6">
        <x:v>27.80007034192886</x:v>
      </x:c>
      <x:c r="J3489" t="s">
        <x:v>95</x:v>
      </x:c>
      <x:c r="K3489" s="6">
        <x:v>1021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21.285999999999998</x:v>
      </x:c>
      <x:c r="S3489" s="8">
        <x:v>80580.14955266443</x:v>
      </x:c>
      <x:c r="T3489" s="12">
        <x:v>305799.1632893565</x:v>
      </x:c>
      <x:c r="U3489" s="12">
        <x:v>24.5</x:v>
      </x:c>
      <x:c r="V3489" s="12">
        <x:v>64</x:v>
      </x:c>
      <x:c r="W3489" s="12">
        <x:f>NA()</x:f>
      </x:c>
    </x:row>
    <x:row r="3490">
      <x:c r="A3490">
        <x:v>398115</x:v>
      </x:c>
      <x:c r="B3490" s="1">
        <x:v>44784.44577007031</x:v>
      </x:c>
      <x:c r="C3490" s="6">
        <x:v>58.140461611666666</x:v>
      </x:c>
      <x:c r="D3490" s="14" t="s">
        <x:v>94</x:v>
      </x:c>
      <x:c r="E3490" s="15">
        <x:v>44771.4697032593</x:v>
      </x:c>
      <x:c r="F3490" t="s">
        <x:v>99</x:v>
      </x:c>
      <x:c r="G3490" s="6">
        <x:v>93.0294042227792</x:v>
      </x:c>
      <x:c r="H3490" t="s">
        <x:v>97</x:v>
      </x:c>
      <x:c r="I3490" s="6">
        <x:v>27.805243197611162</x:v>
      </x:c>
      <x:c r="J3490" t="s">
        <x:v>95</x:v>
      </x:c>
      <x:c r="K3490" s="6">
        <x:v>1021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21.285999999999998</x:v>
      </x:c>
      <x:c r="S3490" s="8">
        <x:v>80585.91039460027</x:v>
      </x:c>
      <x:c r="T3490" s="12">
        <x:v>305796.0938271238</x:v>
      </x:c>
      <x:c r="U3490" s="12">
        <x:v>24.5</x:v>
      </x:c>
      <x:c r="V3490" s="12">
        <x:v>64</x:v>
      </x:c>
      <x:c r="W3490" s="12">
        <x:f>NA()</x:f>
      </x:c>
    </x:row>
    <x:row r="3491">
      <x:c r="A3491">
        <x:v>398117</x:v>
      </x:c>
      <x:c r="B3491" s="1">
        <x:v>44784.4457815854</x:v>
      </x:c>
      <x:c r="C3491" s="6">
        <x:v>58.15704332666667</x:v>
      </x:c>
      <x:c r="D3491" s="14" t="s">
        <x:v>94</x:v>
      </x:c>
      <x:c r="E3491" s="15">
        <x:v>44771.4697032593</x:v>
      </x:c>
      <x:c r="F3491" t="s">
        <x:v>99</x:v>
      </x:c>
      <x:c r="G3491" s="6">
        <x:v>93.052177204144</x:v>
      </x:c>
      <x:c r="H3491" t="s">
        <x:v>97</x:v>
      </x:c>
      <x:c r="I3491" s="6">
        <x:v>27.79814556045403</x:v>
      </x:c>
      <x:c r="J3491" t="s">
        <x:v>95</x:v>
      </x:c>
      <x:c r="K3491" s="6">
        <x:v>1021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21.284</x:v>
      </x:c>
      <x:c r="S3491" s="8">
        <x:v>80582.18226620965</x:v>
      </x:c>
      <x:c r="T3491" s="12">
        <x:v>305782.3445865218</x:v>
      </x:c>
      <x:c r="U3491" s="12">
        <x:v>24.5</x:v>
      </x:c>
      <x:c r="V3491" s="12">
        <x:v>64</x:v>
      </x:c>
      <x:c r="W3491" s="12">
        <x:f>NA()</x:f>
      </x:c>
    </x:row>
    <x:row r="3492">
      <x:c r="A3492">
        <x:v>398123</x:v>
      </x:c>
      <x:c r="B3492" s="1">
        <x:v>44784.445793135535</x:v>
      </x:c>
      <x:c r="C3492" s="6">
        <x:v>58.17367552166667</x:v>
      </x:c>
      <x:c r="D3492" s="14" t="s">
        <x:v>94</x:v>
      </x:c>
      <x:c r="E3492" s="15">
        <x:v>44771.4697032593</x:v>
      </x:c>
      <x:c r="F3492" t="s">
        <x:v>99</x:v>
      </x:c>
      <x:c r="G3492" s="6">
        <x:v>93.0394698515166</x:v>
      </x:c>
      <x:c r="H3492" t="s">
        <x:v>97</x:v>
      </x:c>
      <x:c r="I3492" s="6">
        <x:v>27.81228070012139</x:v>
      </x:c>
      <x:c r="J3492" t="s">
        <x:v>95</x:v>
      </x:c>
      <x:c r="K3492" s="6">
        <x:v>1021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21.284</x:v>
      </x:c>
      <x:c r="S3492" s="8">
        <x:v>80587.80172560204</x:v>
      </x:c>
      <x:c r="T3492" s="12">
        <x:v>305791.85939891933</x:v>
      </x:c>
      <x:c r="U3492" s="12">
        <x:v>24.5</x:v>
      </x:c>
      <x:c r="V3492" s="12">
        <x:v>64</x:v>
      </x:c>
      <x:c r="W3492" s="12">
        <x:f>NA()</x:f>
      </x:c>
    </x:row>
    <x:row r="3493">
      <x:c r="A3493">
        <x:v>398128</x:v>
      </x:c>
      <x:c r="B3493" s="1">
        <x:v>44784.44580471967</x:v>
      </x:c>
      <x:c r="C3493" s="6">
        <x:v>58.19035667333333</x:v>
      </x:c>
      <x:c r="D3493" s="14" t="s">
        <x:v>94</x:v>
      </x:c>
      <x:c r="E3493" s="15">
        <x:v>44771.4697032593</x:v>
      </x:c>
      <x:c r="F3493" t="s">
        <x:v>99</x:v>
      </x:c>
      <x:c r="G3493" s="6">
        <x:v>93.09598935940944</x:v>
      </x:c>
      <x:c r="H3493" t="s">
        <x:v>97</x:v>
      </x:c>
      <x:c r="I3493" s="6">
        <x:v>27.79501779291286</x:v>
      </x:c>
      <x:c r="J3493" t="s">
        <x:v>95</x:v>
      </x:c>
      <x:c r="K3493" s="6">
        <x:v>1021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21.279</x:v>
      </x:c>
      <x:c r="S3493" s="8">
        <x:v>80584.09027337517</x:v>
      </x:c>
      <x:c r="T3493" s="12">
        <x:v>305785.0945164391</x:v>
      </x:c>
      <x:c r="U3493" s="12">
        <x:v>24.5</x:v>
      </x:c>
      <x:c r="V3493" s="12">
        <x:v>64</x:v>
      </x:c>
      <x:c r="W3493" s="12">
        <x:f>NA()</x:f>
      </x:c>
    </x:row>
    <x:row r="3494">
      <x:c r="A3494">
        <x:v>398133</x:v>
      </x:c>
      <x:c r="B3494" s="1">
        <x:v>44784.4458162928</x:v>
      </x:c>
      <x:c r="C3494" s="6">
        <x:v>58.20702198</x:v>
      </x:c>
      <x:c r="D3494" s="14" t="s">
        <x:v>94</x:v>
      </x:c>
      <x:c r="E3494" s="15">
        <x:v>44771.4697032593</x:v>
      </x:c>
      <x:c r="F3494" t="s">
        <x:v>99</x:v>
      </x:c>
      <x:c r="G3494" s="6">
        <x:v>93.08694895795911</x:v>
      </x:c>
      <x:c r="H3494" t="s">
        <x:v>97</x:v>
      </x:c>
      <x:c r="I3494" s="6">
        <x:v>27.79595010793264</x:v>
      </x:c>
      <x:c r="J3494" t="s">
        <x:v>95</x:v>
      </x:c>
      <x:c r="K3494" s="6">
        <x:v>1021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21.279999999999998</x:v>
      </x:c>
      <x:c r="S3494" s="8">
        <x:v>80577.04532012278</x:v>
      </x:c>
      <x:c r="T3494" s="12">
        <x:v>305776.7982666961</x:v>
      </x:c>
      <x:c r="U3494" s="12">
        <x:v>24.5</x:v>
      </x:c>
      <x:c r="V3494" s="12">
        <x:v>64</x:v>
      </x:c>
      <x:c r="W3494" s="12">
        <x:f>NA()</x:f>
      </x:c>
    </x:row>
    <x:row r="3495">
      <x:c r="A3495">
        <x:v>398137</x:v>
      </x:c>
      <x:c r="B3495" s="1">
        <x:v>44784.4458278338</x:v>
      </x:c>
      <x:c r="C3495" s="6">
        <x:v>58.22364102</x:v>
      </x:c>
      <x:c r="D3495" s="14" t="s">
        <x:v>94</x:v>
      </x:c>
      <x:c r="E3495" s="15">
        <x:v>44771.4697032593</x:v>
      </x:c>
      <x:c r="F3495" t="s">
        <x:v>99</x:v>
      </x:c>
      <x:c r="G3495" s="6">
        <x:v>93.01755684166572</x:v>
      </x:c>
      <x:c r="H3495" t="s">
        <x:v>97</x:v>
      </x:c>
      <x:c r="I3495" s="6">
        <x:v>27.800190640807614</x:v>
      </x:c>
      <x:c r="J3495" t="s">
        <x:v>95</x:v>
      </x:c>
      <x:c r="K3495" s="6">
        <x:v>1021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21.288</x:v>
      </x:c>
      <x:c r="S3495" s="8">
        <x:v>80577.71879184849</x:v>
      </x:c>
      <x:c r="T3495" s="12">
        <x:v>305784.0415821712</x:v>
      </x:c>
      <x:c r="U3495" s="12">
        <x:v>24.5</x:v>
      </x:c>
      <x:c r="V3495" s="12">
        <x:v>64</x:v>
      </x:c>
      <x:c r="W3495" s="12">
        <x:f>NA()</x:f>
      </x:c>
    </x:row>
    <x:row r="3496">
      <x:c r="A3496">
        <x:v>398143</x:v>
      </x:c>
      <x:c r="B3496" s="1">
        <x:v>44784.44583939758</x:v>
      </x:c>
      <x:c r="C3496" s="6">
        <x:v>58.240292875</x:v>
      </x:c>
      <x:c r="D3496" s="14" t="s">
        <x:v>94</x:v>
      </x:c>
      <x:c r="E3496" s="15">
        <x:v>44771.4697032593</x:v>
      </x:c>
      <x:c r="F3496" t="s">
        <x:v>99</x:v>
      </x:c>
      <x:c r="G3496" s="6">
        <x:v>93.03118838070462</x:v>
      </x:c>
      <x:c r="H3496" t="s">
        <x:v>97</x:v>
      </x:c>
      <x:c r="I3496" s="6">
        <x:v>27.803258263673797</x:v>
      </x:c>
      <x:c r="J3496" t="s">
        <x:v>95</x:v>
      </x:c>
      <x:c r="K3496" s="6">
        <x:v>1021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21.285999999999998</x:v>
      </x:c>
      <x:c r="S3496" s="8">
        <x:v>80588.03132121418</x:v>
      </x:c>
      <x:c r="T3496" s="12">
        <x:v>305778.46347402496</x:v>
      </x:c>
      <x:c r="U3496" s="12">
        <x:v>24.5</x:v>
      </x:c>
      <x:c r="V3496" s="12">
        <x:v>64</x:v>
      </x:c>
      <x:c r="W3496" s="12">
        <x:f>NA()</x:f>
      </x:c>
    </x:row>
    <x:row r="3497">
      <x:c r="A3497">
        <x:v>398147</x:v>
      </x:c>
      <x:c r="B3497" s="1">
        <x:v>44784.4458509617</x:v>
      </x:c>
      <x:c r="C3497" s="6">
        <x:v>58.25694520166667</x:v>
      </x:c>
      <x:c r="D3497" s="14" t="s">
        <x:v>94</x:v>
      </x:c>
      <x:c r="E3497" s="15">
        <x:v>44771.4697032593</x:v>
      </x:c>
      <x:c r="F3497" t="s">
        <x:v>99</x:v>
      </x:c>
      <x:c r="G3497" s="6">
        <x:v>93.04658521500069</x:v>
      </x:c>
      <x:c r="H3497" t="s">
        <x:v>97</x:v>
      </x:c>
      <x:c r="I3497" s="6">
        <x:v>27.81348369348052</x:v>
      </x:c>
      <x:c r="J3497" t="s">
        <x:v>95</x:v>
      </x:c>
      <x:c r="K3497" s="6">
        <x:v>1021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21.282999999999998</x:v>
      </x:c>
      <x:c r="S3497" s="8">
        <x:v>80587.55304833845</x:v>
      </x:c>
      <x:c r="T3497" s="12">
        <x:v>305776.6930260044</x:v>
      </x:c>
      <x:c r="U3497" s="12">
        <x:v>24.5</x:v>
      </x:c>
      <x:c r="V3497" s="12">
        <x:v>64</x:v>
      </x:c>
      <x:c r="W3497" s="12">
        <x:f>NA()</x:f>
      </x:c>
    </x:row>
    <x:row r="3498">
      <x:c r="A3498">
        <x:v>398153</x:v>
      </x:c>
      <x:c r="B3498" s="1">
        <x:v>44784.44586251101</x:v>
      </x:c>
      <x:c r="C3498" s="6">
        <x:v>58.273576205</x:v>
      </x:c>
      <x:c r="D3498" s="14" t="s">
        <x:v>94</x:v>
      </x:c>
      <x:c r="E3498" s="15">
        <x:v>44771.4697032593</x:v>
      </x:c>
      <x:c r="F3498" t="s">
        <x:v>99</x:v>
      </x:c>
      <x:c r="G3498" s="6">
        <x:v>93.03876221357493</x:v>
      </x:c>
      <x:c r="H3498" t="s">
        <x:v>97</x:v>
      </x:c>
      <x:c r="I3498" s="6">
        <x:v>27.803949982943323</x:v>
      </x:c>
      <x:c r="J3498" t="s">
        <x:v>95</x:v>
      </x:c>
      <x:c r="K3498" s="6">
        <x:v>1021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21.285</x:v>
      </x:c>
      <x:c r="S3498" s="8">
        <x:v>80589.70625310378</x:v>
      </x:c>
      <x:c r="T3498" s="12">
        <x:v>305771.57005896216</x:v>
      </x:c>
      <x:c r="U3498" s="12">
        <x:v>24.5</x:v>
      </x:c>
      <x:c r="V3498" s="12">
        <x:v>64</x:v>
      </x:c>
      <x:c r="W3498" s="12">
        <x:f>NA()</x:f>
      </x:c>
    </x:row>
    <x:row r="3499">
      <x:c r="A3499">
        <x:v>398157</x:v>
      </x:c>
      <x:c r="B3499" s="1">
        <x:v>44784.445874059544</x:v>
      </x:c>
      <x:c r="C3499" s="6">
        <x:v>58.290206098333336</x:v>
      </x:c>
      <x:c r="D3499" s="14" t="s">
        <x:v>94</x:v>
      </x:c>
      <x:c r="E3499" s="15">
        <x:v>44771.4697032593</x:v>
      </x:c>
      <x:c r="F3499" t="s">
        <x:v>99</x:v>
      </x:c>
      <x:c r="G3499" s="6">
        <x:v>93.05516138182054</x:v>
      </x:c>
      <x:c r="H3499" t="s">
        <x:v>97</x:v>
      </x:c>
      <x:c r="I3499" s="6">
        <x:v>27.813062645755963</x:v>
      </x:c>
      <x:c r="J3499" t="s">
        <x:v>95</x:v>
      </x:c>
      <x:c r="K3499" s="6">
        <x:v>1021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21.282</x:v>
      </x:c>
      <x:c r="S3499" s="8">
        <x:v>80586.29165896375</x:v>
      </x:c>
      <x:c r="T3499" s="12">
        <x:v>305778.3032959013</x:v>
      </x:c>
      <x:c r="U3499" s="12">
        <x:v>24.5</x:v>
      </x:c>
      <x:c r="V3499" s="12">
        <x:v>64</x:v>
      </x:c>
      <x:c r="W3499" s="12">
        <x:f>NA()</x:f>
      </x:c>
    </x:row>
    <x:row r="3500">
      <x:c r="A3500">
        <x:v>398162</x:v>
      </x:c>
      <x:c r="B3500" s="1">
        <x:v>44784.44588564049</x:v>
      </x:c>
      <x:c r="C3500" s="6">
        <x:v>58.306882655</x:v>
      </x:c>
      <x:c r="D3500" s="14" t="s">
        <x:v>94</x:v>
      </x:c>
      <x:c r="E3500" s="15">
        <x:v>44771.4697032593</x:v>
      </x:c>
      <x:c r="F3500" t="s">
        <x:v>99</x:v>
      </x:c>
      <x:c r="G3500" s="6">
        <x:v>93.04084859548999</x:v>
      </x:c>
      <x:c r="H3500" t="s">
        <x:v>97</x:v>
      </x:c>
      <x:c r="I3500" s="6">
        <x:v>27.81074688421404</x:v>
      </x:c>
      <x:c r="J3500" t="s">
        <x:v>95</x:v>
      </x:c>
      <x:c r="K3500" s="6">
        <x:v>1021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21.284</x:v>
      </x:c>
      <x:c r="S3500" s="8">
        <x:v>80590.82066509503</x:v>
      </x:c>
      <x:c r="T3500" s="12">
        <x:v>305778.6518696353</x:v>
      </x:c>
      <x:c r="U3500" s="12">
        <x:v>24.5</x:v>
      </x:c>
      <x:c r="V3500" s="12">
        <x:v>64</x:v>
      </x:c>
      <x:c r="W3500" s="12">
        <x:f>NA()</x:f>
      </x:c>
    </x:row>
    <x:row r="3501">
      <x:c r="A3501">
        <x:v>398168</x:v>
      </x:c>
      <x:c r="B3501" s="1">
        <x:v>44784.44589716108</x:v>
      </x:c>
      <x:c r="C3501" s="6">
        <x:v>58.32347231</x:v>
      </x:c>
      <x:c r="D3501" s="14" t="s">
        <x:v>94</x:v>
      </x:c>
      <x:c r="E3501" s="15">
        <x:v>44771.4697032593</x:v>
      </x:c>
      <x:c r="F3501" t="s">
        <x:v>99</x:v>
      </x:c>
      <x:c r="G3501" s="6">
        <x:v>93.01469175469458</x:v>
      </x:c>
      <x:c r="H3501" t="s">
        <x:v>97</x:v>
      </x:c>
      <x:c r="I3501" s="6">
        <x:v>27.80337856266715</x:v>
      </x:c>
      <x:c r="J3501" t="s">
        <x:v>95</x:v>
      </x:c>
      <x:c r="K3501" s="6">
        <x:v>1021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21.288</x:v>
      </x:c>
      <x:c r="S3501" s="8">
        <x:v>80591.08686735696</x:v>
      </x:c>
      <x:c r="T3501" s="12">
        <x:v>305776.4476024238</x:v>
      </x:c>
      <x:c r="U3501" s="12">
        <x:v>24.5</x:v>
      </x:c>
      <x:c r="V3501" s="12">
        <x:v>64</x:v>
      </x:c>
      <x:c r="W3501" s="12">
        <x:f>NA()</x:f>
      </x:c>
    </x:row>
    <x:row r="3502">
      <x:c r="A3502">
        <x:v>398173</x:v>
      </x:c>
      <x:c r="B3502" s="1">
        <x:v>44784.44590871892</x:v>
      </x:c>
      <x:c r="C3502" s="6">
        <x:v>58.34011559</x:v>
      </x:c>
      <x:c r="D3502" s="14" t="s">
        <x:v>94</x:v>
      </x:c>
      <x:c r="E3502" s="15">
        <x:v>44771.4697032593</x:v>
      </x:c>
      <x:c r="F3502" t="s">
        <x:v>99</x:v>
      </x:c>
      <x:c r="G3502" s="6">
        <x:v>92.98935935880782</x:v>
      </x:c>
      <x:c r="H3502" t="s">
        <x:v>97</x:v>
      </x:c>
      <x:c r="I3502" s="6">
        <x:v>27.804220655739755</x:v>
      </x:c>
      <x:c r="J3502" t="s">
        <x:v>95</x:v>
      </x:c>
      <x:c r="K3502" s="6">
        <x:v>1021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21.291</x:v>
      </x:c>
      <x:c r="S3502" s="8">
        <x:v>80589.68656913542</x:v>
      </x:c>
      <x:c r="T3502" s="12">
        <x:v>305774.8451536382</x:v>
      </x:c>
      <x:c r="U3502" s="12">
        <x:v>24.5</x:v>
      </x:c>
      <x:c r="V3502" s="12">
        <x:v>64</x:v>
      </x:c>
      <x:c r="W3502" s="12">
        <x:f>NA()</x:f>
      </x:c>
    </x:row>
    <x:row r="3503">
      <x:c r="A3503">
        <x:v>398177</x:v>
      </x:c>
      <x:c r="B3503" s="1">
        <x:v>44784.44592027129</x:v>
      </x:c>
      <x:c r="C3503" s="6">
        <x:v>58.35675101</x:v>
      </x:c>
      <x:c r="D3503" s="14" t="s">
        <x:v>94</x:v>
      </x:c>
      <x:c r="E3503" s="15">
        <x:v>44771.4697032593</x:v>
      </x:c>
      <x:c r="F3503" t="s">
        <x:v>99</x:v>
      </x:c>
      <x:c r="G3503" s="6">
        <x:v>93.05293895522726</x:v>
      </x:c>
      <x:c r="H3503" t="s">
        <x:v>97</x:v>
      </x:c>
      <x:c r="I3503" s="6">
        <x:v>27.806416113671276</x:v>
      </x:c>
      <x:c r="J3503" t="s">
        <x:v>95</x:v>
      </x:c>
      <x:c r="K3503" s="6">
        <x:v>1021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21.282999999999998</x:v>
      </x:c>
      <x:c r="S3503" s="8">
        <x:v>80586.42724589258</x:v>
      </x:c>
      <x:c r="T3503" s="12">
        <x:v>305774.48475135857</x:v>
      </x:c>
      <x:c r="U3503" s="12">
        <x:v>24.5</x:v>
      </x:c>
      <x:c r="V3503" s="12">
        <x:v>64</x:v>
      </x:c>
      <x:c r="W3503" s="12">
        <x:f>NA()</x:f>
      </x:c>
    </x:row>
    <x:row r="3504">
      <x:c r="A3504">
        <x:v>398182</x:v>
      </x:c>
      <x:c r="B3504" s="1">
        <x:v>44784.445931824164</x:v>
      </x:c>
      <x:c r="C3504" s="6">
        <x:v>58.373387146666666</x:v>
      </x:c>
      <x:c r="D3504" s="14" t="s">
        <x:v>94</x:v>
      </x:c>
      <x:c r="E3504" s="15">
        <x:v>44771.4697032593</x:v>
      </x:c>
      <x:c r="F3504" t="s">
        <x:v>99</x:v>
      </x:c>
      <x:c r="G3504" s="6">
        <x:v>93.06721721327513</x:v>
      </x:c>
      <x:c r="H3504" t="s">
        <x:v>97</x:v>
      </x:c>
      <x:c r="I3504" s="6">
        <x:v>27.79053666949585</x:v>
      </x:c>
      <x:c r="J3504" t="s">
        <x:v>95</x:v>
      </x:c>
      <x:c r="K3504" s="6">
        <x:v>1021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21.282999999999998</x:v>
      </x:c>
      <x:c r="S3504" s="8">
        <x:v>80593.14794822369</x:v>
      </x:c>
      <x:c r="T3504" s="12">
        <x:v>305775.7940955801</x:v>
      </x:c>
      <x:c r="U3504" s="12">
        <x:v>24.5</x:v>
      </x:c>
      <x:c r="V3504" s="12">
        <x:v>64</x:v>
      </x:c>
      <x:c r="W3504" s="12">
        <x:f>NA()</x:f>
      </x:c>
    </x:row>
    <x:row r="3505">
      <x:c r="A3505">
        <x:v>398187</x:v>
      </x:c>
      <x:c r="B3505" s="1">
        <x:v>44784.44594336656</x:v>
      </x:c>
      <x:c r="C3505" s="6">
        <x:v>58.3900082</x:v>
      </x:c>
      <x:c r="D3505" s="14" t="s">
        <x:v>94</x:v>
      </x:c>
      <x:c r="E3505" s="15">
        <x:v>44771.4697032593</x:v>
      </x:c>
      <x:c r="F3505" t="s">
        <x:v>99</x:v>
      </x:c>
      <x:c r="G3505" s="6">
        <x:v>93.03802479973363</x:v>
      </x:c>
      <x:c r="H3505" t="s">
        <x:v>97</x:v>
      </x:c>
      <x:c r="I3505" s="6">
        <x:v>27.78653674559382</x:v>
      </x:c>
      <x:c r="J3505" t="s">
        <x:v>95</x:v>
      </x:c>
      <x:c r="K3505" s="6">
        <x:v>1021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21.287</x:v>
      </x:c>
      <x:c r="S3505" s="8">
        <x:v>80593.86670683131</x:v>
      </x:c>
      <x:c r="T3505" s="12">
        <x:v>305780.1187354363</x:v>
      </x:c>
      <x:c r="U3505" s="12">
        <x:v>24.5</x:v>
      </x:c>
      <x:c r="V3505" s="12">
        <x:v>64</x:v>
      </x:c>
      <x:c r="W3505" s="12">
        <x:f>NA()</x:f>
      </x:c>
    </x:row>
    <x:row r="3506">
      <x:c r="A3506">
        <x:v>398193</x:v>
      </x:c>
      <x:c r="B3506" s="1">
        <x:v>44784.44595492402</x:v>
      </x:c>
      <x:c r="C3506" s="6">
        <x:v>58.406650945</x:v>
      </x:c>
      <x:c r="D3506" s="14" t="s">
        <x:v>94</x:v>
      </x:c>
      <x:c r="E3506" s="15">
        <x:v>44771.4697032593</x:v>
      </x:c>
      <x:c r="F3506" t="s">
        <x:v>99</x:v>
      </x:c>
      <x:c r="G3506" s="6">
        <x:v>93.0096340128475</x:v>
      </x:c>
      <x:c r="H3506" t="s">
        <x:v>97</x:v>
      </x:c>
      <x:c r="I3506" s="6">
        <x:v>27.799889893618456</x:v>
      </x:c>
      <x:c r="J3506" t="s">
        <x:v>95</x:v>
      </x:c>
      <x:c r="K3506" s="6">
        <x:v>1021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21.288999999999998</x:v>
      </x:c>
      <x:c r="S3506" s="8">
        <x:v>80595.52916623179</x:v>
      </x:c>
      <x:c r="T3506" s="12">
        <x:v>305772.46669604507</x:v>
      </x:c>
      <x:c r="U3506" s="12">
        <x:v>24.5</x:v>
      </x:c>
      <x:c r="V3506" s="12">
        <x:v>64</x:v>
      </x:c>
      <x:c r="W3506" s="12">
        <x:f>NA()</x:f>
      </x:c>
    </x:row>
    <x:row r="3507">
      <x:c r="A3507">
        <x:v>398197</x:v>
      </x:c>
      <x:c r="B3507" s="1">
        <x:v>44784.44596645624</x:v>
      </x:c>
      <x:c r="C3507" s="6">
        <x:v>58.42325734</x:v>
      </x:c>
      <x:c r="D3507" s="14" t="s">
        <x:v>94</x:v>
      </x:c>
      <x:c r="E3507" s="15">
        <x:v>44771.4697032593</x:v>
      </x:c>
      <x:c r="F3507" t="s">
        <x:v>99</x:v>
      </x:c>
      <x:c r="G3507" s="6">
        <x:v>93.0306252237423</x:v>
      </x:c>
      <x:c r="H3507" t="s">
        <x:v>97</x:v>
      </x:c>
      <x:c r="I3507" s="6">
        <x:v>27.813002496085574</x:v>
      </x:c>
      <x:c r="J3507" t="s">
        <x:v>95</x:v>
      </x:c>
      <x:c r="K3507" s="6">
        <x:v>1021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21.285</x:v>
      </x:c>
      <x:c r="S3507" s="8">
        <x:v>80590.38107165921</x:v>
      </x:c>
      <x:c r="T3507" s="12">
        <x:v>305783.09220888576</x:v>
      </x:c>
      <x:c r="U3507" s="12">
        <x:v>24.5</x:v>
      </x:c>
      <x:c r="V3507" s="12">
        <x:v>64</x:v>
      </x:c>
      <x:c r="W3507" s="12">
        <x:f>NA()</x:f>
      </x:c>
    </x:row>
    <x:row r="3508">
      <x:c r="A3508">
        <x:v>398205</x:v>
      </x:c>
      <x:c r="B3508" s="1">
        <x:v>44784.44597870433</x:v>
      </x:c>
      <x:c r="C3508" s="6">
        <x:v>58.44089459166667</x:v>
      </x:c>
      <x:c r="D3508" s="14" t="s">
        <x:v>94</x:v>
      </x:c>
      <x:c r="E3508" s="15">
        <x:v>44771.4697032593</x:v>
      </x:c>
      <x:c r="F3508" t="s">
        <x:v>99</x:v>
      </x:c>
      <x:c r="G3508" s="6">
        <x:v>93.03624800122708</x:v>
      </x:c>
      <x:c r="H3508" t="s">
        <x:v>97</x:v>
      </x:c>
      <x:c r="I3508" s="6">
        <x:v>27.806746936224044</x:v>
      </x:c>
      <x:c r="J3508" t="s">
        <x:v>95</x:v>
      </x:c>
      <x:c r="K3508" s="6">
        <x:v>1021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21.285</x:v>
      </x:c>
      <x:c r="S3508" s="8">
        <x:v>80596.66355066736</x:v>
      </x:c>
      <x:c r="T3508" s="12">
        <x:v>305779.9086085238</x:v>
      </x:c>
      <x:c r="U3508" s="12">
        <x:v>24.5</x:v>
      </x:c>
      <x:c r="V3508" s="12">
        <x:v>64</x:v>
      </x:c>
      <x:c r="W3508" s="12">
        <x:f>NA()</x:f>
      </x:c>
    </x:row>
    <x:row r="3509">
      <x:c r="A3509">
        <x:v>398210</x:v>
      </x:c>
      <x:c r="B3509" s="1">
        <x:v>44784.44599024844</x:v>
      </x:c>
      <x:c r="C3509" s="6">
        <x:v>58.45751809833333</x:v>
      </x:c>
      <x:c r="D3509" s="14" t="s">
        <x:v>94</x:v>
      </x:c>
      <x:c r="E3509" s="15">
        <x:v>44771.4697032593</x:v>
      </x:c>
      <x:c r="F3509" t="s">
        <x:v>99</x:v>
      </x:c>
      <x:c r="G3509" s="6">
        <x:v>93.03651069006244</x:v>
      </x:c>
      <x:c r="H3509" t="s">
        <x:v>97</x:v>
      </x:c>
      <x:c r="I3509" s="6">
        <x:v>27.788220923497192</x:v>
      </x:c>
      <x:c r="J3509" t="s">
        <x:v>95</x:v>
      </x:c>
      <x:c r="K3509" s="6">
        <x:v>1021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21.287</x:v>
      </x:c>
      <x:c r="S3509" s="8">
        <x:v>80593.38224131904</x:v>
      </x:c>
      <x:c r="T3509" s="12">
        <x:v>305777.23132246785</x:v>
      </x:c>
      <x:c r="U3509" s="12">
        <x:v>24.5</x:v>
      </x:c>
      <x:c r="V3509" s="12">
        <x:v>64</x:v>
      </x:c>
      <x:c r="W3509" s="12">
        <x:f>NA()</x:f>
      </x:c>
    </x:row>
    <x:row r="3510">
      <x:c r="A3510">
        <x:v>398216</x:v>
      </x:c>
      <x:c r="B3510" s="1">
        <x:v>44784.44600171141</x:v>
      </x:c>
      <x:c r="C3510" s="6">
        <x:v>58.47402477833333</x:v>
      </x:c>
      <x:c r="D3510" s="14" t="s">
        <x:v>94</x:v>
      </x:c>
      <x:c r="E3510" s="15">
        <x:v>44771.4697032593</x:v>
      </x:c>
      <x:c r="F3510" t="s">
        <x:v>99</x:v>
      </x:c>
      <x:c r="G3510" s="6">
        <x:v>93.0276161195965</x:v>
      </x:c>
      <x:c r="H3510" t="s">
        <x:v>97</x:v>
      </x:c>
      <x:c r="I3510" s="6">
        <x:v>27.798115485752078</x:v>
      </x:c>
      <x:c r="J3510" t="s">
        <x:v>95</x:v>
      </x:c>
      <x:c r="K3510" s="6">
        <x:v>1021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21.287</x:v>
      </x:c>
      <x:c r="S3510" s="8">
        <x:v>80595.77828634664</x:v>
      </x:c>
      <x:c r="T3510" s="12">
        <x:v>305774.7609724853</x:v>
      </x:c>
      <x:c r="U3510" s="12">
        <x:v>24.5</x:v>
      </x:c>
      <x:c r="V3510" s="12">
        <x:v>64</x:v>
      </x:c>
      <x:c r="W3510" s="12">
        <x:f>NA()</x:f>
      </x:c>
    </x:row>
    <x:row r="3511">
      <x:c r="A3511">
        <x:v>398219</x:v>
      </x:c>
      <x:c r="B3511" s="1">
        <x:v>44784.4460132375</x:v>
      </x:c>
      <x:c r="C3511" s="6">
        <x:v>58.490622351666666</x:v>
      </x:c>
      <x:c r="D3511" s="14" t="s">
        <x:v>94</x:v>
      </x:c>
      <x:c r="E3511" s="15">
        <x:v>44771.4697032593</x:v>
      </x:c>
      <x:c r="F3511" t="s">
        <x:v>99</x:v>
      </x:c>
      <x:c r="G3511" s="6">
        <x:v>92.98238834471125</x:v>
      </x:c>
      <x:c r="H3511" t="s">
        <x:v>97</x:v>
      </x:c>
      <x:c r="I3511" s="6">
        <x:v>27.81197995184948</x:v>
      </x:c>
      <x:c r="J3511" t="s">
        <x:v>95</x:v>
      </x:c>
      <x:c r="K3511" s="6">
        <x:v>1021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21.291</x:v>
      </x:c>
      <x:c r="S3511" s="8">
        <x:v>80592.19505744452</x:v>
      </x:c>
      <x:c r="T3511" s="12">
        <x:v>305779.39375084144</x:v>
      </x:c>
      <x:c r="U3511" s="12">
        <x:v>24.5</x:v>
      </x:c>
      <x:c r="V3511" s="12">
        <x:v>64</x:v>
      </x:c>
      <x:c r="W3511" s="12">
        <x:f>NA()</x:f>
      </x:c>
    </x:row>
    <x:row r="3512">
      <x:c r="A3512">
        <x:v>398225</x:v>
      </x:c>
      <x:c r="B3512" s="1">
        <x:v>44784.446024788835</x:v>
      </x:c>
      <x:c r="C3512" s="6">
        <x:v>58.507256266666666</x:v>
      </x:c>
      <x:c r="D3512" s="14" t="s">
        <x:v>94</x:v>
      </x:c>
      <x:c r="E3512" s="15">
        <x:v>44771.4697032593</x:v>
      </x:c>
      <x:c r="F3512" t="s">
        <x:v>99</x:v>
      </x:c>
      <x:c r="G3512" s="6">
        <x:v>93.03530182141199</x:v>
      </x:c>
      <x:c r="H3512" t="s">
        <x:v>97</x:v>
      </x:c>
      <x:c r="I3512" s="6">
        <x:v>27.80779955365415</x:v>
      </x:c>
      <x:c r="J3512" t="s">
        <x:v>95</x:v>
      </x:c>
      <x:c r="K3512" s="6">
        <x:v>1021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21.285</x:v>
      </x:c>
      <x:c r="S3512" s="8">
        <x:v>80599.36593505912</x:v>
      </x:c>
      <x:c r="T3512" s="12">
        <x:v>305774.4774694931</x:v>
      </x:c>
      <x:c r="U3512" s="12">
        <x:v>24.5</x:v>
      </x:c>
      <x:c r="V3512" s="12">
        <x:v>64</x:v>
      </x:c>
      <x:c r="W3512" s="12">
        <x:f>NA()</x:f>
      </x:c>
    </x:row>
    <x:row r="3513">
      <x:c r="A3513">
        <x:v>398229</x:v>
      </x:c>
      <x:c r="B3513" s="1">
        <x:v>44784.44603629274</x:v>
      </x:c>
      <x:c r="C3513" s="6">
        <x:v>58.52382189833333</x:v>
      </x:c>
      <x:c r="D3513" s="14" t="s">
        <x:v>94</x:v>
      </x:c>
      <x:c r="E3513" s="15">
        <x:v>44771.4697032593</x:v>
      </x:c>
      <x:c r="F3513" t="s">
        <x:v>99</x:v>
      </x:c>
      <x:c r="G3513" s="6">
        <x:v>93.01142140947017</x:v>
      </x:c>
      <x:c r="H3513" t="s">
        <x:v>97</x:v>
      </x:c>
      <x:c r="I3513" s="6">
        <x:v>27.807017609246486</x:v>
      </x:c>
      <x:c r="J3513" t="s">
        <x:v>95</x:v>
      </x:c>
      <x:c r="K3513" s="6">
        <x:v>1021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21.288</x:v>
      </x:c>
      <x:c r="S3513" s="8">
        <x:v>80595.9314625298</x:v>
      </x:c>
      <x:c r="T3513" s="12">
        <x:v>305785.16425824387</x:v>
      </x:c>
      <x:c r="U3513" s="12">
        <x:v>24.5</x:v>
      </x:c>
      <x:c r="V3513" s="12">
        <x:v>64</x:v>
      </x:c>
      <x:c r="W3513" s="12">
        <x:f>NA()</x:f>
      </x:c>
    </x:row>
    <x:row r="3514">
      <x:c r="A3514">
        <x:v>398233</x:v>
      </x:c>
      <x:c r="B3514" s="1">
        <x:v>44784.44604783215</x:v>
      </x:c>
      <x:c r="C3514" s="6">
        <x:v>58.54043865166667</x:v>
      </x:c>
      <x:c r="D3514" s="14" t="s">
        <x:v>94</x:v>
      </x:c>
      <x:c r="E3514" s="15">
        <x:v>44771.4697032593</x:v>
      </x:c>
      <x:c r="F3514" t="s">
        <x:v>99</x:v>
      </x:c>
      <x:c r="G3514" s="6">
        <x:v>93.01920568436775</x:v>
      </x:c>
      <x:c r="H3514" t="s">
        <x:v>97</x:v>
      </x:c>
      <x:c r="I3514" s="6">
        <x:v>27.79835608337453</x:v>
      </x:c>
      <x:c r="J3514" t="s">
        <x:v>95</x:v>
      </x:c>
      <x:c r="K3514" s="6">
        <x:v>1021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21.288</x:v>
      </x:c>
      <x:c r="S3514" s="8">
        <x:v>80596.07473068037</x:v>
      </x:c>
      <x:c r="T3514" s="12">
        <x:v>305788.5128244038</x:v>
      </x:c>
      <x:c r="U3514" s="12">
        <x:v>24.5</x:v>
      </x:c>
      <x:c r="V3514" s="12">
        <x:v>64</x:v>
      </x:c>
      <x:c r="W3514" s="12">
        <x:f>NA()</x:f>
      </x:c>
    </x:row>
    <x:row r="3515">
      <x:c r="A3515">
        <x:v>398239</x:v>
      </x:c>
      <x:c r="B3515" s="1">
        <x:v>44784.44605941752</x:v>
      </x:c>
      <x:c r="C3515" s="6">
        <x:v>58.557121575</x:v>
      </x:c>
      <x:c r="D3515" s="14" t="s">
        <x:v>94</x:v>
      </x:c>
      <x:c r="E3515" s="15">
        <x:v>44771.4697032593</x:v>
      </x:c>
      <x:c r="F3515" t="s">
        <x:v>99</x:v>
      </x:c>
      <x:c r="G3515" s="6">
        <x:v>93.04092114855625</x:v>
      </x:c>
      <x:c r="H3515" t="s">
        <x:v>97</x:v>
      </x:c>
      <x:c r="I3515" s="6">
        <x:v>27.792431371955445</x:v>
      </x:c>
      <x:c r="J3515" t="s">
        <x:v>95</x:v>
      </x:c>
      <x:c r="K3515" s="6">
        <x:v>1021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21.285999999999998</x:v>
      </x:c>
      <x:c r="S3515" s="8">
        <x:v>80598.60766974199</x:v>
      </x:c>
      <x:c r="T3515" s="12">
        <x:v>305779.9926116591</x:v>
      </x:c>
      <x:c r="U3515" s="12">
        <x:v>24.5</x:v>
      </x:c>
      <x:c r="V3515" s="12">
        <x:v>64</x:v>
      </x:c>
      <x:c r="W3515" s="12">
        <x:f>NA()</x:f>
      </x:c>
    </x:row>
    <x:row r="3516">
      <x:c r="A3516">
        <x:v>398243</x:v>
      </x:c>
      <x:c r="B3516" s="1">
        <x:v>44784.44607098604</x:v>
      </x:c>
      <x:c r="C3516" s="6">
        <x:v>58.573780258333336</x:v>
      </x:c>
      <x:c r="D3516" s="14" t="s">
        <x:v>94</x:v>
      </x:c>
      <x:c r="E3516" s="15">
        <x:v>44771.4697032593</x:v>
      </x:c>
      <x:c r="F3516" t="s">
        <x:v>99</x:v>
      </x:c>
      <x:c r="G3516" s="6">
        <x:v>93.00087774579869</x:v>
      </x:c>
      <x:c r="H3516" t="s">
        <x:v>97</x:v>
      </x:c>
      <x:c r="I3516" s="6">
        <x:v>27.809634116249526</x:v>
      </x:c>
      <x:c r="J3516" t="s">
        <x:v>95</x:v>
      </x:c>
      <x:c r="K3516" s="6">
        <x:v>1021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21.288999999999998</x:v>
      </x:c>
      <x:c r="S3516" s="8">
        <x:v>80591.85825157196</x:v>
      </x:c>
      <x:c r="T3516" s="12">
        <x:v>305769.4103207835</x:v>
      </x:c>
      <x:c r="U3516" s="12">
        <x:v>24.5</x:v>
      </x:c>
      <x:c r="V3516" s="12">
        <x:v>64</x:v>
      </x:c>
      <x:c r="W3516" s="12">
        <x:f>NA()</x:f>
      </x:c>
    </x:row>
    <x:row r="3517">
      <x:c r="A3517">
        <x:v>398247</x:v>
      </x:c>
      <x:c r="B3517" s="1">
        <x:v>44784.44608254072</x:v>
      </x:c>
      <x:c r="C3517" s="6">
        <x:v>58.59041899666666</x:v>
      </x:c>
      <x:c r="D3517" s="14" t="s">
        <x:v>94</x:v>
      </x:c>
      <x:c r="E3517" s="15">
        <x:v>44771.4697032593</x:v>
      </x:c>
      <x:c r="F3517" t="s">
        <x:v>99</x:v>
      </x:c>
      <x:c r="G3517" s="6">
        <x:v>93.01053384244054</x:v>
      </x:c>
      <x:c r="H3517" t="s">
        <x:v>97</x:v>
      </x:c>
      <x:c r="I3517" s="6">
        <x:v>27.81712275101745</x:v>
      </x:c>
      <x:c r="J3517" t="s">
        <x:v>95</x:v>
      </x:c>
      <x:c r="K3517" s="6">
        <x:v>1021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21.287</x:v>
      </x:c>
      <x:c r="S3517" s="8">
        <x:v>80602.23274663274</x:v>
      </x:c>
      <x:c r="T3517" s="12">
        <x:v>305772.36715387827</x:v>
      </x:c>
      <x:c r="U3517" s="12">
        <x:v>24.5</x:v>
      </x:c>
      <x:c r="V3517" s="12">
        <x:v>64</x:v>
      </x:c>
      <x:c r="W3517" s="12">
        <x:f>NA()</x:f>
      </x:c>
    </x:row>
    <x:row r="3518">
      <x:c r="A3518">
        <x:v>398252</x:v>
      </x:c>
      <x:c r="B3518" s="1">
        <x:v>44784.44609410648</x:v>
      </x:c>
      <x:c r="C3518" s="6">
        <x:v>58.607073678333336</x:v>
      </x:c>
      <x:c r="D3518" s="14" t="s">
        <x:v>94</x:v>
      </x:c>
      <x:c r="E3518" s="15">
        <x:v>44771.4697032593</x:v>
      </x:c>
      <x:c r="F3518" t="s">
        <x:v>99</x:v>
      </x:c>
      <x:c r="G3518" s="6">
        <x:v>93.06763253381023</x:v>
      </x:c>
      <x:c r="H3518" t="s">
        <x:v>97</x:v>
      </x:c>
      <x:c r="I3518" s="6">
        <x:v>27.808310825096214</x:v>
      </x:c>
      <x:c r="J3518" t="s">
        <x:v>95</x:v>
      </x:c>
      <x:c r="K3518" s="6">
        <x:v>1021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21.281</x:v>
      </x:c>
      <x:c r="S3518" s="8">
        <x:v>80594.15005728186</x:v>
      </x:c>
      <x:c r="T3518" s="12">
        <x:v>305774.6258724891</x:v>
      </x:c>
      <x:c r="U3518" s="12">
        <x:v>24.5</x:v>
      </x:c>
      <x:c r="V3518" s="12">
        <x:v>64</x:v>
      </x:c>
      <x:c r="W3518" s="12">
        <x:f>NA()</x:f>
      </x:c>
    </x:row>
    <x:row r="3519">
      <x:c r="A3519">
        <x:v>398257</x:v>
      </x:c>
      <x:c r="B3519" s="1">
        <x:v>44784.44610563245</x:v>
      </x:c>
      <x:c r="C3519" s="6">
        <x:v>58.62367108833333</x:v>
      </x:c>
      <x:c r="D3519" s="14" t="s">
        <x:v>94</x:v>
      </x:c>
      <x:c r="E3519" s="15">
        <x:v>44771.4697032593</x:v>
      </x:c>
      <x:c r="F3519" t="s">
        <x:v>99</x:v>
      </x:c>
      <x:c r="G3519" s="6">
        <x:v>92.98492507855208</x:v>
      </x:c>
      <x:c r="H3519" t="s">
        <x:v>97</x:v>
      </x:c>
      <x:c r="I3519" s="6">
        <x:v>27.800040267209624</x:v>
      </x:c>
      <x:c r="J3519" t="s">
        <x:v>95</x:v>
      </x:c>
      <x:c r="K3519" s="6">
        <x:v>1021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21.291999999999998</x:v>
      </x:c>
      <x:c r="S3519" s="8">
        <x:v>80599.06309818511</x:v>
      </x:c>
      <x:c r="T3519" s="12">
        <x:v>305772.4914100404</x:v>
      </x:c>
      <x:c r="U3519" s="12">
        <x:v>24.5</x:v>
      </x:c>
      <x:c r="V3519" s="12">
        <x:v>64</x:v>
      </x:c>
      <x:c r="W3519" s="12">
        <x:f>NA()</x:f>
      </x:c>
    </x:row>
    <x:row r="3520">
      <x:c r="A3520">
        <x:v>398264</x:v>
      </x:c>
      <x:c r="B3520" s="1">
        <x:v>44784.44611717432</x:v>
      </x:c>
      <x:c r="C3520" s="6">
        <x:v>58.64029136333333</x:v>
      </x:c>
      <x:c r="D3520" s="14" t="s">
        <x:v>94</x:v>
      </x:c>
      <x:c r="E3520" s="15">
        <x:v>44771.4697032593</x:v>
      </x:c>
      <x:c r="F3520" t="s">
        <x:v>99</x:v>
      </x:c>
      <x:c r="G3520" s="6">
        <x:v>92.99833760275466</x:v>
      </x:c>
      <x:c r="H3520" t="s">
        <x:v>97</x:v>
      </x:c>
      <x:c r="I3520" s="6">
        <x:v>27.812461149098</x:v>
      </x:c>
      <x:c r="J3520" t="s">
        <x:v>95</x:v>
      </x:c>
      <x:c r="K3520" s="6">
        <x:v>1021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21.288999999999998</x:v>
      </x:c>
      <x:c r="S3520" s="8">
        <x:v>80598.90000626483</x:v>
      </x:c>
      <x:c r="T3520" s="12">
        <x:v>305774.8677969859</x:v>
      </x:c>
      <x:c r="U3520" s="12">
        <x:v>24.5</x:v>
      </x:c>
      <x:c r="V3520" s="12">
        <x:v>64</x:v>
      </x:c>
      <x:c r="W3520" s="12">
        <x:f>NA()</x:f>
      </x:c>
    </x:row>
    <x:row r="3521">
      <x:c r="A3521">
        <x:v>398268</x:v>
      </x:c>
      <x:c r="B3521" s="1">
        <x:v>44784.44612874317</x:v>
      </x:c>
      <x:c r="C3521" s="6">
        <x:v>58.656950513333335</x:v>
      </x:c>
      <x:c r="D3521" s="14" t="s">
        <x:v>94</x:v>
      </x:c>
      <x:c r="E3521" s="15">
        <x:v>44771.4697032593</x:v>
      </x:c>
      <x:c r="F3521" t="s">
        <x:v>99</x:v>
      </x:c>
      <x:c r="G3521" s="6">
        <x:v>92.96736443467316</x:v>
      </x:c>
      <x:c r="H3521" t="s">
        <x:v>97</x:v>
      </x:c>
      <x:c r="I3521" s="6">
        <x:v>27.819588891425155</x:v>
      </x:c>
      <x:c r="J3521" t="s">
        <x:v>95</x:v>
      </x:c>
      <x:c r="K3521" s="6">
        <x:v>1021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21.291999999999998</x:v>
      </x:c>
      <x:c r="S3521" s="8">
        <x:v>80598.03808192564</x:v>
      </x:c>
      <x:c r="T3521" s="12">
        <x:v>305758.0335251856</x:v>
      </x:c>
      <x:c r="U3521" s="12">
        <x:v>24.5</x:v>
      </x:c>
      <x:c r="V3521" s="12">
        <x:v>64</x:v>
      </x:c>
      <x:c r="W3521" s="12">
        <x:f>NA()</x:f>
      </x:c>
    </x:row>
    <x:row r="3522">
      <x:c r="A3522">
        <x:v>398272</x:v>
      </x:c>
      <x:c r="B3522" s="1">
        <x:v>44784.446140291584</x:v>
      </x:c>
      <x:c r="C3522" s="6">
        <x:v>58.673580226666665</x:v>
      </x:c>
      <x:c r="D3522" s="14" t="s">
        <x:v>94</x:v>
      </x:c>
      <x:c r="E3522" s="15">
        <x:v>44771.4697032593</x:v>
      </x:c>
      <x:c r="F3522" t="s">
        <x:v>99</x:v>
      </x:c>
      <x:c r="G3522" s="6">
        <x:v>92.99252416869871</x:v>
      </x:c>
      <x:c r="H3522" t="s">
        <x:v>97</x:v>
      </x:c>
      <x:c r="I3522" s="6">
        <x:v>27.809814565083343</x:v>
      </x:c>
      <x:c r="J3522" t="s">
        <x:v>95</x:v>
      </x:c>
      <x:c r="K3522" s="6">
        <x:v>1021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21.29</x:v>
      </x:c>
      <x:c r="S3522" s="8">
        <x:v>80597.35274949536</x:v>
      </x:c>
      <x:c r="T3522" s="12">
        <x:v>305763.1953333084</x:v>
      </x:c>
      <x:c r="U3522" s="12">
        <x:v>24.5</x:v>
      </x:c>
      <x:c r="V3522" s="12">
        <x:v>64</x:v>
      </x:c>
      <x:c r="W3522" s="12">
        <x:f>NA()</x:f>
      </x:c>
    </x:row>
    <x:row r="3523">
      <x:c r="A3523">
        <x:v>398278</x:v>
      </x:c>
      <x:c r="B3523" s="1">
        <x:v>44784.44615181344</x:v>
      </x:c>
      <x:c r="C3523" s="6">
        <x:v>58.69017170666667</x:v>
      </x:c>
      <x:c r="D3523" s="14" t="s">
        <x:v>94</x:v>
      </x:c>
      <x:c r="E3523" s="15">
        <x:v>44771.4697032593</x:v>
      </x:c>
      <x:c r="F3523" t="s">
        <x:v>99</x:v>
      </x:c>
      <x:c r="G3523" s="6">
        <x:v>92.97825138699525</x:v>
      </x:c>
      <x:c r="H3523" t="s">
        <x:v>97</x:v>
      </x:c>
      <x:c r="I3523" s="6">
        <x:v>27.807468730997698</x:v>
      </x:c>
      <x:c r="J3523" t="s">
        <x:v>95</x:v>
      </x:c>
      <x:c r="K3523" s="6">
        <x:v>1021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21.291999999999998</x:v>
      </x:c>
      <x:c r="S3523" s="8">
        <x:v>80599.22184925685</x:v>
      </x:c>
      <x:c r="T3523" s="12">
        <x:v>305758.780657928</x:v>
      </x:c>
      <x:c r="U3523" s="12">
        <x:v>24.5</x:v>
      </x:c>
      <x:c r="V3523" s="12">
        <x:v>64</x:v>
      </x:c>
      <x:c r="W3523" s="12">
        <x:f>NA()</x:f>
      </x:c>
    </x:row>
    <x:row r="3524">
      <x:c r="A3524">
        <x:v>398284</x:v>
      </x:c>
      <x:c r="B3524" s="1">
        <x:v>44784.446163362685</x:v>
      </x:c>
      <x:c r="C3524" s="6">
        <x:v>58.70680262333333</x:v>
      </x:c>
      <x:c r="D3524" s="14" t="s">
        <x:v>94</x:v>
      </x:c>
      <x:c r="E3524" s="15">
        <x:v>44771.4697032593</x:v>
      </x:c>
      <x:c r="F3524" t="s">
        <x:v>99</x:v>
      </x:c>
      <x:c r="G3524" s="6">
        <x:v>93.01647961544575</x:v>
      </x:c>
      <x:c r="H3524" t="s">
        <x:v>97</x:v>
      </x:c>
      <x:c r="I3524" s="6">
        <x:v>27.810506285703923</x:v>
      </x:c>
      <x:c r="J3524" t="s">
        <x:v>95</x:v>
      </x:c>
      <x:c r="K3524" s="6">
        <x:v>1021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21.287</x:v>
      </x:c>
      <x:c r="S3524" s="8">
        <x:v>80594.7885230302</x:v>
      </x:c>
      <x:c r="T3524" s="12">
        <x:v>305744.940808059</x:v>
      </x:c>
      <x:c r="U3524" s="12">
        <x:v>24.5</x:v>
      </x:c>
      <x:c r="V3524" s="12">
        <x:v>64</x:v>
      </x:c>
      <x:c r="W3524" s="12">
        <x:f>NA()</x:f>
      </x:c>
    </x:row>
    <x:row r="3525">
      <x:c r="A3525">
        <x:v>398288</x:v>
      </x:c>
      <x:c r="B3525" s="1">
        <x:v>44784.44617491676</x:v>
      </x:c>
      <x:c r="C3525" s="6">
        <x:v>58.72344047833333</x:v>
      </x:c>
      <x:c r="D3525" s="14" t="s">
        <x:v>94</x:v>
      </x:c>
      <x:c r="E3525" s="15">
        <x:v>44771.4697032593</x:v>
      </x:c>
      <x:c r="F3525" t="s">
        <x:v>99</x:v>
      </x:c>
      <x:c r="G3525" s="6">
        <x:v>92.97282115438858</x:v>
      </x:c>
      <x:c r="H3525" t="s">
        <x:v>97</x:v>
      </x:c>
      <x:c r="I3525" s="6">
        <x:v>27.813513768320263</x:v>
      </x:c>
      <x:c r="J3525" t="s">
        <x:v>95</x:v>
      </x:c>
      <x:c r="K3525" s="6">
        <x:v>1021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21.291999999999998</x:v>
      </x:c>
      <x:c r="S3525" s="8">
        <x:v>80606.67073469011</x:v>
      </x:c>
      <x:c r="T3525" s="12">
        <x:v>305758.9195674347</x:v>
      </x:c>
      <x:c r="U3525" s="12">
        <x:v>24.5</x:v>
      </x:c>
      <x:c r="V3525" s="12">
        <x:v>64</x:v>
      </x:c>
      <x:c r="W3525" s="12">
        <x:f>NA()</x:f>
      </x:c>
    </x:row>
    <x:row r="3526">
      <x:c r="A3526">
        <x:v>398292</x:v>
      </x:c>
      <x:c r="B3526" s="1">
        <x:v>44784.44618643493</x:v>
      </x:c>
      <x:c r="C3526" s="6">
        <x:v>58.740026645</x:v>
      </x:c>
      <x:c r="D3526" s="14" t="s">
        <x:v>94</x:v>
      </x:c>
      <x:c r="E3526" s="15">
        <x:v>44771.4697032593</x:v>
      </x:c>
      <x:c r="F3526" t="s">
        <x:v>99</x:v>
      </x:c>
      <x:c r="G3526" s="6">
        <x:v>92.9994149495041</x:v>
      </x:c>
      <x:c r="H3526" t="s">
        <x:v>97</x:v>
      </x:c>
      <x:c r="I3526" s="6">
        <x:v>27.802145498192203</x:v>
      </x:c>
      <x:c r="J3526" t="s">
        <x:v>95</x:v>
      </x:c>
      <x:c r="K3526" s="6">
        <x:v>1021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21.29</x:v>
      </x:c>
      <x:c r="S3526" s="8">
        <x:v>80601.73577262764</x:v>
      </x:c>
      <x:c r="T3526" s="12">
        <x:v>305753.8683476526</x:v>
      </x:c>
      <x:c r="U3526" s="12">
        <x:v>24.5</x:v>
      </x:c>
      <x:c r="V3526" s="12">
        <x:v>64</x:v>
      </x:c>
      <x:c r="W3526" s="12">
        <x:f>NA()</x:f>
      </x:c>
    </x:row>
    <x:row r="3527">
      <x:c r="A3527">
        <x:v>398297</x:v>
      </x:c>
      <x:c r="B3527" s="1">
        <x:v>44784.446198001286</x:v>
      </x:c>
      <x:c r="C3527" s="6">
        <x:v>58.75668220166666</x:v>
      </x:c>
      <x:c r="D3527" s="14" t="s">
        <x:v>94</x:v>
      </x:c>
      <x:c r="E3527" s="15">
        <x:v>44771.4697032593</x:v>
      </x:c>
      <x:c r="F3527" t="s">
        <x:v>99</x:v>
      </x:c>
      <x:c r="G3527" s="6">
        <x:v>92.97735982024113</x:v>
      </x:c>
      <x:c r="H3527" t="s">
        <x:v>97</x:v>
      </x:c>
      <x:c r="I3527" s="6">
        <x:v>27.808461199064368</x:v>
      </x:c>
      <x:c r="J3527" t="s">
        <x:v>95</x:v>
      </x:c>
      <x:c r="K3527" s="6">
        <x:v>1021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21.291999999999998</x:v>
      </x:c>
      <x:c r="S3527" s="8">
        <x:v>80605.63916297426</x:v>
      </x:c>
      <x:c r="T3527" s="12">
        <x:v>305752.95856945356</x:v>
      </x:c>
      <x:c r="U3527" s="12">
        <x:v>24.5</x:v>
      </x:c>
      <x:c r="V3527" s="12">
        <x:v>64</x:v>
      </x:c>
      <x:c r="W3527" s="12">
        <x:f>NA()</x:f>
      </x:c>
    </x:row>
    <x:row r="3528">
      <x:c r="A3528">
        <x:v>398304</x:v>
      </x:c>
      <x:c r="B3528" s="1">
        <x:v>44784.44620958552</x:v>
      </x:c>
      <x:c r="C3528" s="6">
        <x:v>58.77336349833333</x:v>
      </x:c>
      <x:c r="D3528" s="14" t="s">
        <x:v>94</x:v>
      </x:c>
      <x:c r="E3528" s="15">
        <x:v>44771.4697032593</x:v>
      </x:c>
      <x:c r="F3528" t="s">
        <x:v>99</x:v>
      </x:c>
      <x:c r="G3528" s="6">
        <x:v>93.0296475137059</x:v>
      </x:c>
      <x:c r="H3528" t="s">
        <x:v>97</x:v>
      </x:c>
      <x:c r="I3528" s="6">
        <x:v>27.80497252473242</x:v>
      </x:c>
      <x:c r="J3528" t="s">
        <x:v>95</x:v>
      </x:c>
      <x:c r="K3528" s="6">
        <x:v>1021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21.285999999999998</x:v>
      </x:c>
      <x:c r="S3528" s="8">
        <x:v>80603.47624473857</x:v>
      </x:c>
      <x:c r="T3528" s="12">
        <x:v>305750.9626699515</x:v>
      </x:c>
      <x:c r="U3528" s="12">
        <x:v>24.5</x:v>
      </x:c>
      <x:c r="V3528" s="12">
        <x:v>64</x:v>
      </x:c>
      <x:c r="W3528" s="12">
        <x:f>NA()</x:f>
      </x:c>
    </x:row>
    <x:row r="3529">
      <x:c r="A3529">
        <x:v>398308</x:v>
      </x:c>
      <x:c r="B3529" s="1">
        <x:v>44784.4462212164</x:v>
      </x:c>
      <x:c r="C3529" s="6">
        <x:v>58.79011197</x:v>
      </x:c>
      <x:c r="D3529" s="14" t="s">
        <x:v>94</x:v>
      </x:c>
      <x:c r="E3529" s="15">
        <x:v>44771.4697032593</x:v>
      </x:c>
      <x:c r="F3529" t="s">
        <x:v>99</x:v>
      </x:c>
      <x:c r="G3529" s="6">
        <x:v>92.9723078759817</x:v>
      </x:c>
      <x:c r="H3529" t="s">
        <x:v>97</x:v>
      </x:c>
      <x:c r="I3529" s="6">
        <x:v>27.814085190321748</x:v>
      </x:c>
      <x:c r="J3529" t="s">
        <x:v>95</x:v>
      </x:c>
      <x:c r="K3529" s="6">
        <x:v>1021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21.291999999999998</x:v>
      </x:c>
      <x:c r="S3529" s="8">
        <x:v>80598.33561212754</x:v>
      </x:c>
      <x:c r="T3529" s="12">
        <x:v>305769.6330406265</x:v>
      </x:c>
      <x:c r="U3529" s="12">
        <x:v>24.5</x:v>
      </x:c>
      <x:c r="V3529" s="12">
        <x:v>64</x:v>
      </x:c>
      <x:c r="W3529" s="12">
        <x:f>NA()</x:f>
      </x:c>
    </x:row>
    <x:row r="3530">
      <x:c r="A3530">
        <x:v>398312</x:v>
      </x:c>
      <x:c r="B3530" s="1">
        <x:v>44784.446232783834</x:v>
      </x:c>
      <x:c r="C3530" s="6">
        <x:v>58.80676907</x:v>
      </x:c>
      <x:c r="D3530" s="14" t="s">
        <x:v>94</x:v>
      </x:c>
      <x:c r="E3530" s="15">
        <x:v>44771.4697032593</x:v>
      </x:c>
      <x:c r="F3530" t="s">
        <x:v>99</x:v>
      </x:c>
      <x:c r="G3530" s="6">
        <x:v>93.00801612834402</x:v>
      </x:c>
      <x:c r="H3530" t="s">
        <x:v>97</x:v>
      </x:c>
      <x:c r="I3530" s="6">
        <x:v>27.810807033844412</x:v>
      </x:c>
      <x:c r="J3530" t="s">
        <x:v>95</x:v>
      </x:c>
      <x:c r="K3530" s="6">
        <x:v>1021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21.288</x:v>
      </x:c>
      <x:c r="S3530" s="8">
        <x:v>80605.79784432593</x:v>
      </x:c>
      <x:c r="T3530" s="12">
        <x:v>305755.21852930996</x:v>
      </x:c>
      <x:c r="U3530" s="12">
        <x:v>24.5</x:v>
      </x:c>
      <x:c r="V3530" s="12">
        <x:v>64</x:v>
      </x:c>
      <x:c r="W3530" s="12">
        <x:f>NA()</x:f>
      </x:c>
    </x:row>
    <x:row r="3531">
      <x:c r="A3531">
        <x:v>398317</x:v>
      </x:c>
      <x:c r="B3531" s="1">
        <x:v>44784.44624431762</x:v>
      </x:c>
      <x:c r="C3531" s="6">
        <x:v>58.823377728333334</x:v>
      </x:c>
      <x:c r="D3531" s="14" t="s">
        <x:v>94</x:v>
      </x:c>
      <x:c r="E3531" s="15">
        <x:v>44771.4697032593</x:v>
      </x:c>
      <x:c r="F3531" t="s">
        <x:v>99</x:v>
      </x:c>
      <x:c r="G3531" s="6">
        <x:v>92.97181855130071</x:v>
      </x:c>
      <x:c r="H3531" t="s">
        <x:v>97</x:v>
      </x:c>
      <x:c r="I3531" s="6">
        <x:v>27.805513870512186</x:v>
      </x:c>
      <x:c r="J3531" t="s">
        <x:v>95</x:v>
      </x:c>
      <x:c r="K3531" s="6">
        <x:v>1021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21.293</x:v>
      </x:c>
      <x:c r="S3531" s="8">
        <x:v>80603.43731199378</x:v>
      </x:c>
      <x:c r="T3531" s="12">
        <x:v>305752.6011691891</x:v>
      </x:c>
      <x:c r="U3531" s="12">
        <x:v>24.5</x:v>
      </x:c>
      <x:c r="V3531" s="12">
        <x:v>64</x:v>
      </x:c>
      <x:c r="W3531" s="12">
        <x:f>NA()</x:f>
      </x:c>
    </x:row>
    <x:row r="3532">
      <x:c r="A3532">
        <x:v>398323</x:v>
      </x:c>
      <x:c r="B3532" s="1">
        <x:v>44784.446255864015</x:v>
      </x:c>
      <x:c r="C3532" s="6">
        <x:v>58.840004531666665</x:v>
      </x:c>
      <x:c r="D3532" s="14" t="s">
        <x:v>94</x:v>
      </x:c>
      <x:c r="E3532" s="15">
        <x:v>44771.4697032593</x:v>
      </x:c>
      <x:c r="F3532" t="s">
        <x:v>99</x:v>
      </x:c>
      <x:c r="G3532" s="6">
        <x:v>92.97643846285193</x:v>
      </x:c>
      <x:c r="H3532" t="s">
        <x:v>97</x:v>
      </x:c>
      <x:c r="I3532" s="6">
        <x:v>27.800371089133932</x:v>
      </x:c>
      <x:c r="J3532" t="s">
        <x:v>95</x:v>
      </x:c>
      <x:c r="K3532" s="6">
        <x:v>1021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21.293</x:v>
      </x:c>
      <x:c r="S3532" s="8">
        <x:v>80606.3159595462</x:v>
      </x:c>
      <x:c r="T3532" s="12">
        <x:v>305752.6696586005</x:v>
      </x:c>
      <x:c r="U3532" s="12">
        <x:v>24.5</x:v>
      </x:c>
      <x:c r="V3532" s="12">
        <x:v>64</x:v>
      </x:c>
      <x:c r="W3532" s="12">
        <x:f>NA()</x:f>
      </x:c>
    </x:row>
    <x:row r="3533">
      <x:c r="A3533">
        <x:v>398328</x:v>
      </x:c>
      <x:c r="B3533" s="1">
        <x:v>44784.446267428815</x:v>
      </x:c>
      <x:c r="C3533" s="6">
        <x:v>58.856657845</x:v>
      </x:c>
      <x:c r="D3533" s="14" t="s">
        <x:v>94</x:v>
      </x:c>
      <x:c r="E3533" s="15">
        <x:v>44771.4697032593</x:v>
      </x:c>
      <x:c r="F3533" t="s">
        <x:v>99</x:v>
      </x:c>
      <x:c r="G3533" s="6">
        <x:v>92.97781911043764</x:v>
      </x:c>
      <x:c r="H3533" t="s">
        <x:v>97</x:v>
      </x:c>
      <x:c r="I3533" s="6">
        <x:v>27.807949927599566</x:v>
      </x:c>
      <x:c r="J3533" t="s">
        <x:v>95</x:v>
      </x:c>
      <x:c r="K3533" s="6">
        <x:v>1021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21.291999999999998</x:v>
      </x:c>
      <x:c r="S3533" s="8">
        <x:v>80603.97813841734</x:v>
      </x:c>
      <x:c r="T3533" s="12">
        <x:v>305751.6194855699</x:v>
      </x:c>
      <x:c r="U3533" s="12">
        <x:v>24.5</x:v>
      </x:c>
      <x:c r="V3533" s="12">
        <x:v>64</x:v>
      </x:c>
      <x:c r="W3533" s="12">
        <x:f>NA()</x:f>
      </x:c>
    </x:row>
    <x:row r="3534">
      <x:c r="A3534">
        <x:v>398333</x:v>
      </x:c>
      <x:c r="B3534" s="1">
        <x:v>44784.44627898629</x:v>
      </x:c>
      <x:c r="C3534" s="6">
        <x:v>58.87330060833333</x:v>
      </x:c>
      <x:c r="D3534" s="14" t="s">
        <x:v>94</x:v>
      </x:c>
      <x:c r="E3534" s="15">
        <x:v>44771.4697032593</x:v>
      </x:c>
      <x:c r="F3534" t="s">
        <x:v>99</x:v>
      </x:c>
      <x:c r="G3534" s="6">
        <x:v>92.96296162659627</x:v>
      </x:c>
      <x:c r="H3534" t="s">
        <x:v>97</x:v>
      </x:c>
      <x:c r="I3534" s="6">
        <x:v>27.824491102740012</x:v>
      </x:c>
      <x:c r="J3534" t="s">
        <x:v>95</x:v>
      </x:c>
      <x:c r="K3534" s="6">
        <x:v>1021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21.291999999999998</x:v>
      </x:c>
      <x:c r="S3534" s="8">
        <x:v>80606.27309899493</x:v>
      </x:c>
      <x:c r="T3534" s="12">
        <x:v>305740.9837312138</x:v>
      </x:c>
      <x:c r="U3534" s="12">
        <x:v>24.5</x:v>
      </x:c>
      <x:c r="V3534" s="12">
        <x:v>64</x:v>
      </x:c>
      <x:c r="W3534" s="12">
        <x:f>NA()</x:f>
      </x:c>
    </x:row>
    <x:row r="3535">
      <x:c r="A3535">
        <x:v>398340</x:v>
      </x:c>
      <x:c r="B3535" s="1">
        <x:v>44784.44629121376</x:v>
      </x:c>
      <x:c r="C3535" s="6">
        <x:v>58.89090816833333</x:v>
      </x:c>
      <x:c r="D3535" s="14" t="s">
        <x:v>94</x:v>
      </x:c>
      <x:c r="E3535" s="15">
        <x:v>44771.4697032593</x:v>
      </x:c>
      <x:c r="F3535" t="s">
        <x:v>99</x:v>
      </x:c>
      <x:c r="G3535" s="6">
        <x:v>92.96964203323945</x:v>
      </x:c>
      <x:c r="H3535" t="s">
        <x:v>97</x:v>
      </x:c>
      <x:c r="I3535" s="6">
        <x:v>27.835288022853547</x:v>
      </x:c>
      <x:c r="J3535" t="s">
        <x:v>95</x:v>
      </x:c>
      <x:c r="K3535" s="6">
        <x:v>1021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21.29</x:v>
      </x:c>
      <x:c r="S3535" s="8">
        <x:v>80601.15546914513</x:v>
      </x:c>
      <x:c r="T3535" s="12">
        <x:v>305748.6333430299</x:v>
      </x:c>
      <x:c r="U3535" s="12">
        <x:v>24.5</x:v>
      </x:c>
      <x:c r="V3535" s="12">
        <x:v>64</x:v>
      </x:c>
      <x:c r="W3535" s="12">
        <x:f>NA()</x:f>
      </x:c>
    </x:row>
    <x:row r="3536">
      <x:c r="A3536">
        <x:v>398345</x:v>
      </x:c>
      <x:c r="B3536" s="1">
        <x:v>44784.4463028015</x:v>
      </x:c>
      <x:c r="C3536" s="6">
        <x:v>58.907594511666666</x:v>
      </x:c>
      <x:c r="D3536" s="14" t="s">
        <x:v>94</x:v>
      </x:c>
      <x:c r="E3536" s="15">
        <x:v>44771.4697032593</x:v>
      </x:c>
      <x:c r="F3536" t="s">
        <x:v>99</x:v>
      </x:c>
      <x:c r="G3536" s="6">
        <x:v>92.97286145873925</x:v>
      </x:c>
      <x:c r="H3536" t="s">
        <x:v>97</x:v>
      </x:c>
      <x:c r="I3536" s="6">
        <x:v>27.840821833813607</x:v>
      </x:c>
      <x:c r="J3536" t="s">
        <x:v>95</x:v>
      </x:c>
      <x:c r="K3536" s="6">
        <x:v>1021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21.288999999999998</x:v>
      </x:c>
      <x:c r="S3536" s="8">
        <x:v>80603.97119386685</x:v>
      </x:c>
      <x:c r="T3536" s="12">
        <x:v>305746.22704605793</x:v>
      </x:c>
      <x:c r="U3536" s="12">
        <x:v>24.5</x:v>
      </x:c>
      <x:c r="V3536" s="12">
        <x:v>64</x:v>
      </x:c>
      <x:c r="W3536" s="12">
        <x:f>NA()</x:f>
      </x:c>
    </x:row>
    <x:row r="3537">
      <x:c r="A3537">
        <x:v>398350</x:v>
      </x:c>
      <x:c r="B3537" s="1">
        <x:v>44784.446314346234</x:v>
      </x:c>
      <x:c r="C3537" s="6">
        <x:v>58.92421893</x:v>
      </x:c>
      <x:c r="D3537" s="14" t="s">
        <x:v>94</x:v>
      </x:c>
      <x:c r="E3537" s="15">
        <x:v>44771.4697032593</x:v>
      </x:c>
      <x:c r="F3537" t="s">
        <x:v>99</x:v>
      </x:c>
      <x:c r="G3537" s="6">
        <x:v>92.97914296790438</x:v>
      </x:c>
      <x:c r="H3537" t="s">
        <x:v>97</x:v>
      </x:c>
      <x:c r="I3537" s="6">
        <x:v>27.806476263223885</x:v>
      </x:c>
      <x:c r="J3537" t="s">
        <x:v>95</x:v>
      </x:c>
      <x:c r="K3537" s="6">
        <x:v>1021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21.291999999999998</x:v>
      </x:c>
      <x:c r="S3537" s="8">
        <x:v>80615.00988082608</x:v>
      </x:c>
      <x:c r="T3537" s="12">
        <x:v>305749.5576655615</x:v>
      </x:c>
      <x:c r="U3537" s="12">
        <x:v>24.5</x:v>
      </x:c>
      <x:c r="V3537" s="12">
        <x:v>64</x:v>
      </x:c>
      <x:c r="W3537" s="12">
        <x:f>NA()</x:f>
      </x:c>
    </x:row>
    <x:row r="3538">
      <x:c r="A3538">
        <x:v>398356</x:v>
      </x:c>
      <x:c r="B3538" s="1">
        <x:v>44784.44632586075</x:v>
      </x:c>
      <x:c r="C3538" s="6">
        <x:v>58.94079983666666</x:v>
      </x:c>
      <x:c r="D3538" s="14" t="s">
        <x:v>94</x:v>
      </x:c>
      <x:c r="E3538" s="15">
        <x:v>44771.4697032593</x:v>
      </x:c>
      <x:c r="F3538" t="s">
        <x:v>99</x:v>
      </x:c>
      <x:c r="G3538" s="6">
        <x:v>92.99847271385406</x:v>
      </x:c>
      <x:c r="H3538" t="s">
        <x:v>97</x:v>
      </x:c>
      <x:c r="I3538" s="6">
        <x:v>27.81231077495022</x:v>
      </x:c>
      <x:c r="J3538" t="s">
        <x:v>95</x:v>
      </x:c>
      <x:c r="K3538" s="6">
        <x:v>1021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21.288999999999998</x:v>
      </x:c>
      <x:c r="S3538" s="8">
        <x:v>80609.47750055019</x:v>
      </x:c>
      <x:c r="T3538" s="12">
        <x:v>305739.1921798147</x:v>
      </x:c>
      <x:c r="U3538" s="12">
        <x:v>24.5</x:v>
      </x:c>
      <x:c r="V3538" s="12">
        <x:v>64</x:v>
      </x:c>
      <x:c r="W3538" s="12">
        <x:f>NA()</x:f>
      </x:c>
    </x:row>
    <x:row r="3539">
      <x:c r="A3539">
        <x:v>398361</x:v>
      </x:c>
      <x:c r="B3539" s="1">
        <x:v>44784.446337403075</x:v>
      </x:c>
      <x:c r="C3539" s="6">
        <x:v>58.95742077166667</x:v>
      </x:c>
      <x:c r="D3539" s="14" t="s">
        <x:v>94</x:v>
      </x:c>
      <x:c r="E3539" s="15">
        <x:v>44771.4697032593</x:v>
      </x:c>
      <x:c r="F3539" t="s">
        <x:v>99</x:v>
      </x:c>
      <x:c r="G3539" s="6">
        <x:v>92.93869884265882</x:v>
      </x:c>
      <x:c r="H3539" t="s">
        <x:v>97</x:v>
      </x:c>
      <x:c r="I3539" s="6">
        <x:v>27.82416027843874</x:v>
      </x:c>
      <x:c r="J3539" t="s">
        <x:v>95</x:v>
      </x:c>
      <x:c r="K3539" s="6">
        <x:v>1021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21.294999999999998</x:v>
      </x:c>
      <x:c r="S3539" s="8">
        <x:v>80605.14989417054</x:v>
      </x:c>
      <x:c r="T3539" s="12">
        <x:v>305733.1981622483</x:v>
      </x:c>
      <x:c r="U3539" s="12">
        <x:v>24.5</x:v>
      </x:c>
      <x:c r="V3539" s="12">
        <x:v>64</x:v>
      </x:c>
      <x:c r="W3539" s="12">
        <x:f>NA()</x:f>
      </x:c>
    </x:row>
    <x:row r="3540">
      <x:c r="A3540">
        <x:v>398365</x:v>
      </x:c>
      <x:c r="B3540" s="1">
        <x:v>44784.44634895378</x:v>
      </x:c>
      <x:c r="C3540" s="6">
        <x:v>58.974053795</x:v>
      </x:c>
      <x:c r="D3540" s="14" t="s">
        <x:v>94</x:v>
      </x:c>
      <x:c r="E3540" s="15">
        <x:v>44771.4697032593</x:v>
      </x:c>
      <x:c r="F3540" t="s">
        <x:v>99</x:v>
      </x:c>
      <x:c r="G3540" s="6">
        <x:v>92.93476037113811</x:v>
      </x:c>
      <x:c r="H3540" t="s">
        <x:v>97</x:v>
      </x:c>
      <x:c r="I3540" s="6">
        <x:v>27.8376639514413</x:v>
      </x:c>
      <x:c r="J3540" t="s">
        <x:v>95</x:v>
      </x:c>
      <x:c r="K3540" s="6">
        <x:v>1021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21.294</x:v>
      </x:c>
      <x:c r="S3540" s="8">
        <x:v>80606.88611556678</x:v>
      </x:c>
      <x:c r="T3540" s="12">
        <x:v>305736.65393630415</x:v>
      </x:c>
      <x:c r="U3540" s="12">
        <x:v>24.5</x:v>
      </x:c>
      <x:c r="V3540" s="12">
        <x:v>64</x:v>
      </x:c>
      <x:c r="W3540" s="12">
        <x:f>NA()</x:f>
      </x:c>
    </x:row>
    <x:row r="3541">
      <x:c r="A3541">
        <x:v>398369</x:v>
      </x:c>
      <x:c r="B3541" s="1">
        <x:v>44784.44636045751</x:v>
      </x:c>
      <x:c r="C3541" s="6">
        <x:v>58.990619161666665</x:v>
      </x:c>
      <x:c r="D3541" s="14" t="s">
        <x:v>94</x:v>
      </x:c>
      <x:c r="E3541" s="15">
        <x:v>44771.4697032593</x:v>
      </x:c>
      <x:c r="F3541" t="s">
        <x:v>99</x:v>
      </x:c>
      <x:c r="G3541" s="6">
        <x:v>92.93499952285244</x:v>
      </x:c>
      <x:c r="H3541" t="s">
        <x:v>97</x:v>
      </x:c>
      <x:c r="I3541" s="6">
        <x:v>27.82828054706897</x:v>
      </x:c>
      <x:c r="J3541" t="s">
        <x:v>95</x:v>
      </x:c>
      <x:c r="K3541" s="6">
        <x:v>1021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21.294999999999998</x:v>
      </x:c>
      <x:c r="S3541" s="8">
        <x:v>80609.81883132362</x:v>
      </x:c>
      <x:c r="T3541" s="12">
        <x:v>305744.0628059724</x:v>
      </x:c>
      <x:c r="U3541" s="12">
        <x:v>24.5</x:v>
      </x:c>
      <x:c r="V3541" s="12">
        <x:v>64</x:v>
      </x:c>
      <x:c r="W3541" s="12">
        <x:f>NA()</x:f>
      </x:c>
    </x:row>
    <x:row r="3542">
      <x:c r="A3542">
        <x:v>398375</x:v>
      </x:c>
      <x:c r="B3542" s="1">
        <x:v>44784.44637201019</x:v>
      </x:c>
      <x:c r="C3542" s="6">
        <x:v>59.00725502833333</x:v>
      </x:c>
      <x:c r="D3542" s="14" t="s">
        <x:v>94</x:v>
      </x:c>
      <x:c r="E3542" s="15">
        <x:v>44771.4697032593</x:v>
      </x:c>
      <x:c r="F3542" t="s">
        <x:v>99</x:v>
      </x:c>
      <x:c r="G3542" s="6">
        <x:v>92.93264461015386</x:v>
      </x:c>
      <x:c r="H3542" t="s">
        <x:v>97</x:v>
      </x:c>
      <x:c r="I3542" s="6">
        <x:v>27.812671672915712</x:v>
      </x:c>
      <x:c r="J3542" t="s">
        <x:v>95</x:v>
      </x:c>
      <x:c r="K3542" s="6">
        <x:v>1021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21.297</x:v>
      </x:c>
      <x:c r="S3542" s="8">
        <x:v>80614.7288235957</x:v>
      </x:c>
      <x:c r="T3542" s="12">
        <x:v>305744.64562831755</x:v>
      </x:c>
      <x:c r="U3542" s="12">
        <x:v>24.5</x:v>
      </x:c>
      <x:c r="V3542" s="12">
        <x:v>64</x:v>
      </x:c>
      <x:c r="W3542" s="12">
        <x:f>NA()</x:f>
      </x:c>
    </x:row>
    <x:row r="3543">
      <x:c r="A3543">
        <x:v>398379</x:v>
      </x:c>
      <x:c r="B3543" s="1">
        <x:v>44784.44638359299</x:v>
      </x:c>
      <x:c r="C3543" s="6">
        <x:v>59.02393426333333</x:v>
      </x:c>
      <x:c r="D3543" s="14" t="s">
        <x:v>94</x:v>
      </x:c>
      <x:c r="E3543" s="15">
        <x:v>44771.4697032593</x:v>
      </x:c>
      <x:c r="F3543" t="s">
        <x:v>99</x:v>
      </x:c>
      <x:c r="G3543" s="6">
        <x:v>92.95063334059004</x:v>
      </x:c>
      <x:c r="H3543" t="s">
        <x:v>97</x:v>
      </x:c>
      <x:c r="I3543" s="6">
        <x:v>27.801754526624336</x:v>
      </x:c>
      <x:c r="J3543" t="s">
        <x:v>95</x:v>
      </x:c>
      <x:c r="K3543" s="6">
        <x:v>1021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21.296</x:v>
      </x:c>
      <x:c r="S3543" s="8">
        <x:v>80607.93387620746</x:v>
      </x:c>
      <x:c r="T3543" s="12">
        <x:v>305739.61341464607</x:v>
      </x:c>
      <x:c r="U3543" s="12">
        <x:v>24.5</x:v>
      </x:c>
      <x:c r="V3543" s="12">
        <x:v>64</x:v>
      </x:c>
      <x:c r="W3543" s="12">
        <x:f>NA()</x:f>
      </x:c>
    </x:row>
    <x:row r="3544">
      <x:c r="A3544">
        <x:v>398384</x:v>
      </x:c>
      <x:c r="B3544" s="1">
        <x:v>44784.446395138446</x:v>
      </x:c>
      <x:c r="C3544" s="6">
        <x:v>59.040559715</x:v>
      </x:c>
      <x:c r="D3544" s="14" t="s">
        <x:v>94</x:v>
      </x:c>
      <x:c r="E3544" s="15">
        <x:v>44771.4697032593</x:v>
      </x:c>
      <x:c r="F3544" t="s">
        <x:v>99</x:v>
      </x:c>
      <x:c r="G3544" s="6">
        <x:v>92.9719566881955</x:v>
      </x:c>
      <x:c r="H3544" t="s">
        <x:v>97</x:v>
      </x:c>
      <x:c r="I3544" s="6">
        <x:v>27.814476163326617</x:v>
      </x:c>
      <x:c r="J3544" t="s">
        <x:v>95</x:v>
      </x:c>
      <x:c r="K3544" s="6">
        <x:v>1021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21.291999999999998</x:v>
      </x:c>
      <x:c r="S3544" s="8">
        <x:v>80611.01068622088</x:v>
      </x:c>
      <x:c r="T3544" s="12">
        <x:v>305740.83882174146</x:v>
      </x:c>
      <x:c r="U3544" s="12">
        <x:v>24.5</x:v>
      </x:c>
      <x:c r="V3544" s="12">
        <x:v>64</x:v>
      </x:c>
      <x:c r="W3544" s="12">
        <x:f>NA()</x:f>
      </x:c>
    </x:row>
    <x:row r="3545">
      <x:c r="A3545">
        <x:v>398389</x:v>
      </x:c>
      <x:c r="B3545" s="1">
        <x:v>44784.44640666029</x:v>
      </x:c>
      <x:c r="C3545" s="6">
        <x:v>59.05715116166667</x:v>
      </x:c>
      <x:c r="D3545" s="14" t="s">
        <x:v>94</x:v>
      </x:c>
      <x:c r="E3545" s="15">
        <x:v>44771.4697032593</x:v>
      </x:c>
      <x:c r="F3545" t="s">
        <x:v>99</x:v>
      </x:c>
      <x:c r="G3545" s="6">
        <x:v>92.95455803455388</x:v>
      </x:c>
      <x:c r="H3545" t="s">
        <x:v>97</x:v>
      </x:c>
      <x:c r="I3545" s="6">
        <x:v>27.824731702252393</x:v>
      </x:c>
      <x:c r="J3545" t="s">
        <x:v>95</x:v>
      </x:c>
      <x:c r="K3545" s="6">
        <x:v>1021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21.293</x:v>
      </x:c>
      <x:c r="S3545" s="8">
        <x:v>80604.6048184954</x:v>
      </x:c>
      <x:c r="T3545" s="12">
        <x:v>305739.3748163677</x:v>
      </x:c>
      <x:c r="U3545" s="12">
        <x:v>24.5</x:v>
      </x:c>
      <x:c r="V3545" s="12">
        <x:v>64</x:v>
      </x:c>
      <x:c r="W3545" s="12">
        <x:f>NA()</x:f>
      </x:c>
    </x:row>
    <x:row r="3546">
      <x:c r="A3546">
        <x:v>398393</x:v>
      </x:c>
      <x:c r="B3546" s="1">
        <x:v>44784.446418196465</x:v>
      </x:c>
      <x:c r="C3546" s="6">
        <x:v>59.073763256666666</x:v>
      </x:c>
      <x:c r="D3546" s="14" t="s">
        <x:v>94</x:v>
      </x:c>
      <x:c r="E3546" s="15">
        <x:v>44771.4697032593</x:v>
      </x:c>
      <x:c r="F3546" t="s">
        <x:v>99</x:v>
      </x:c>
      <x:c r="G3546" s="6">
        <x:v>92.92673114372357</x:v>
      </x:c>
      <x:c r="H3546" t="s">
        <x:v>97</x:v>
      </x:c>
      <x:c r="I3546" s="6">
        <x:v>27.81925806760637</x:v>
      </x:c>
      <x:c r="J3546" t="s">
        <x:v>95</x:v>
      </x:c>
      <x:c r="K3546" s="6">
        <x:v>1021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21.297</x:v>
      </x:c>
      <x:c r="S3546" s="8">
        <x:v>80616.31467124853</x:v>
      </x:c>
      <x:c r="T3546" s="12">
        <x:v>305743.32410881727</x:v>
      </x:c>
      <x:c r="U3546" s="12">
        <x:v>24.5</x:v>
      </x:c>
      <x:c r="V3546" s="12">
        <x:v>64</x:v>
      </x:c>
      <x:c r="W3546" s="12">
        <x:f>NA()</x:f>
      </x:c>
    </x:row>
    <x:row r="3547">
      <x:c r="A3547">
        <x:v>398398</x:v>
      </x:c>
      <x:c r="B3547" s="1">
        <x:v>44784.44642972913</x:v>
      </x:c>
      <x:c r="C3547" s="6">
        <x:v>59.0903703</x:v>
      </x:c>
      <x:c r="D3547" s="14" t="s">
        <x:v>94</x:v>
      </x:c>
      <x:c r="E3547" s="15">
        <x:v>44771.4697032593</x:v>
      </x:c>
      <x:c r="F3547" t="s">
        <x:v>99</x:v>
      </x:c>
      <x:c r="G3547" s="6">
        <x:v>92.93321421538786</x:v>
      </x:c>
      <x:c r="H3547" t="s">
        <x:v>97</x:v>
      </x:c>
      <x:c r="I3547" s="6">
        <x:v>27.821152786281345</x:v>
      </x:c>
      <x:c r="J3547" t="s">
        <x:v>95</x:v>
      </x:c>
      <x:c r="K3547" s="6">
        <x:v>1021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21.296</x:v>
      </x:c>
      <x:c r="S3547" s="8">
        <x:v>80614.34174156527</x:v>
      </x:c>
      <x:c r="T3547" s="12">
        <x:v>305741.1833413685</x:v>
      </x:c>
      <x:c r="U3547" s="12">
        <x:v>24.5</x:v>
      </x:c>
      <x:c r="V3547" s="12">
        <x:v>64</x:v>
      </x:c>
      <x:c r="W3547" s="12">
        <x:f>NA()</x:f>
      </x:c>
    </x:row>
    <x:row r="3548">
      <x:c r="A3548">
        <x:v>398403</x:v>
      </x:c>
      <x:c r="B3548" s="1">
        <x:v>44784.44644130644</x:v>
      </x:c>
      <x:c r="C3548" s="6">
        <x:v>59.107041628333334</x:v>
      </x:c>
      <x:c r="D3548" s="14" t="s">
        <x:v>94</x:v>
      </x:c>
      <x:c r="E3548" s="15">
        <x:v>44771.4697032593</x:v>
      </x:c>
      <x:c r="F3548" t="s">
        <x:v>99</x:v>
      </x:c>
      <x:c r="G3548" s="6">
        <x:v>92.94891000200957</x:v>
      </x:c>
      <x:c r="H3548" t="s">
        <x:v>97</x:v>
      </x:c>
      <x:c r="I3548" s="6">
        <x:v>27.821904659067968</x:v>
      </x:c>
      <x:c r="J3548" t="s">
        <x:v>95</x:v>
      </x:c>
      <x:c r="K3548" s="6">
        <x:v>1021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21.294</x:v>
      </x:c>
      <x:c r="S3548" s="8">
        <x:v>80615.86275039881</x:v>
      </x:c>
      <x:c r="T3548" s="12">
        <x:v>305725.7989589225</x:v>
      </x:c>
      <x:c r="U3548" s="12">
        <x:v>24.5</x:v>
      </x:c>
      <x:c r="V3548" s="12">
        <x:v>64</x:v>
      </x:c>
      <x:c r="W3548" s="12">
        <x:f>NA()</x:f>
      </x:c>
    </x:row>
    <x:row r="3549">
      <x:c r="A3549">
        <x:v>398408</x:v>
      </x:c>
      <x:c r="B3549" s="1">
        <x:v>44784.44645286951</x:v>
      </x:c>
      <x:c r="C3549" s="6">
        <x:v>59.123692445</x:v>
      </x:c>
      <x:c r="D3549" s="14" t="s">
        <x:v>94</x:v>
      </x:c>
      <x:c r="E3549" s="15">
        <x:v>44771.4697032593</x:v>
      </x:c>
      <x:c r="F3549" t="s">
        <x:v>99</x:v>
      </x:c>
      <x:c r="G3549" s="6">
        <x:v>92.96709096513574</x:v>
      </x:c>
      <x:c r="H3549" t="s">
        <x:v>97</x:v>
      </x:c>
      <x:c r="I3549" s="6">
        <x:v>27.810776959029226</x:v>
      </x:c>
      <x:c r="J3549" t="s">
        <x:v>95</x:v>
      </x:c>
      <x:c r="K3549" s="6">
        <x:v>1021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21.293</x:v>
      </x:c>
      <x:c r="S3549" s="8">
        <x:v>80611.86739775824</x:v>
      </x:c>
      <x:c r="T3549" s="12">
        <x:v>305757.4484580292</x:v>
      </x:c>
      <x:c r="U3549" s="12">
        <x:v>24.5</x:v>
      </x:c>
      <x:c r="V3549" s="12">
        <x:v>64</x:v>
      </x:c>
      <x:c r="W3549" s="12">
        <x:f>NA()</x:f>
      </x:c>
    </x:row>
    <x:row r="3550">
      <x:c r="A3550">
        <x:v>398413</x:v>
      </x:c>
      <x:c r="B3550" s="1">
        <x:v>44784.44646439197</x:v>
      </x:c>
      <x:c r="C3550" s="6">
        <x:v>59.140284793333336</x:v>
      </x:c>
      <x:c r="D3550" s="14" t="s">
        <x:v>94</x:v>
      </x:c>
      <x:c r="E3550" s="15">
        <x:v>44771.4697032593</x:v>
      </x:c>
      <x:c r="F3550" t="s">
        <x:v>99</x:v>
      </x:c>
      <x:c r="G3550" s="6">
        <x:v>92.90966174741845</x:v>
      </x:c>
      <x:c r="H3550" t="s">
        <x:v>97</x:v>
      </x:c>
      <x:c r="I3550" s="6">
        <x:v>27.810927333107884</x:v>
      </x:c>
      <x:c r="J3550" t="s">
        <x:v>95</x:v>
      </x:c>
      <x:c r="K3550" s="6">
        <x:v>1021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21.3</x:v>
      </x:c>
      <x:c r="S3550" s="8">
        <x:v>80610.38031229629</x:v>
      </x:c>
      <x:c r="T3550" s="12">
        <x:v>305741.7027228777</x:v>
      </x:c>
      <x:c r="U3550" s="12">
        <x:v>24.5</x:v>
      </x:c>
      <x:c r="V3550" s="12">
        <x:v>64</x:v>
      </x:c>
      <x:c r="W3550" s="12">
        <x:f>NA()</x:f>
      </x:c>
    </x:row>
    <x:row r="3551">
      <x:c r="A3551">
        <x:v>398417</x:v>
      </x:c>
      <x:c r="B3551" s="1">
        <x:v>44784.44647600478</x:v>
      </x:c>
      <x:c r="C3551" s="6">
        <x:v>59.157007225</x:v>
      </x:c>
      <x:c r="D3551" s="14" t="s">
        <x:v>94</x:v>
      </x:c>
      <x:c r="E3551" s="15">
        <x:v>44771.4697032593</x:v>
      </x:c>
      <x:c r="F3551" t="s">
        <x:v>99</x:v>
      </x:c>
      <x:c r="G3551" s="6">
        <x:v>92.96144242387588</x:v>
      </x:c>
      <x:c r="H3551" t="s">
        <x:v>97</x:v>
      </x:c>
      <x:c r="I3551" s="6">
        <x:v>27.807949927599566</x:v>
      </x:c>
      <x:c r="J3551" t="s">
        <x:v>95</x:v>
      </x:c>
      <x:c r="K3551" s="6">
        <x:v>1021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21.294</x:v>
      </x:c>
      <x:c r="S3551" s="8">
        <x:v>80609.31379328304</x:v>
      </x:c>
      <x:c r="T3551" s="12">
        <x:v>305748.04576572153</x:v>
      </x:c>
      <x:c r="U3551" s="12">
        <x:v>24.5</x:v>
      </x:c>
      <x:c r="V3551" s="12">
        <x:v>64</x:v>
      </x:c>
      <x:c r="W3551" s="12">
        <x:f>NA()</x:f>
      </x:c>
    </x:row>
    <x:row r="3552">
      <x:c r="A3552">
        <x:v>398423</x:v>
      </x:c>
      <x:c r="B3552" s="1">
        <x:v>44784.4464875255</x:v>
      </x:c>
      <x:c r="C3552" s="6">
        <x:v>59.17359707</x:v>
      </x:c>
      <x:c r="D3552" s="14" t="s">
        <x:v>94</x:v>
      </x:c>
      <x:c r="E3552" s="15">
        <x:v>44771.4697032593</x:v>
      </x:c>
      <x:c r="F3552" t="s">
        <x:v>99</x:v>
      </x:c>
      <x:c r="G3552" s="6">
        <x:v>92.95857673434321</x:v>
      </x:c>
      <x:c r="H3552" t="s">
        <x:v>97</x:v>
      </x:c>
      <x:c r="I3552" s="6">
        <x:v>27.80202519924387</x:v>
      </x:c>
      <x:c r="J3552" t="s">
        <x:v>95</x:v>
      </x:c>
      <x:c r="K3552" s="6">
        <x:v>1021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21.294999999999998</x:v>
      </x:c>
      <x:c r="S3552" s="8">
        <x:v>80613.24115482684</x:v>
      </x:c>
      <x:c r="T3552" s="12">
        <x:v>305734.3767173338</x:v>
      </x:c>
      <x:c r="U3552" s="12">
        <x:v>24.5</x:v>
      </x:c>
      <x:c r="V3552" s="12">
        <x:v>64</x:v>
      </x:c>
      <x:c r="W3552" s="12">
        <x:f>NA()</x:f>
      </x:c>
    </x:row>
    <x:row r="3553">
      <x:c r="A3553">
        <x:v>398427</x:v>
      </x:c>
      <x:c r="B3553" s="1">
        <x:v>44784.44649905672</x:v>
      </x:c>
      <x:c r="C3553" s="6">
        <x:v>59.190202025</x:v>
      </x:c>
      <x:c r="D3553" s="14" t="s">
        <x:v>94</x:v>
      </x:c>
      <x:c r="E3553" s="15">
        <x:v>44771.4697032593</x:v>
      </x:c>
      <x:c r="F3553" t="s">
        <x:v>99</x:v>
      </x:c>
      <x:c r="G3553" s="6">
        <x:v>92.93993816738042</x:v>
      </x:c>
      <x:c r="H3553" t="s">
        <x:v>97</x:v>
      </x:c>
      <x:c r="I3553" s="6">
        <x:v>27.813664142522157</x:v>
      </x:c>
      <x:c r="J3553" t="s">
        <x:v>95</x:v>
      </x:c>
      <x:c r="K3553" s="6">
        <x:v>1021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21.296</x:v>
      </x:c>
      <x:c r="S3553" s="8">
        <x:v>80608.49189044251</x:v>
      </x:c>
      <x:c r="T3553" s="12">
        <x:v>305736.07273390406</x:v>
      </x:c>
      <x:c r="U3553" s="12">
        <x:v>24.5</x:v>
      </x:c>
      <x:c r="V3553" s="12">
        <x:v>64</x:v>
      </x:c>
      <x:c r="W3553" s="12">
        <x:f>NA()</x:f>
      </x:c>
    </x:row>
    <x:row r="3554">
      <x:c r="A3554">
        <x:v>398432</x:v>
      </x:c>
      <x:c r="B3554" s="1">
        <x:v>44784.44651060396</x:v>
      </x:c>
      <x:c r="C3554" s="6">
        <x:v>59.20683004666667</x:v>
      </x:c>
      <x:c r="D3554" s="14" t="s">
        <x:v>94</x:v>
      </x:c>
      <x:c r="E3554" s="15">
        <x:v>44771.4697032593</x:v>
      </x:c>
      <x:c r="F3554" t="s">
        <x:v>99</x:v>
      </x:c>
      <x:c r="G3554" s="6">
        <x:v>92.92427413312008</x:v>
      </x:c>
      <x:c r="H3554" t="s">
        <x:v>97</x:v>
      </x:c>
      <x:c r="I3554" s="6">
        <x:v>27.82199488381366</x:v>
      </x:c>
      <x:c r="J3554" t="s">
        <x:v>95</x:v>
      </x:c>
      <x:c r="K3554" s="6">
        <x:v>1021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21.297</x:v>
      </x:c>
      <x:c r="S3554" s="8">
        <x:v>80617.05917175952</x:v>
      </x:c>
      <x:c r="T3554" s="12">
        <x:v>305736.9780696198</x:v>
      </x:c>
      <x:c r="U3554" s="12">
        <x:v>24.5</x:v>
      </x:c>
      <x:c r="V3554" s="12">
        <x:v>64</x:v>
      </x:c>
      <x:c r="W3554" s="12">
        <x:f>NA()</x:f>
      </x:c>
    </x:row>
    <x:row r="3555">
      <x:c r="A3555">
        <x:v>398437</x:v>
      </x:c>
      <x:c r="B3555" s="1">
        <x:v>44784.446522161204</x:v>
      </x:c>
      <x:c r="C3555" s="6">
        <x:v>59.22347248333333</x:v>
      </x:c>
      <x:c r="D3555" s="14" t="s">
        <x:v>94</x:v>
      </x:c>
      <x:c r="E3555" s="15">
        <x:v>44771.4697032593</x:v>
      </x:c>
      <x:c r="F3555" t="s">
        <x:v>99</x:v>
      </x:c>
      <x:c r="G3555" s="6">
        <x:v>92.91665797579955</x:v>
      </x:c>
      <x:c r="H3555" t="s">
        <x:v>97</x:v>
      </x:c>
      <x:c r="I3555" s="6">
        <x:v>27.821363310644756</x:v>
      </x:c>
      <x:c r="J3555" t="s">
        <x:v>95</x:v>
      </x:c>
      <x:c r="K3555" s="6">
        <x:v>1021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21.298</x:v>
      </x:c>
      <x:c r="S3555" s="8">
        <x:v>80608.81055633111</x:v>
      </x:c>
      <x:c r="T3555" s="12">
        <x:v>305735.38084820035</x:v>
      </x:c>
      <x:c r="U3555" s="12">
        <x:v>24.5</x:v>
      </x:c>
      <x:c r="V3555" s="12">
        <x:v>64</x:v>
      </x:c>
      <x:c r="W3555" s="12">
        <x:f>NA()</x:f>
      </x:c>
    </x:row>
    <x:row r="3556">
      <x:c r="A3556">
        <x:v>398442</x:v>
      </x:c>
      <x:c r="B3556" s="1">
        <x:v>44784.44653375085</x:v>
      </x:c>
      <x:c r="C3556" s="6">
        <x:v>59.240161585</x:v>
      </x:c>
      <x:c r="D3556" s="14" t="s">
        <x:v>94</x:v>
      </x:c>
      <x:c r="E3556" s="15">
        <x:v>44771.4697032593</x:v>
      </x:c>
      <x:c r="F3556" t="s">
        <x:v>99</x:v>
      </x:c>
      <x:c r="G3556" s="6">
        <x:v>92.93405129001562</x:v>
      </x:c>
      <x:c r="H3556" t="s">
        <x:v>97</x:v>
      </x:c>
      <x:c r="I3556" s="6">
        <x:v>27.820220464260274</x:v>
      </x:c>
      <x:c r="J3556" t="s">
        <x:v>95</x:v>
      </x:c>
      <x:c r="K3556" s="6">
        <x:v>1021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21.296</x:v>
      </x:c>
      <x:c r="S3556" s="8">
        <x:v>80609.20110979596</x:v>
      </x:c>
      <x:c r="T3556" s="12">
        <x:v>305726.648844348</x:v>
      </x:c>
      <x:c r="U3556" s="12">
        <x:v>24.5</x:v>
      </x:c>
      <x:c r="V3556" s="12">
        <x:v>64</x:v>
      </x:c>
      <x:c r="W3556" s="12">
        <x:f>NA()</x:f>
      </x:c>
    </x:row>
    <x:row r="3557">
      <x:c r="A3557">
        <x:v>398447</x:v>
      </x:c>
      <x:c r="B3557" s="1">
        <x:v>44784.44654526533</x:v>
      </x:c>
      <x:c r="C3557" s="6">
        <x:v>59.256742433333336</x:v>
      </x:c>
      <x:c r="D3557" s="14" t="s">
        <x:v>94</x:v>
      </x:c>
      <x:c r="E3557" s="15">
        <x:v>44771.4697032593</x:v>
      </x:c>
      <x:c r="F3557" t="s">
        <x:v>99</x:v>
      </x:c>
      <x:c r="G3557" s="6">
        <x:v>92.89162824031527</x:v>
      </x:c>
      <x:c r="H3557" t="s">
        <x:v>97</x:v>
      </x:c>
      <x:c r="I3557" s="6">
        <x:v>27.821904659067968</x:v>
      </x:c>
      <x:c r="J3557" t="s">
        <x:v>95</x:v>
      </x:c>
      <x:c r="K3557" s="6">
        <x:v>1021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21.301</x:v>
      </x:c>
      <x:c r="S3557" s="8">
        <x:v>80608.13492452733</x:v>
      </x:c>
      <x:c r="T3557" s="12">
        <x:v>305735.61480716424</x:v>
      </x:c>
      <x:c r="U3557" s="12">
        <x:v>24.5</x:v>
      </x:c>
      <x:c r="V3557" s="12">
        <x:v>64</x:v>
      </x:c>
      <x:c r="W3557" s="12">
        <x:f>NA()</x:f>
      </x:c>
    </x:row>
    <x:row r="3558">
      <x:c r="A3558">
        <x:v>398452</x:v>
      </x:c>
      <x:c r="B3558" s="1">
        <x:v>44784.44655686204</x:v>
      </x:c>
      <x:c r="C3558" s="6">
        <x:v>59.27344170333333</x:v>
      </x:c>
      <x:c r="D3558" s="14" t="s">
        <x:v>94</x:v>
      </x:c>
      <x:c r="E3558" s="15">
        <x:v>44771.4697032593</x:v>
      </x:c>
      <x:c r="F3558" t="s">
        <x:v>99</x:v>
      </x:c>
      <x:c r="G3558" s="6">
        <x:v>92.95074357263626</x:v>
      </x:c>
      <x:c r="H3558" t="s">
        <x:v>97</x:v>
      </x:c>
      <x:c r="I3558" s="6">
        <x:v>27.81074688421404</x:v>
      </x:c>
      <x:c r="J3558" t="s">
        <x:v>95</x:v>
      </x:c>
      <x:c r="K3558" s="6">
        <x:v>1021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21.294999999999998</x:v>
      </x:c>
      <x:c r="S3558" s="8">
        <x:v>80609.29785474406</x:v>
      </x:c>
      <x:c r="T3558" s="12">
        <x:v>305732.48965340044</x:v>
      </x:c>
      <x:c r="U3558" s="12">
        <x:v>24.5</x:v>
      </x:c>
      <x:c r="V3558" s="12">
        <x:v>64</x:v>
      </x:c>
      <x:c r="W3558" s="12">
        <x:f>NA()</x:f>
      </x:c>
    </x:row>
    <x:row r="3559">
      <x:c r="A3559">
        <x:v>398457</x:v>
      </x:c>
      <x:c r="B3559" s="1">
        <x:v>44784.4465683704</x:v>
      </x:c>
      <x:c r="C3559" s="6">
        <x:v>59.290013728333335</x:v>
      </x:c>
      <x:c r="D3559" s="14" t="s">
        <x:v>94</x:v>
      </x:c>
      <x:c r="E3559" s="15">
        <x:v>44771.4697032593</x:v>
      </x:c>
      <x:c r="F3559" t="s">
        <x:v>99</x:v>
      </x:c>
      <x:c r="G3559" s="6">
        <x:v>92.8896579830056</x:v>
      </x:c>
      <x:c r="H3559" t="s">
        <x:v>97</x:v>
      </x:c>
      <x:c r="I3559" s="6">
        <x:v>27.824100128568716</x:v>
      </x:c>
      <x:c r="J3559" t="s">
        <x:v>95</x:v>
      </x:c>
      <x:c r="K3559" s="6">
        <x:v>1021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21.301</x:v>
      </x:c>
      <x:c r="S3559" s="8">
        <x:v>80610.2689185874</x:v>
      </x:c>
      <x:c r="T3559" s="12">
        <x:v>305721.3811596612</x:v>
      </x:c>
      <x:c r="U3559" s="12">
        <x:v>24.5</x:v>
      </x:c>
      <x:c r="V3559" s="12">
        <x:v>64</x:v>
      </x:c>
      <x:c r="W3559" s="12">
        <x:f>NA()</x:f>
      </x:c>
    </x:row>
    <x:row r="3560">
      <x:c r="A3560">
        <x:v>398463</x:v>
      </x:c>
      <x:c r="B3560" s="1">
        <x:v>44784.44657990298</x:v>
      </x:c>
      <x:c r="C3560" s="6">
        <x:v>59.306620638333335</x:v>
      </x:c>
      <x:c r="D3560" s="14" t="s">
        <x:v>94</x:v>
      </x:c>
      <x:c r="E3560" s="15">
        <x:v>44771.4697032593</x:v>
      </x:c>
      <x:c r="F3560" t="s">
        <x:v>99</x:v>
      </x:c>
      <x:c r="G3560" s="6">
        <x:v>92.95604347285825</x:v>
      </x:c>
      <x:c r="H3560" t="s">
        <x:v>97</x:v>
      </x:c>
      <x:c r="I3560" s="6">
        <x:v>27.82307758095203</x:v>
      </x:c>
      <x:c r="J3560" t="s">
        <x:v>95</x:v>
      </x:c>
      <x:c r="K3560" s="6">
        <x:v>1021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21.293</x:v>
      </x:c>
      <x:c r="S3560" s="8">
        <x:v>80601.50231833177</x:v>
      </x:c>
      <x:c r="T3560" s="12">
        <x:v>305738.3822522337</x:v>
      </x:c>
      <x:c r="U3560" s="12">
        <x:v>24.5</x:v>
      </x:c>
      <x:c r="V3560" s="12">
        <x:v>64</x:v>
      </x:c>
      <x:c r="W3560" s="12">
        <x:f>NA()</x:f>
      </x:c>
    </x:row>
    <x:row r="3561">
      <x:c r="A3561">
        <x:v>398470</x:v>
      </x:c>
      <x:c r="B3561" s="1">
        <x:v>44784.44659211313</x:v>
      </x:c>
      <x:c r="C3561" s="6">
        <x:v>59.324203258333334</x:v>
      </x:c>
      <x:c r="D3561" s="14" t="s">
        <x:v>94</x:v>
      </x:c>
      <x:c r="E3561" s="15">
        <x:v>44771.4697032593</x:v>
      </x:c>
      <x:c r="F3561" t="s">
        <x:v>99</x:v>
      </x:c>
      <x:c r="G3561" s="6">
        <x:v>92.92567812600937</x:v>
      </x:c>
      <x:c r="H3561" t="s">
        <x:v>97</x:v>
      </x:c>
      <x:c r="I3561" s="6">
        <x:v>27.820430988564567</x:v>
      </x:c>
      <x:c r="J3561" t="s">
        <x:v>95</x:v>
      </x:c>
      <x:c r="K3561" s="6">
        <x:v>1021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21.297</x:v>
      </x:c>
      <x:c r="S3561" s="8">
        <x:v>80613.55167490966</x:v>
      </x:c>
      <x:c r="T3561" s="12">
        <x:v>305729.7181089969</x:v>
      </x:c>
      <x:c r="U3561" s="12">
        <x:v>24.5</x:v>
      </x:c>
      <x:c r="V3561" s="12">
        <x:v>64</x:v>
      </x:c>
      <x:c r="W3561" s="12">
        <x:f>NA()</x:f>
      </x:c>
    </x:row>
    <x:row r="3562">
      <x:c r="A3562">
        <x:v>398476</x:v>
      </x:c>
      <x:c r="B3562" s="1">
        <x:v>44784.44660364612</x:v>
      </x:c>
      <x:c r="C3562" s="6">
        <x:v>59.34081076166667</x:v>
      </x:c>
      <x:c r="D3562" s="14" t="s">
        <x:v>94</x:v>
      </x:c>
      <x:c r="E3562" s="15">
        <x:v>44771.4697032593</x:v>
      </x:c>
      <x:c r="F3562" t="s">
        <x:v>99</x:v>
      </x:c>
      <x:c r="G3562" s="6">
        <x:v>92.96514601667383</x:v>
      </x:c>
      <x:c r="H3562" t="s">
        <x:v>97</x:v>
      </x:c>
      <x:c r="I3562" s="6">
        <x:v>27.81294234641564</x:v>
      </x:c>
      <x:c r="J3562" t="s">
        <x:v>95</x:v>
      </x:c>
      <x:c r="K3562" s="6">
        <x:v>1021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21.293</x:v>
      </x:c>
      <x:c r="S3562" s="8">
        <x:v>80608.65204541448</x:v>
      </x:c>
      <x:c r="T3562" s="12">
        <x:v>305726.287169831</x:v>
      </x:c>
      <x:c r="U3562" s="12">
        <x:v>24.5</x:v>
      </x:c>
      <x:c r="V3562" s="12">
        <x:v>64</x:v>
      </x:c>
      <x:c r="W3562" s="12">
        <x:f>NA()</x:f>
      </x:c>
    </x:row>
    <x:row r="3563">
      <x:c r="A3563">
        <x:v>398481</x:v>
      </x:c>
      <x:c r="B3563" s="1">
        <x:v>44784.44661519621</x:v>
      </x:c>
      <x:c r="C3563" s="6">
        <x:v>59.357442895</x:v>
      </x:c>
      <x:c r="D3563" s="14" t="s">
        <x:v>94</x:v>
      </x:c>
      <x:c r="E3563" s="15">
        <x:v>44771.4697032593</x:v>
      </x:c>
      <x:c r="F3563" t="s">
        <x:v>99</x:v>
      </x:c>
      <x:c r="G3563" s="6">
        <x:v>92.90574726736786</x:v>
      </x:c>
      <x:c r="H3563" t="s">
        <x:v>97</x:v>
      </x:c>
      <x:c r="I3563" s="6">
        <x:v>27.815288184327528</x:v>
      </x:c>
      <x:c r="J3563" t="s">
        <x:v>95</x:v>
      </x:c>
      <x:c r="K3563" s="6">
        <x:v>1021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21.3</x:v>
      </x:c>
      <x:c r="S3563" s="8">
        <x:v>80607.4166590289</x:v>
      </x:c>
      <x:c r="T3563" s="12">
        <x:v>305733.79037229606</x:v>
      </x:c>
      <x:c r="U3563" s="12">
        <x:v>24.5</x:v>
      </x:c>
      <x:c r="V3563" s="12">
        <x:v>64</x:v>
      </x:c>
      <x:c r="W3563" s="12">
        <x:f>NA()</x:f>
      </x:c>
    </x:row>
    <x:row r="3564">
      <x:c r="A3564">
        <x:v>398485</x:v>
      </x:c>
      <x:c r="B3564" s="1">
        <x:v>44784.44662674285</x:v>
      </x:c>
      <x:c r="C3564" s="6">
        <x:v>59.374070055</x:v>
      </x:c>
      <x:c r="D3564" s="14" t="s">
        <x:v>94</x:v>
      </x:c>
      <x:c r="E3564" s="15">
        <x:v>44771.4697032593</x:v>
      </x:c>
      <x:c r="F3564" t="s">
        <x:v>99</x:v>
      </x:c>
      <x:c r="G3564" s="6">
        <x:v>92.95366334997183</x:v>
      </x:c>
      <x:c r="H3564" t="s">
        <x:v>97</x:v>
      </x:c>
      <x:c r="I3564" s="6">
        <x:v>27.816611478232062</x:v>
      </x:c>
      <x:c r="J3564" t="s">
        <x:v>95</x:v>
      </x:c>
      <x:c r="K3564" s="6">
        <x:v>1021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21.294</x:v>
      </x:c>
      <x:c r="S3564" s="8">
        <x:v>80603.5295630616</x:v>
      </x:c>
      <x:c r="T3564" s="12">
        <x:v>305731.6901786267</x:v>
      </x:c>
      <x:c r="U3564" s="12">
        <x:v>24.5</x:v>
      </x:c>
      <x:c r="V3564" s="12">
        <x:v>64</x:v>
      </x:c>
      <x:c r="W3564" s="12">
        <x:f>NA()</x:f>
      </x:c>
    </x:row>
    <x:row r="3565">
      <x:c r="A3565">
        <x:v>398490</x:v>
      </x:c>
      <x:c r="B3565" s="1">
        <x:v>44784.44663830026</x:v>
      </x:c>
      <x:c r="C3565" s="6">
        <x:v>59.39071272</x:v>
      </x:c>
      <x:c r="D3565" s="14" t="s">
        <x:v>94</x:v>
      </x:c>
      <x:c r="E3565" s="15">
        <x:v>44771.4697032593</x:v>
      </x:c>
      <x:c r="F3565" t="s">
        <x:v>99</x:v>
      </x:c>
      <x:c r="G3565" s="6">
        <x:v>92.89614031470184</x:v>
      </x:c>
      <x:c r="H3565" t="s">
        <x:v>97</x:v>
      </x:c>
      <x:c r="I3565" s="6">
        <x:v>27.83510757265003</x:v>
      </x:c>
      <x:c r="J3565" t="s">
        <x:v>95</x:v>
      </x:c>
      <x:c r="K3565" s="6">
        <x:v>1021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21.299</x:v>
      </x:c>
      <x:c r="S3565" s="8">
        <x:v>80615.34743222226</x:v>
      </x:c>
      <x:c r="T3565" s="12">
        <x:v>305732.43127025873</x:v>
      </x:c>
      <x:c r="U3565" s="12">
        <x:v>24.5</x:v>
      </x:c>
      <x:c r="V3565" s="12">
        <x:v>64</x:v>
      </x:c>
      <x:c r="W3565" s="12">
        <x:f>NA()</x:f>
      </x:c>
    </x:row>
    <x:row r="3566">
      <x:c r="A3566">
        <x:v>398494</x:v>
      </x:c>
      <x:c r="B3566" s="1">
        <x:v>44784.44664985223</x:v>
      </x:c>
      <x:c r="C3566" s="6">
        <x:v>59.40734756166667</x:v>
      </x:c>
      <x:c r="D3566" s="14" t="s">
        <x:v>94</x:v>
      </x:c>
      <x:c r="E3566" s="15">
        <x:v>44771.4697032593</x:v>
      </x:c>
      <x:c r="F3566" t="s">
        <x:v>99</x:v>
      </x:c>
      <x:c r="G3566" s="6">
        <x:v>92.92505712482296</x:v>
      </x:c>
      <x:c r="H3566" t="s">
        <x:v>97</x:v>
      </x:c>
      <x:c r="I3566" s="6">
        <x:v>27.82112271137339</x:v>
      </x:c>
      <x:c r="J3566" t="s">
        <x:v>95</x:v>
      </x:c>
      <x:c r="K3566" s="6">
        <x:v>1021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21.297</x:v>
      </x:c>
      <x:c r="S3566" s="8">
        <x:v>80613.80617525084</x:v>
      </x:c>
      <x:c r="T3566" s="12">
        <x:v>305736.61446862674</x:v>
      </x:c>
      <x:c r="U3566" s="12">
        <x:v>24.5</x:v>
      </x:c>
      <x:c r="V3566" s="12">
        <x:v>64</x:v>
      </x:c>
      <x:c r="W3566" s="12">
        <x:f>NA()</x:f>
      </x:c>
    </x:row>
    <x:row r="3567">
      <x:c r="A3567">
        <x:v>398499</x:v>
      </x:c>
      <x:c r="B3567" s="1">
        <x:v>44784.446661398666</x:v>
      </x:c>
      <x:c r="C3567" s="6">
        <x:v>59.42397442833333</x:v>
      </x:c>
      <x:c r="D3567" s="14" t="s">
        <x:v>94</x:v>
      </x:c>
      <x:c r="E3567" s="15">
        <x:v>44771.4697032593</x:v>
      </x:c>
      <x:c r="F3567" t="s">
        <x:v>99</x:v>
      </x:c>
      <x:c r="G3567" s="6">
        <x:v>92.9018600539548</x:v>
      </x:c>
      <x:c r="H3567" t="s">
        <x:v>97</x:v>
      </x:c>
      <x:c r="I3567" s="6">
        <x:v>27.819618966319467</x:v>
      </x:c>
      <x:c r="J3567" t="s">
        <x:v>95</x:v>
      </x:c>
      <x:c r="K3567" s="6">
        <x:v>1021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21.3</x:v>
      </x:c>
      <x:c r="S3567" s="8">
        <x:v>80614.04955876162</x:v>
      </x:c>
      <x:c r="T3567" s="12">
        <x:v>305731.9398282806</x:v>
      </x:c>
      <x:c r="U3567" s="12">
        <x:v>24.5</x:v>
      </x:c>
      <x:c r="V3567" s="12">
        <x:v>64</x:v>
      </x:c>
      <x:c r="W3567" s="12">
        <x:f>NA()</x:f>
      </x:c>
    </x:row>
    <x:row r="3568">
      <x:c r="A3568">
        <x:v>398504</x:v>
      </x:c>
      <x:c r="B3568" s="1">
        <x:v>44784.446672904734</x:v>
      </x:c>
      <x:c r="C3568" s="6">
        <x:v>59.440543168333335</x:v>
      </x:c>
      <x:c r="D3568" s="14" t="s">
        <x:v>94</x:v>
      </x:c>
      <x:c r="E3568" s="15">
        <x:v>44771.4697032593</x:v>
      </x:c>
      <x:c r="F3568" t="s">
        <x:v>99</x:v>
      </x:c>
      <x:c r="G3568" s="6">
        <x:v>92.89916075861683</x:v>
      </x:c>
      <x:c r="H3568" t="s">
        <x:v>97</x:v>
      </x:c>
      <x:c r="I3568" s="6">
        <x:v>27.822626457101705</x:v>
      </x:c>
      <x:c r="J3568" t="s">
        <x:v>95</x:v>
      </x:c>
      <x:c r="K3568" s="6">
        <x:v>1021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21.3</x:v>
      </x:c>
      <x:c r="S3568" s="8">
        <x:v>80614.48564712725</x:v>
      </x:c>
      <x:c r="T3568" s="12">
        <x:v>305727.30688292556</x:v>
      </x:c>
      <x:c r="U3568" s="12">
        <x:v>24.5</x:v>
      </x:c>
      <x:c r="V3568" s="12">
        <x:v>64</x:v>
      </x:c>
      <x:c r="W3568" s="12">
        <x:f>NA()</x:f>
      </x:c>
    </x:row>
    <x:row r="3569">
      <x:c r="A3569">
        <x:v>398509</x:v>
      </x:c>
      <x:c r="B3569" s="1">
        <x:v>44784.44668447687</x:v>
      </x:c>
      <x:c r="C3569" s="6">
        <x:v>59.45720704666667</x:v>
      </x:c>
      <x:c r="D3569" s="14" t="s">
        <x:v>94</x:v>
      </x:c>
      <x:c r="E3569" s="15">
        <x:v>44771.4697032593</x:v>
      </x:c>
      <x:c r="F3569" t="s">
        <x:v>99</x:v>
      </x:c>
      <x:c r="G3569" s="6">
        <x:v>92.91358034726296</x:v>
      </x:c>
      <x:c r="H3569" t="s">
        <x:v>97</x:v>
      </x:c>
      <x:c r="I3569" s="6">
        <x:v>27.824791852133785</x:v>
      </x:c>
      <x:c r="J3569" t="s">
        <x:v>95</x:v>
      </x:c>
      <x:c r="K3569" s="6">
        <x:v>1021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21.298</x:v>
      </x:c>
      <x:c r="S3569" s="8">
        <x:v>80613.30960892253</x:v>
      </x:c>
      <x:c r="T3569" s="12">
        <x:v>305726.7997358237</x:v>
      </x:c>
      <x:c r="U3569" s="12">
        <x:v>24.5</x:v>
      </x:c>
      <x:c r="V3569" s="12">
        <x:v>64</x:v>
      </x:c>
      <x:c r="W3569" s="12">
        <x:f>NA()</x:f>
      </x:c>
    </x:row>
    <x:row r="3570">
      <x:c r="A3570">
        <x:v>398514</x:v>
      </x:c>
      <x:c r="B3570" s="1">
        <x:v>44784.44669598912</x:v>
      </x:c>
      <x:c r="C3570" s="6">
        <x:v>59.473784683333335</x:v>
      </x:c>
      <x:c r="D3570" s="14" t="s">
        <x:v>94</x:v>
      </x:c>
      <x:c r="E3570" s="15">
        <x:v>44771.4697032593</x:v>
      </x:c>
      <x:c r="F3570" t="s">
        <x:v>99</x:v>
      </x:c>
      <x:c r="G3570" s="6">
        <x:v>92.93688965579877</x:v>
      </x:c>
      <x:c r="H3570" t="s">
        <x:v>97</x:v>
      </x:c>
      <x:c r="I3570" s="6">
        <x:v>27.826175299691386</x:v>
      </x:c>
      <x:c r="J3570" t="s">
        <x:v>95</x:v>
      </x:c>
      <x:c r="K3570" s="6">
        <x:v>1021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21.294999999999998</x:v>
      </x:c>
      <x:c r="S3570" s="8">
        <x:v>80618.2669418669</x:v>
      </x:c>
      <x:c r="T3570" s="12">
        <x:v>305722.39973235095</x:v>
      </x:c>
      <x:c r="U3570" s="12">
        <x:v>24.5</x:v>
      </x:c>
      <x:c r="V3570" s="12">
        <x:v>64</x:v>
      </x:c>
      <x:c r="W3570" s="12">
        <x:f>NA()</x:f>
      </x:c>
    </x:row>
    <x:row r="3571">
      <x:c r="A3571">
        <x:v>398517</x:v>
      </x:c>
      <x:c r="B3571" s="1">
        <x:v>44784.44670752973</x:v>
      </x:c>
      <x:c r="C3571" s="6">
        <x:v>59.49040316</x:v>
      </x:c>
      <x:c r="D3571" s="14" t="s">
        <x:v>94</x:v>
      </x:c>
      <x:c r="E3571" s="15">
        <x:v>44771.4697032593</x:v>
      </x:c>
      <x:c r="F3571" t="s">
        <x:v>99</x:v>
      </x:c>
      <x:c r="G3571" s="6">
        <x:v>92.90347823324925</x:v>
      </x:c>
      <x:c r="H3571" t="s">
        <x:v>97</x:v>
      </x:c>
      <x:c r="I3571" s="6">
        <x:v>27.808701797428057</x:v>
      </x:c>
      <x:c r="J3571" t="s">
        <x:v>95</x:v>
      </x:c>
      <x:c r="K3571" s="6">
        <x:v>1021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21.301</x:v>
      </x:c>
      <x:c r="S3571" s="8">
        <x:v>80623.37488820849</x:v>
      </x:c>
      <x:c r="T3571" s="12">
        <x:v>305728.2739464242</x:v>
      </x:c>
      <x:c r="U3571" s="12">
        <x:v>24.5</x:v>
      </x:c>
      <x:c r="V3571" s="12">
        <x:v>64</x:v>
      </x:c>
      <x:c r="W3571" s="12">
        <x:f>NA()</x:f>
      </x:c>
    </x:row>
    <x:row r="3572">
      <x:c r="A3572">
        <x:v>398523</x:v>
      </x:c>
      <x:c r="B3572" s="1">
        <x:v>44784.44671906706</x:v>
      </x:c>
      <x:c r="C3572" s="6">
        <x:v>59.50701692333333</x:v>
      </x:c>
      <x:c r="D3572" s="14" t="s">
        <x:v>94</x:v>
      </x:c>
      <x:c r="E3572" s="15">
        <x:v>44771.4697032593</x:v>
      </x:c>
      <x:c r="F3572" t="s">
        <x:v>99</x:v>
      </x:c>
      <x:c r="G3572" s="6">
        <x:v>92.90820840011048</x:v>
      </x:c>
      <x:c r="H3572" t="s">
        <x:v>97</x:v>
      </x:c>
      <x:c r="I3572" s="6">
        <x:v>27.83077677067058</x:v>
      </x:c>
      <x:c r="J3572" t="s">
        <x:v>95</x:v>
      </x:c>
      <x:c r="K3572" s="6">
        <x:v>1021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21.298</x:v>
      </x:c>
      <x:c r="S3572" s="8">
        <x:v>80617.63787207029</x:v>
      </x:c>
      <x:c r="T3572" s="12">
        <x:v>305716.3332763564</x:v>
      </x:c>
      <x:c r="U3572" s="12">
        <x:v>24.5</x:v>
      </x:c>
      <x:c r="V3572" s="12">
        <x:v>64</x:v>
      </x:c>
      <x:c r="W3572" s="12">
        <x:f>NA()</x:f>
      </x:c>
    </x:row>
    <x:row r="3573">
      <x:c r="A3573">
        <x:v>398528</x:v>
      </x:c>
      <x:c r="B3573" s="1">
        <x:v>44784.44673061883</x:v>
      </x:c>
      <x:c r="C3573" s="6">
        <x:v>59.52365147333333</x:v>
      </x:c>
      <x:c r="D3573" s="14" t="s">
        <x:v>94</x:v>
      </x:c>
      <x:c r="E3573" s="15">
        <x:v>44771.4697032593</x:v>
      </x:c>
      <x:c r="F3573" t="s">
        <x:v>99</x:v>
      </x:c>
      <x:c r="G3573" s="6">
        <x:v>92.87986170341196</x:v>
      </x:c>
      <x:c r="H3573" t="s">
        <x:v>97</x:v>
      </x:c>
      <x:c r="I3573" s="6">
        <x:v>27.83501734755191</x:v>
      </x:c>
      <x:c r="J3573" t="s">
        <x:v>95</x:v>
      </x:c>
      <x:c r="K3573" s="6">
        <x:v>1021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21.301</x:v>
      </x:c>
      <x:c r="S3573" s="8">
        <x:v>80614.69147003627</x:v>
      </x:c>
      <x:c r="T3573" s="12">
        <x:v>305705.9016274143</x:v>
      </x:c>
      <x:c r="U3573" s="12">
        <x:v>24.5</x:v>
      </x:c>
      <x:c r="V3573" s="12">
        <x:v>64</x:v>
      </x:c>
      <x:c r="W3573" s="12">
        <x:f>NA()</x:f>
      </x:c>
    </x:row>
    <x:row r="3574">
      <x:c r="A3574">
        <x:v>398533</x:v>
      </x:c>
      <x:c r="B3574" s="1">
        <x:v>44784.446742187596</x:v>
      </x:c>
      <x:c r="C3574" s="6">
        <x:v>59.540310485</x:v>
      </x:c>
      <x:c r="D3574" s="14" t="s">
        <x:v>94</x:v>
      </x:c>
      <x:c r="E3574" s="15">
        <x:v>44771.4697032593</x:v>
      </x:c>
      <x:c r="F3574" t="s">
        <x:v>99</x:v>
      </x:c>
      <x:c r="G3574" s="6">
        <x:v>92.87837531472542</x:v>
      </x:c>
      <x:c r="H3574" t="s">
        <x:v>97</x:v>
      </x:c>
      <x:c r="I3574" s="6">
        <x:v>27.82755874781924</x:v>
      </x:c>
      <x:c r="J3574" t="s">
        <x:v>95</x:v>
      </x:c>
      <x:c r="K3574" s="6">
        <x:v>1021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21.302</x:v>
      </x:c>
      <x:c r="S3574" s="8">
        <x:v>80610.63062753681</x:v>
      </x:c>
      <x:c r="T3574" s="12">
        <x:v>305719.9289765849</x:v>
      </x:c>
      <x:c r="U3574" s="12">
        <x:v>24.5</x:v>
      </x:c>
      <x:c r="V3574" s="12">
        <x:v>64</x:v>
      </x:c>
      <x:c r="W3574" s="12">
        <x:f>NA()</x:f>
      </x:c>
    </x:row>
    <x:row r="3575">
      <x:c r="A3575">
        <x:v>398538</x:v>
      </x:c>
      <x:c r="B3575" s="1">
        <x:v>44784.4467537196</x:v>
      </x:c>
      <x:c r="C3575" s="6">
        <x:v>59.55691658166667</x:v>
      </x:c>
      <x:c r="D3575" s="14" t="s">
        <x:v>94</x:v>
      </x:c>
      <x:c r="E3575" s="15">
        <x:v>44771.4697032593</x:v>
      </x:c>
      <x:c r="F3575" t="s">
        <x:v>99</x:v>
      </x:c>
      <x:c r="G3575" s="6">
        <x:v>92.905018394342</x:v>
      </x:c>
      <x:c r="H3575" t="s">
        <x:v>97</x:v>
      </x:c>
      <x:c r="I3575" s="6">
        <x:v>27.81610020552489</x:v>
      </x:c>
      <x:c r="J3575" t="s">
        <x:v>95</x:v>
      </x:c>
      <x:c r="K3575" s="6">
        <x:v>1021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21.3</x:v>
      </x:c>
      <x:c r="S3575" s="8">
        <x:v>80612.1819906</x:v>
      </x:c>
      <x:c r="T3575" s="12">
        <x:v>305717.5008699269</x:v>
      </x:c>
      <x:c r="U3575" s="12">
        <x:v>24.5</x:v>
      </x:c>
      <x:c r="V3575" s="12">
        <x:v>64</x:v>
      </x:c>
      <x:c r="W3575" s="12">
        <x:f>NA()</x:f>
      </x:c>
    </x:row>
    <x:row r="3576">
      <x:c r="A3576">
        <x:v>398542</x:v>
      </x:c>
      <x:c r="B3576" s="1">
        <x:v>44784.446765253335</x:v>
      </x:c>
      <x:c r="C3576" s="6">
        <x:v>59.57352514666667</x:v>
      </x:c>
      <x:c r="D3576" s="14" t="s">
        <x:v>94</x:v>
      </x:c>
      <x:c r="E3576" s="15">
        <x:v>44771.4697032593</x:v>
      </x:c>
      <x:c r="F3576" t="s">
        <x:v>99</x:v>
      </x:c>
      <x:c r="G3576" s="6">
        <x:v>92.90599498353956</x:v>
      </x:c>
      <x:c r="H3576" t="s">
        <x:v>97</x:v>
      </x:c>
      <x:c r="I3576" s="6">
        <x:v>27.833242921112742</x:v>
      </x:c>
      <x:c r="J3576" t="s">
        <x:v>95</x:v>
      </x:c>
      <x:c r="K3576" s="6">
        <x:v>1021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21.298</x:v>
      </x:c>
      <x:c r="S3576" s="8">
        <x:v>80612.36128364202</x:v>
      </x:c>
      <x:c r="T3576" s="12">
        <x:v>305723.24830224906</x:v>
      </x:c>
      <x:c r="U3576" s="12">
        <x:v>24.5</x:v>
      </x:c>
      <x:c r="V3576" s="12">
        <x:v>64</x:v>
      </x:c>
      <x:c r="W3576" s="12">
        <x:f>NA()</x:f>
      </x:c>
    </x:row>
    <x:row r="3577">
      <x:c r="A3577">
        <x:v>398547</x:v>
      </x:c>
      <x:c r="B3577" s="1">
        <x:v>44784.44677680032</x:v>
      </x:c>
      <x:c r="C3577" s="6">
        <x:v>59.59015282</x:v>
      </x:c>
      <x:c r="D3577" s="14" t="s">
        <x:v>94</x:v>
      </x:c>
      <x:c r="E3577" s="15">
        <x:v>44771.4697032593</x:v>
      </x:c>
      <x:c r="F3577" t="s">
        <x:v>99</x:v>
      </x:c>
      <x:c r="G3577" s="6">
        <x:v>92.88803864523678</x:v>
      </x:c>
      <x:c r="H3577" t="s">
        <x:v>97</x:v>
      </x:c>
      <x:c r="I3577" s="6">
        <x:v>27.825904625124622</x:v>
      </x:c>
      <x:c r="J3577" t="s">
        <x:v>95</x:v>
      </x:c>
      <x:c r="K3577" s="6">
        <x:v>1021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21.301</x:v>
      </x:c>
      <x:c r="S3577" s="8">
        <x:v>80612.87122593955</x:v>
      </x:c>
      <x:c r="T3577" s="12">
        <x:v>305726.9077368756</x:v>
      </x:c>
      <x:c r="U3577" s="12">
        <x:v>24.5</x:v>
      </x:c>
      <x:c r="V3577" s="12">
        <x:v>64</x:v>
      </x:c>
      <x:c r="W3577" s="12">
        <x:f>NA()</x:f>
      </x:c>
    </x:row>
    <x:row r="3578">
      <x:c r="A3578">
        <x:v>398554</x:v>
      </x:c>
      <x:c r="B3578" s="1">
        <x:v>44784.44678835118</x:v>
      </x:c>
      <x:c r="C3578" s="6">
        <x:v>59.60678606166667</x:v>
      </x:c>
      <x:c r="D3578" s="14" t="s">
        <x:v>94</x:v>
      </x:c>
      <x:c r="E3578" s="15">
        <x:v>44771.4697032593</x:v>
      </x:c>
      <x:c r="F3578" t="s">
        <x:v>99</x:v>
      </x:c>
      <x:c r="G3578" s="6">
        <x:v>92.92119951966151</x:v>
      </x:c>
      <x:c r="H3578" t="s">
        <x:v>97</x:v>
      </x:c>
      <x:c r="I3578" s="6">
        <x:v>27.834536147068775</x:v>
      </x:c>
      <x:c r="J3578" t="s">
        <x:v>95</x:v>
      </x:c>
      <x:c r="K3578" s="6">
        <x:v>1021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21.296</x:v>
      </x:c>
      <x:c r="S3578" s="8">
        <x:v>80610.25329092928</x:v>
      </x:c>
      <x:c r="T3578" s="12">
        <x:v>305719.9354572961</x:v>
      </x:c>
      <x:c r="U3578" s="12">
        <x:v>24.5</x:v>
      </x:c>
      <x:c r="V3578" s="12">
        <x:v>64</x:v>
      </x:c>
      <x:c r="W3578" s="12">
        <x:f>NA()</x:f>
      </x:c>
    </x:row>
    <x:row r="3579">
      <x:c r="A3579">
        <x:v>398558</x:v>
      </x:c>
      <x:c r="B3579" s="1">
        <x:v>44784.4467998844</x:v>
      </x:c>
      <x:c r="C3579" s="6">
        <x:v>59.623393883333335</x:v>
      </x:c>
      <x:c r="D3579" s="14" t="s">
        <x:v>94</x:v>
      </x:c>
      <x:c r="E3579" s="15">
        <x:v>44771.4697032593</x:v>
      </x:c>
      <x:c r="F3579" t="s">
        <x:v>99</x:v>
      </x:c>
      <x:c r="G3579" s="6">
        <x:v>92.89767872201365</x:v>
      </x:c>
      <x:c r="H3579" t="s">
        <x:v>97</x:v>
      </x:c>
      <x:c r="I3579" s="6">
        <x:v>27.83339329619821</x:v>
      </x:c>
      <x:c r="J3579" t="s">
        <x:v>95</x:v>
      </x:c>
      <x:c r="K3579" s="6">
        <x:v>1021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21.299</x:v>
      </x:c>
      <x:c r="S3579" s="8">
        <x:v>80617.29678192828</x:v>
      </x:c>
      <x:c r="T3579" s="12">
        <x:v>305719.0705352954</x:v>
      </x:c>
      <x:c r="U3579" s="12">
        <x:v>24.5</x:v>
      </x:c>
      <x:c r="V3579" s="12">
        <x:v>64</x:v>
      </x:c>
      <x:c r="W3579" s="12">
        <x:f>NA()</x:f>
      </x:c>
    </x:row>
    <x:row r="3580">
      <x:c r="A3580">
        <x:v>398562</x:v>
      </x:c>
      <x:c r="B3580" s="1">
        <x:v>44784.4468114617</x:v>
      </x:c>
      <x:c r="C3580" s="6">
        <x:v>59.640065195</x:v>
      </x:c>
      <x:c r="D3580" s="14" t="s">
        <x:v>94</x:v>
      </x:c>
      <x:c r="E3580" s="15">
        <x:v>44771.4697032593</x:v>
      </x:c>
      <x:c r="F3580" t="s">
        <x:v>99</x:v>
      </x:c>
      <x:c r="G3580" s="6">
        <x:v>92.93999501237941</x:v>
      </x:c>
      <x:c r="H3580" t="s">
        <x:v>97</x:v>
      </x:c>
      <x:c r="I3580" s="6">
        <x:v>27.82271668186695</x:v>
      </x:c>
      <x:c r="J3580" t="s">
        <x:v>95</x:v>
      </x:c>
      <x:c r="K3580" s="6">
        <x:v>1021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21.294999999999998</x:v>
      </x:c>
      <x:c r="S3580" s="8">
        <x:v>80614.89982261542</x:v>
      </x:c>
      <x:c r="T3580" s="12">
        <x:v>305722.30842023913</x:v>
      </x:c>
      <x:c r="U3580" s="12">
        <x:v>24.5</x:v>
      </x:c>
      <x:c r="V3580" s="12">
        <x:v>64</x:v>
      </x:c>
      <x:c r="W3580" s="12">
        <x:f>NA()</x:f>
      </x:c>
    </x:row>
    <x:row r="3581">
      <x:c r="A3581">
        <x:v>398567</x:v>
      </x:c>
      <x:c r="B3581" s="1">
        <x:v>44784.44682300124</x:v>
      </x:c>
      <x:c r="C3581" s="6">
        <x:v>59.65668214</x:v>
      </x:c>
      <x:c r="D3581" s="14" t="s">
        <x:v>94</x:v>
      </x:c>
      <x:c r="E3581" s="15">
        <x:v>44771.4697032593</x:v>
      </x:c>
      <x:c r="F3581" t="s">
        <x:v>99</x:v>
      </x:c>
      <x:c r="G3581" s="6">
        <x:v>92.89916075861683</x:v>
      </x:c>
      <x:c r="H3581" t="s">
        <x:v>97</x:v>
      </x:c>
      <x:c r="I3581" s="6">
        <x:v>27.822626457101705</x:v>
      </x:c>
      <x:c r="J3581" t="s">
        <x:v>95</x:v>
      </x:c>
      <x:c r="K3581" s="6">
        <x:v>1021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21.3</x:v>
      </x:c>
      <x:c r="S3581" s="8">
        <x:v>80619.92325877778</x:v>
      </x:c>
      <x:c r="T3581" s="12">
        <x:v>305717.54018936853</x:v>
      </x:c>
      <x:c r="U3581" s="12">
        <x:v>24.5</x:v>
      </x:c>
      <x:c r="V3581" s="12">
        <x:v>64</x:v>
      </x:c>
      <x:c r="W3581" s="12">
        <x:f>NA()</x:f>
      </x:c>
    </x:row>
    <x:row r="3582">
      <x:c r="A3582">
        <x:v>398572</x:v>
      </x:c>
      <x:c r="B3582" s="1">
        <x:v>44784.44683457618</x:v>
      </x:c>
      <x:c r="C3582" s="6">
        <x:v>59.67335004</x:v>
      </x:c>
      <x:c r="D3582" s="14" t="s">
        <x:v>94</x:v>
      </x:c>
      <x:c r="E3582" s="15">
        <x:v>44771.4697032593</x:v>
      </x:c>
      <x:c r="F3582" t="s">
        <x:v>99</x:v>
      </x:c>
      <x:c r="G3582" s="6">
        <x:v>92.88093899998735</x:v>
      </x:c>
      <x:c r="H3582" t="s">
        <x:v>97</x:v>
      </x:c>
      <x:c r="I3582" s="6">
        <x:v>27.824701627313516</x:v>
      </x:c>
      <x:c r="J3582" t="s">
        <x:v>95</x:v>
      </x:c>
      <x:c r="K3582" s="6">
        <x:v>1021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21.302</x:v>
      </x:c>
      <x:c r="S3582" s="8">
        <x:v>80614.6553609357</x:v>
      </x:c>
      <x:c r="T3582" s="12">
        <x:v>305715.9391191295</x:v>
      </x:c>
      <x:c r="U3582" s="12">
        <x:v>24.5</x:v>
      </x:c>
      <x:c r="V3582" s="12">
        <x:v>64</x:v>
      </x:c>
      <x:c r="W3582" s="12">
        <x:f>NA()</x:f>
      </x:c>
    </x:row>
    <x:row r="3583">
      <x:c r="A3583">
        <x:v>398577</x:v>
      </x:c>
      <x:c r="B3583" s="1">
        <x:v>44784.4468461177</x:v>
      </x:c>
      <x:c r="C3583" s="6">
        <x:v>59.68996984166667</x:v>
      </x:c>
      <x:c r="D3583" s="14" t="s">
        <x:v>94</x:v>
      </x:c>
      <x:c r="E3583" s="15">
        <x:v>44771.4697032593</x:v>
      </x:c>
      <x:c r="F3583" t="s">
        <x:v>99</x:v>
      </x:c>
      <x:c r="G3583" s="6">
        <x:v>92.9104219039854</x:v>
      </x:c>
      <x:c r="H3583" t="s">
        <x:v>97</x:v>
      </x:c>
      <x:c r="I3583" s="6">
        <x:v>27.828310622041045</x:v>
      </x:c>
      <x:c r="J3583" t="s">
        <x:v>95</x:v>
      </x:c>
      <x:c r="K3583" s="6">
        <x:v>1021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21.298</x:v>
      </x:c>
      <x:c r="S3583" s="8">
        <x:v>80617.80089900865</x:v>
      </x:c>
      <x:c r="T3583" s="12">
        <x:v>305724.5223157999</x:v>
      </x:c>
      <x:c r="U3583" s="12">
        <x:v>24.5</x:v>
      </x:c>
      <x:c r="V3583" s="12">
        <x:v>64</x:v>
      </x:c>
      <x:c r="W3583" s="12">
        <x:f>NA()</x:f>
      </x:c>
    </x:row>
    <x:row r="3584">
      <x:c r="A3584">
        <x:v>398582</x:v>
      </x:c>
      <x:c r="B3584" s="1">
        <x:v>44784.44685767768</x:v>
      </x:c>
      <x:c r="C3584" s="6">
        <x:v>59.70661621</x:v>
      </x:c>
      <x:c r="D3584" s="14" t="s">
        <x:v>94</x:v>
      </x:c>
      <x:c r="E3584" s="15">
        <x:v>44771.4697032593</x:v>
      </x:c>
      <x:c r="F3584" t="s">
        <x:v>99</x:v>
      </x:c>
      <x:c r="G3584" s="6">
        <x:v>92.88245228867844</x:v>
      </x:c>
      <x:c r="H3584" t="s">
        <x:v>97</x:v>
      </x:c>
      <x:c r="I3584" s="6">
        <x:v>27.832130145689007</x:v>
      </x:c>
      <x:c r="J3584" t="s">
        <x:v>95</x:v>
      </x:c>
      <x:c r="K3584" s="6">
        <x:v>1021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21.301</x:v>
      </x:c>
      <x:c r="S3584" s="8">
        <x:v>80615.63769370687</x:v>
      </x:c>
      <x:c r="T3584" s="12">
        <x:v>305721.67949400155</x:v>
      </x:c>
      <x:c r="U3584" s="12">
        <x:v>24.5</x:v>
      </x:c>
      <x:c r="V3584" s="12">
        <x:v>64</x:v>
      </x:c>
      <x:c r="W3584" s="12">
        <x:f>NA()</x:f>
      </x:c>
    </x:row>
    <x:row r="3585">
      <x:c r="A3585">
        <x:v>398591</x:v>
      </x:c>
      <x:c r="B3585" s="1">
        <x:v>44784.44686994983</x:v>
      </x:c>
      <x:c r="C3585" s="6">
        <x:v>59.72428810666667</x:v>
      </x:c>
      <x:c r="D3585" s="14" t="s">
        <x:v>94</x:v>
      </x:c>
      <x:c r="E3585" s="15">
        <x:v>44771.4697032593</x:v>
      </x:c>
      <x:c r="F3585" t="s">
        <x:v>99</x:v>
      </x:c>
      <x:c r="G3585" s="6">
        <x:v>92.93913089590723</x:v>
      </x:c>
      <x:c r="H3585" t="s">
        <x:v>97</x:v>
      </x:c>
      <x:c r="I3585" s="6">
        <x:v>27.823679079512203</x:v>
      </x:c>
      <x:c r="J3585" t="s">
        <x:v>95</x:v>
      </x:c>
      <x:c r="K3585" s="6">
        <x:v>1021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21.294999999999998</x:v>
      </x:c>
      <x:c r="S3585" s="8">
        <x:v>80615.65686420875</x:v>
      </x:c>
      <x:c r="T3585" s="12">
        <x:v>305725.2574817325</x:v>
      </x:c>
      <x:c r="U3585" s="12">
        <x:v>24.5</x:v>
      </x:c>
      <x:c r="V3585" s="12">
        <x:v>64</x:v>
      </x:c>
      <x:c r="W3585" s="12">
        <x:f>NA()</x:f>
      </x:c>
    </x:row>
    <x:row r="3586">
      <x:c r="A3586">
        <x:v>398596</x:v>
      </x:c>
      <x:c r="B3586" s="1">
        <x:v>44784.44688147508</x:v>
      </x:c>
      <x:c r="C3586" s="6">
        <x:v>59.740884466666664</x:v>
      </x:c>
      <x:c r="D3586" s="14" t="s">
        <x:v>94</x:v>
      </x:c>
      <x:c r="E3586" s="15">
        <x:v>44771.4697032593</x:v>
      </x:c>
      <x:c r="F3586" t="s">
        <x:v>99</x:v>
      </x:c>
      <x:c r="G3586" s="6">
        <x:v>92.87527033580344</x:v>
      </x:c>
      <x:c r="H3586" t="s">
        <x:v>97</x:v>
      </x:c>
      <x:c r="I3586" s="6">
        <x:v>27.821904659067968</x:v>
      </x:c>
      <x:c r="J3586" t="s">
        <x:v>95</x:v>
      </x:c>
      <x:c r="K3586" s="6">
        <x:v>1021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21.303</x:v>
      </x:c>
      <x:c r="S3586" s="8">
        <x:v>80618.33043595833</x:v>
      </x:c>
      <x:c r="T3586" s="12">
        <x:v>305722.68556941906</x:v>
      </x:c>
      <x:c r="U3586" s="12">
        <x:v>24.5</x:v>
      </x:c>
      <x:c r="V3586" s="12">
        <x:v>64</x:v>
      </x:c>
      <x:c r="W3586" s="12">
        <x:f>NA()</x:f>
      </x:c>
    </x:row>
    <x:row r="3587">
      <x:c r="A3587">
        <x:v>398601</x:v>
      </x:c>
      <x:c r="B3587" s="1">
        <x:v>44784.44689300191</x:v>
      </x:c>
      <x:c r="C3587" s="6">
        <x:v>59.75748309833333</x:v>
      </x:c>
      <x:c r="D3587" s="14" t="s">
        <x:v>94</x:v>
      </x:c>
      <x:c r="E3587" s="15">
        <x:v>44771.4697032593</x:v>
      </x:c>
      <x:c r="F3587" t="s">
        <x:v>99</x:v>
      </x:c>
      <x:c r="G3587" s="6">
        <x:v>92.8788070850921</x:v>
      </x:c>
      <x:c r="H3587" t="s">
        <x:v>97</x:v>
      </x:c>
      <x:c r="I3587" s="6">
        <x:v>27.82707754840567</x:v>
      </x:c>
      <x:c r="J3587" t="s">
        <x:v>95</x:v>
      </x:c>
      <x:c r="K3587" s="6">
        <x:v>1021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21.302</x:v>
      </x:c>
      <x:c r="S3587" s="8">
        <x:v>80619.68088450356</x:v>
      </x:c>
      <x:c r="T3587" s="12">
        <x:v>305710.1474303513</x:v>
      </x:c>
      <x:c r="U3587" s="12">
        <x:v>24.5</x:v>
      </x:c>
      <x:c r="V3587" s="12">
        <x:v>64</x:v>
      </x:c>
      <x:c r="W3587" s="12">
        <x:f>NA()</x:f>
      </x:c>
    </x:row>
    <x:row r="3588">
      <x:c r="A3588">
        <x:v>398605</x:v>
      </x:c>
      <x:c r="B3588" s="1">
        <x:v>44784.44690446994</x:v>
      </x:c>
      <x:c r="C3588" s="6">
        <x:v>59.77399707833333</x:v>
      </x:c>
      <x:c r="D3588" s="14" t="s">
        <x:v>94</x:v>
      </x:c>
      <x:c r="E3588" s="15">
        <x:v>44771.4697032593</x:v>
      </x:c>
      <x:c r="F3588" t="s">
        <x:v>99</x:v>
      </x:c>
      <x:c r="G3588" s="6">
        <x:v>92.81187162020743</x:v>
      </x:c>
      <x:c r="H3588" t="s">
        <x:v>97</x:v>
      </x:c>
      <x:c r="I3588" s="6">
        <x:v>27.837904551898646</x:v>
      </x:c>
      <x:c r="J3588" t="s">
        <x:v>95</x:v>
      </x:c>
      <x:c r="K3588" s="6">
        <x:v>1021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21.308999999999997</x:v>
      </x:c>
      <x:c r="S3588" s="8">
        <x:v>80626.38115445778</x:v>
      </x:c>
      <x:c r="T3588" s="12">
        <x:v>305706.4536605627</x:v>
      </x:c>
      <x:c r="U3588" s="12">
        <x:v>24.5</x:v>
      </x:c>
      <x:c r="V3588" s="12">
        <x:v>64</x:v>
      </x:c>
      <x:c r="W3588" s="12">
        <x:f>NA()</x:f>
      </x:c>
    </x:row>
    <x:row r="3589">
      <x:c r="A3589">
        <x:v>398609</x:v>
      </x:c>
      <x:c r="B3589" s="1">
        <x:v>44784.446916002045</x:v>
      </x:c>
      <x:c r="C3589" s="6">
        <x:v>59.79060329833333</x:v>
      </x:c>
      <x:c r="D3589" s="14" t="s">
        <x:v>94</x:v>
      </x:c>
      <x:c r="E3589" s="15">
        <x:v>44771.4697032593</x:v>
      </x:c>
      <x:c r="F3589" t="s">
        <x:v>99</x:v>
      </x:c>
      <x:c r="G3589" s="6">
        <x:v>92.89751243425171</x:v>
      </x:c>
      <x:c r="H3589" t="s">
        <x:v>97</x:v>
      </x:c>
      <x:c r="I3589" s="6">
        <x:v>27.8153483340393</x:v>
      </x:c>
      <x:c r="J3589" t="s">
        <x:v>95</x:v>
      </x:c>
      <x:c r="K3589" s="6">
        <x:v>1021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21.301</x:v>
      </x:c>
      <x:c r="S3589" s="8">
        <x:v>80620.7087204643</x:v>
      </x:c>
      <x:c r="T3589" s="12">
        <x:v>305704.6267639142</x:v>
      </x:c>
      <x:c r="U3589" s="12">
        <x:v>24.5</x:v>
      </x:c>
      <x:c r="V3589" s="12">
        <x:v>64</x:v>
      </x:c>
      <x:c r="W3589" s="12">
        <x:f>NA()</x:f>
      </x:c>
    </x:row>
    <x:row r="3590">
      <x:c r="A3590">
        <x:v>398614</x:v>
      </x:c>
      <x:c r="B3590" s="1">
        <x:v>44784.446927591074</x:v>
      </x:c>
      <x:c r="C3590" s="6">
        <x:v>59.807291498333335</x:v>
      </x:c>
      <x:c r="D3590" s="14" t="s">
        <x:v>94</x:v>
      </x:c>
      <x:c r="E3590" s="15">
        <x:v>44771.4697032593</x:v>
      </x:c>
      <x:c r="F3590" t="s">
        <x:v>99</x:v>
      </x:c>
      <x:c r="G3590" s="6">
        <x:v>92.8731115237935</x:v>
      </x:c>
      <x:c r="H3590" t="s">
        <x:v>97</x:v>
      </x:c>
      <x:c r="I3590" s="6">
        <x:v>27.82431065311721</x:v>
      </x:c>
      <x:c r="J3590" t="s">
        <x:v>95</x:v>
      </x:c>
      <x:c r="K3590" s="6">
        <x:v>1021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21.303</x:v>
      </x:c>
      <x:c r="S3590" s="8">
        <x:v>80622.26244769293</x:v>
      </x:c>
      <x:c r="T3590" s="12">
        <x:v>305703.02399620507</x:v>
      </x:c>
      <x:c r="U3590" s="12">
        <x:v>24.5</x:v>
      </x:c>
      <x:c r="V3590" s="12">
        <x:v>64</x:v>
      </x:c>
      <x:c r="W3590" s="12">
        <x:f>NA()</x:f>
      </x:c>
    </x:row>
    <x:row r="3591">
      <x:c r="A3591">
        <x:v>398619</x:v>
      </x:c>
      <x:c r="B3591" s="1">
        <x:v>44784.446939126596</x:v>
      </x:c>
      <x:c r="C3591" s="6">
        <x:v>59.823902651666664</x:v>
      </x:c>
      <x:c r="D3591" s="14" t="s">
        <x:v>94</x:v>
      </x:c>
      <x:c r="E3591" s="15">
        <x:v>44771.4697032593</x:v>
      </x:c>
      <x:c r="F3591" t="s">
        <x:v>99</x:v>
      </x:c>
      <x:c r="G3591" s="6">
        <x:v>92.85797179544667</x:v>
      </x:c>
      <x:c r="H3591" t="s">
        <x:v>97</x:v>
      </x:c>
      <x:c r="I3591" s="6">
        <x:v>27.822957281252457</x:v>
      </x:c>
      <x:c r="J3591" t="s">
        <x:v>95</x:v>
      </x:c>
      <x:c r="K3591" s="6">
        <x:v>1021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21.305</x:v>
      </x:c>
      <x:c r="S3591" s="8">
        <x:v>80632.44176550185</x:v>
      </x:c>
      <x:c r="T3591" s="12">
        <x:v>305712.2607205732</x:v>
      </x:c>
      <x:c r="U3591" s="12">
        <x:v>24.5</x:v>
      </x:c>
      <x:c r="V3591" s="12">
        <x:v>64</x:v>
      </x:c>
      <x:c r="W3591" s="12">
        <x:f>NA()</x:f>
      </x:c>
    </x:row>
    <x:row r="3592">
      <x:c r="A3592">
        <x:v>398624</x:v>
      </x:c>
      <x:c r="B3592" s="1">
        <x:v>44784.446950658785</x:v>
      </x:c>
      <x:c r="C3592" s="6">
        <x:v>59.840509</x:v>
      </x:c>
      <x:c r="D3592" s="14" t="s">
        <x:v>94</x:v>
      </x:c>
      <x:c r="E3592" s="15">
        <x:v>44771.4697032593</x:v>
      </x:c>
      <x:c r="F3592" t="s">
        <x:v>99</x:v>
      </x:c>
      <x:c r="G3592" s="6">
        <x:v>92.86798684219144</x:v>
      </x:c>
      <x:c r="H3592" t="s">
        <x:v>97</x:v>
      </x:c>
      <x:c r="I3592" s="6">
        <x:v>27.839137629511697</x:v>
      </x:c>
      <x:c r="J3592" t="s">
        <x:v>95</x:v>
      </x:c>
      <x:c r="K3592" s="6">
        <x:v>1021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21.302</x:v>
      </x:c>
      <x:c r="S3592" s="8">
        <x:v>80623.0973068153</x:v>
      </x:c>
      <x:c r="T3592" s="12">
        <x:v>305710.40517979953</x:v>
      </x:c>
      <x:c r="U3592" s="12">
        <x:v>24.5</x:v>
      </x:c>
      <x:c r="V3592" s="12">
        <x:v>64</x:v>
      </x:c>
      <x:c r="W3592" s="12">
        <x:f>NA()</x:f>
      </x:c>
    </x:row>
    <x:row r="3593">
      <x:c r="A3593">
        <x:v>398627</x:v>
      </x:c>
      <x:c r="B3593" s="1">
        <x:v>44784.44696216942</x:v>
      </x:c>
      <x:c r="C3593" s="6">
        <x:v>59.85708433</x:v>
      </x:c>
      <x:c r="D3593" s="14" t="s">
        <x:v>94</x:v>
      </x:c>
      <x:c r="E3593" s="15">
        <x:v>44771.4697032593</x:v>
      </x:c>
      <x:c r="F3593" t="s">
        <x:v>99</x:v>
      </x:c>
      <x:c r="G3593" s="6">
        <x:v>92.81605405948622</x:v>
      </x:c>
      <x:c r="H3593" t="s">
        <x:v>97</x:v>
      </x:c>
      <x:c r="I3593" s="6">
        <x:v>27.851468430564182</x:v>
      </x:c>
      <x:c r="J3593" t="s">
        <x:v>95</x:v>
      </x:c>
      <x:c r="K3593" s="6">
        <x:v>1021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21.307</x:v>
      </x:c>
      <x:c r="S3593" s="8">
        <x:v>80625.83777485474</x:v>
      </x:c>
      <x:c r="T3593" s="12">
        <x:v>305703.1720655948</x:v>
      </x:c>
      <x:c r="U3593" s="12">
        <x:v>24.5</x:v>
      </x:c>
      <x:c r="V3593" s="12">
        <x:v>64</x:v>
      </x:c>
      <x:c r="W3593" s="12">
        <x:f>NA()</x:f>
      </x:c>
    </x:row>
    <x:row r="3594">
      <x:c r="A3594">
        <x:v>398632</x:v>
      </x:c>
      <x:c r="B3594" s="1">
        <x:v>44784.44697370525</x:v>
      </x:c>
      <x:c r="C3594" s="6">
        <x:v>59.873695911666665</x:v>
      </x:c>
      <x:c r="D3594" s="14" t="s">
        <x:v>94</x:v>
      </x:c>
      <x:c r="E3594" s="15">
        <x:v>44771.4697032593</x:v>
      </x:c>
      <x:c r="F3594" t="s">
        <x:v>99</x:v>
      </x:c>
      <x:c r="G3594" s="6">
        <x:v>92.83892390615894</x:v>
      </x:c>
      <x:c r="H3594" t="s">
        <x:v>97</x:v>
      </x:c>
      <x:c r="I3594" s="6">
        <x:v>27.825964775026478</x:v>
      </x:c>
      <x:c r="J3594" t="s">
        <x:v>95</x:v>
      </x:c>
      <x:c r="K3594" s="6">
        <x:v>1021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21.307</x:v>
      </x:c>
      <x:c r="S3594" s="8">
        <x:v>80622.73507235145</x:v>
      </x:c>
      <x:c r="T3594" s="12">
        <x:v>305702.248088153</x:v>
      </x:c>
      <x:c r="U3594" s="12">
        <x:v>24.5</x:v>
      </x:c>
      <x:c r="V3594" s="12">
        <x:v>64</x:v>
      </x:c>
      <x:c r="W3594" s="12">
        <x:f>NA()</x:f>
      </x:c>
    </x:row>
    <x:row r="3595">
      <x:c r="A3595">
        <x:v>398639</x:v>
      </x:c>
      <x:c r="B3595" s="1">
        <x:v>44784.44698525709</x:v>
      </x:c>
      <x:c r="C3595" s="6">
        <x:v>59.89033057166667</x:v>
      </x:c>
      <x:c r="D3595" s="14" t="s">
        <x:v>94</x:v>
      </x:c>
      <x:c r="E3595" s="15">
        <x:v>44771.4697032593</x:v>
      </x:c>
      <x:c r="F3595" t="s">
        <x:v>99</x:v>
      </x:c>
      <x:c r="G3595" s="6">
        <x:v>92.84682992042426</x:v>
      </x:c>
      <x:c r="H3595" t="s">
        <x:v>97</x:v>
      </x:c>
      <x:c r="I3595" s="6">
        <x:v>27.835378247958943</x:v>
      </x:c>
      <x:c r="J3595" t="s">
        <x:v>95</x:v>
      </x:c>
      <x:c r="K3595" s="6">
        <x:v>1021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21.305</x:v>
      </x:c>
      <x:c r="S3595" s="8">
        <x:v>80630.0595446128</x:v>
      </x:c>
      <x:c r="T3595" s="12">
        <x:v>305702.95626283257</x:v>
      </x:c>
      <x:c r="U3595" s="12">
        <x:v>24.5</x:v>
      </x:c>
      <x:c r="V3595" s="12">
        <x:v>64</x:v>
      </x:c>
      <x:c r="W3595" s="12">
        <x:f>NA()</x:f>
      </x:c>
    </x:row>
    <x:row r="3596">
      <x:c r="A3596">
        <x:v>398642</x:v>
      </x:c>
      <x:c r="B3596" s="1">
        <x:v>44784.44699684333</x:v>
      </x:c>
      <x:c r="C3596" s="6">
        <x:v>59.90701475</x:v>
      </x:c>
      <x:c r="D3596" s="14" t="s">
        <x:v>94</x:v>
      </x:c>
      <x:c r="E3596" s="15">
        <x:v>44771.4697032593</x:v>
      </x:c>
      <x:c r="F3596" t="s">
        <x:v>99</x:v>
      </x:c>
      <x:c r="G3596" s="6">
        <x:v>92.84057034504616</x:v>
      </x:c>
      <x:c r="H3596" t="s">
        <x:v>97</x:v>
      </x:c>
      <x:c r="I3596" s="6">
        <x:v>27.833242921112742</x:v>
      </x:c>
      <x:c r="J3596" t="s">
        <x:v>95</x:v>
      </x:c>
      <x:c r="K3596" s="6">
        <x:v>1021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21.305999999999997</x:v>
      </x:c>
      <x:c r="S3596" s="8">
        <x:v>80624.34785018298</x:v>
      </x:c>
      <x:c r="T3596" s="12">
        <x:v>305709.93343335117</x:v>
      </x:c>
      <x:c r="U3596" s="12">
        <x:v>24.5</x:v>
      </x:c>
      <x:c r="V3596" s="12">
        <x:v>64</x:v>
      </x:c>
      <x:c r="W3596" s="12">
        <x:f>NA()</x:f>
      </x:c>
    </x:row>
    <x:row r="3597">
      <x:c r="A3597">
        <x:v>398647</x:v>
      </x:c>
      <x:c r="B3597" s="1">
        <x:v>44784.447008440104</x:v>
      </x:c>
      <x:c r="C3597" s="6">
        <x:v>59.92371410166667</x:v>
      </x:c>
      <x:c r="D3597" s="14" t="s">
        <x:v>94</x:v>
      </x:c>
      <x:c r="E3597" s="15">
        <x:v>44771.4697032593</x:v>
      </x:c>
      <x:c r="F3597" t="s">
        <x:v>99</x:v>
      </x:c>
      <x:c r="G3597" s="6">
        <x:v>92.8350409818343</x:v>
      </x:c>
      <x:c r="H3597" t="s">
        <x:v>97</x:v>
      </x:c>
      <x:c r="I3597" s="6">
        <x:v>27.839408305146662</x:v>
      </x:c>
      <x:c r="J3597" t="s">
        <x:v>95</x:v>
      </x:c>
      <x:c r="K3597" s="6">
        <x:v>1021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21.305999999999997</x:v>
      </x:c>
      <x:c r="S3597" s="8">
        <x:v>80630.7826112618</x:v>
      </x:c>
      <x:c r="T3597" s="12">
        <x:v>305714.67518827674</x:v>
      </x:c>
      <x:c r="U3597" s="12">
        <x:v>24.5</x:v>
      </x:c>
      <x:c r="V3597" s="12">
        <x:v>64</x:v>
      </x:c>
      <x:c r="W3597" s="12">
        <x:f>NA()</x:f>
      </x:c>
    </x:row>
    <x:row r="3598">
      <x:c r="A3598">
        <x:v>398652</x:v>
      </x:c>
      <x:c r="B3598" s="1">
        <x:v>44784.447019950654</x:v>
      </x:c>
      <x:c r="C3598" s="6">
        <x:v>59.94028930333333</x:v>
      </x:c>
      <x:c r="D3598" s="14" t="s">
        <x:v>94</x:v>
      </x:c>
      <x:c r="E3598" s="15">
        <x:v>44771.4697032593</x:v>
      </x:c>
      <x:c r="F3598" t="s">
        <x:v>99</x:v>
      </x:c>
      <x:c r="G3598" s="6">
        <x:v>92.83887101929675</x:v>
      </x:c>
      <x:c r="H3598" t="s">
        <x:v>97</x:v>
      </x:c>
      <x:c r="I3598" s="6">
        <x:v>27.835137647683496</x:v>
      </x:c>
      <x:c r="J3598" t="s">
        <x:v>95</x:v>
      </x:c>
      <x:c r="K3598" s="6">
        <x:v>1021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21.305999999999997</x:v>
      </x:c>
      <x:c r="S3598" s="8">
        <x:v>80624.73532863602</x:v>
      </x:c>
      <x:c r="T3598" s="12">
        <x:v>305710.864990962</x:v>
      </x:c>
      <x:c r="U3598" s="12">
        <x:v>24.5</x:v>
      </x:c>
      <x:c r="V3598" s="12">
        <x:v>64</x:v>
      </x:c>
      <x:c r="W3598" s="12">
        <x:f>NA()</x:f>
      </x:c>
    </x:row>
    <x:row r="3599">
      <x:c r="A3599">
        <x:v>398658</x:v>
      </x:c>
      <x:c r="B3599" s="1">
        <x:v>44784.447031456104</x:v>
      </x:c>
      <x:c r="C3599" s="6">
        <x:v>59.95685713333334</x:v>
      </x:c>
      <x:c r="D3599" s="14" t="s">
        <x:v>94</x:v>
      </x:c>
      <x:c r="E3599" s="15">
        <x:v>44771.4697032593</x:v>
      </x:c>
      <x:c r="F3599" t="s">
        <x:v>99</x:v>
      </x:c>
      <x:c r="G3599" s="6">
        <x:v>92.85044471720833</x:v>
      </x:c>
      <x:c r="H3599" t="s">
        <x:v>97</x:v>
      </x:c>
      <x:c r="I3599" s="6">
        <x:v>27.831348195611554</x:v>
      </x:c>
      <x:c r="J3599" t="s">
        <x:v>95</x:v>
      </x:c>
      <x:c r="K3599" s="6">
        <x:v>1021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21.305</x:v>
      </x:c>
      <x:c r="S3599" s="8">
        <x:v>80626.16819676466</x:v>
      </x:c>
      <x:c r="T3599" s="12">
        <x:v>305701.1586010656</x:v>
      </x:c>
      <x:c r="U3599" s="12">
        <x:v>24.5</x:v>
      </x:c>
      <x:c r="V3599" s="12">
        <x:v>64</x:v>
      </x:c>
      <x:c r="W3599" s="12">
        <x:f>NA()</x:f>
      </x:c>
    </x:row>
    <x:row r="3600">
      <x:c r="A3600">
        <x:v>398662</x:v>
      </x:c>
      <x:c r="B3600" s="1">
        <x:v>44784.44704297553</x:v>
      </x:c>
      <x:c r="C3600" s="6">
        <x:v>59.97344510833334</x:v>
      </x:c>
      <x:c r="D3600" s="14" t="s">
        <x:v>94</x:v>
      </x:c>
      <x:c r="E3600" s="15">
        <x:v>44771.4697032593</x:v>
      </x:c>
      <x:c r="F3600" t="s">
        <x:v>99</x:v>
      </x:c>
      <x:c r="G3600" s="6">
        <x:v>92.84531932810864</x:v>
      </x:c>
      <x:c r="H3600" t="s">
        <x:v>97</x:v>
      </x:c>
      <x:c r="I3600" s="6">
        <x:v>27.837062450374106</x:v>
      </x:c>
      <x:c r="J3600" t="s">
        <x:v>95</x:v>
      </x:c>
      <x:c r="K3600" s="6">
        <x:v>1021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21.305</x:v>
      </x:c>
      <x:c r="S3600" s="8">
        <x:v>80626.96053501435</x:v>
      </x:c>
      <x:c r="T3600" s="12">
        <x:v>305699.5970971118</x:v>
      </x:c>
      <x:c r="U3600" s="12">
        <x:v>24.5</x:v>
      </x:c>
      <x:c r="V3600" s="12">
        <x:v>64</x:v>
      </x:c>
      <x:c r="W3600" s="12">
        <x:f>NA()</x:f>
      </x:c>
    </x:row>
    <x:row r="3601">
      <x:c r="A3601">
        <x:v>398668</x:v>
      </x:c>
      <x:c r="B3601" s="1">
        <x:v>44784.44705452095</x:v>
      </x:c>
      <x:c r="C3601" s="6">
        <x:v>59.990070505</x:v>
      </x:c>
      <x:c r="D3601" s="14" t="s">
        <x:v>94</x:v>
      </x:c>
      <x:c r="E3601" s="15">
        <x:v>44771.4697032593</x:v>
      </x:c>
      <x:c r="F3601" t="s">
        <x:v>99</x:v>
      </x:c>
      <x:c r="G3601" s="6">
        <x:v>92.82999759915451</x:v>
      </x:c>
      <x:c r="H3601" t="s">
        <x:v>97</x:v>
      </x:c>
      <x:c r="I3601" s="6">
        <x:v>27.84503234826525</x:v>
      </x:c>
      <x:c r="J3601" t="s">
        <x:v>95</x:v>
      </x:c>
      <x:c r="K3601" s="6">
        <x:v>1021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21.305999999999997</x:v>
      </x:c>
      <x:c r="S3601" s="8">
        <x:v>80631.08024469698</x:v>
      </x:c>
      <x:c r="T3601" s="12">
        <x:v>305701.1263291511</x:v>
      </x:c>
      <x:c r="U3601" s="12">
        <x:v>24.5</x:v>
      </x:c>
      <x:c r="V3601" s="12">
        <x:v>64</x:v>
      </x:c>
      <x:c r="W3601" s="12">
        <x:f>NA()</x:f>
      </x:c>
    </x:row>
    <x:row r="3602">
      <x:c r="A3602">
        <x:v>398672</x:v>
      </x:c>
      <x:c r="B3602" s="1">
        <x:v>44784.447066099725</x:v>
      </x:c>
      <x:c r="C3602" s="6">
        <x:v>60.00674395</x:v>
      </x:c>
      <x:c r="D3602" s="14" t="s">
        <x:v>94</x:v>
      </x:c>
      <x:c r="E3602" s="15">
        <x:v>44771.4697032593</x:v>
      </x:c>
      <x:c r="F3602" t="s">
        <x:v>99</x:v>
      </x:c>
      <x:c r="G3602" s="6">
        <x:v>92.8393852521826</x:v>
      </x:c>
      <x:c r="H3602" t="s">
        <x:v>97</x:v>
      </x:c>
      <x:c r="I3602" s="6">
        <x:v>27.84367896804406</x:v>
      </x:c>
      <x:c r="J3602" t="s">
        <x:v>95</x:v>
      </x:c>
      <x:c r="K3602" s="6">
        <x:v>1021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21.305</x:v>
      </x:c>
      <x:c r="S3602" s="8">
        <x:v>80633.26919725044</x:v>
      </x:c>
      <x:c r="T3602" s="12">
        <x:v>305690.63468428754</x:v>
      </x:c>
      <x:c r="U3602" s="12">
        <x:v>24.5</x:v>
      </x:c>
      <x:c r="V3602" s="12">
        <x:v>64</x:v>
      </x:c>
      <x:c r="W3602" s="12">
        <x:f>NA()</x:f>
      </x:c>
    </x:row>
    <x:row r="3603">
      <x:c r="A3603">
        <x:v>398678</x:v>
      </x:c>
      <x:c r="B3603" s="1">
        <x:v>44784.44707769416</x:v>
      </x:c>
      <x:c r="C3603" s="6">
        <x:v>60.02343994333334</x:v>
      </x:c>
      <x:c r="D3603" s="14" t="s">
        <x:v>94</x:v>
      </x:c>
      <x:c r="E3603" s="15">
        <x:v>44771.4697032593</x:v>
      </x:c>
      <x:c r="F3603" t="s">
        <x:v>99</x:v>
      </x:c>
      <x:c r="G3603" s="6">
        <x:v>92.83126737453652</x:v>
      </x:c>
      <x:c r="H3603" t="s">
        <x:v>97</x:v>
      </x:c>
      <x:c r="I3603" s="6">
        <x:v>27.852731588352526</x:v>
      </x:c>
      <x:c r="J3603" t="s">
        <x:v>95</x:v>
      </x:c>
      <x:c r="K3603" s="6">
        <x:v>1021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21.305</x:v>
      </x:c>
      <x:c r="S3603" s="8">
        <x:v>80630.6412230475</x:v>
      </x:c>
      <x:c r="T3603" s="12">
        <x:v>305697.21938677534</x:v>
      </x:c>
      <x:c r="U3603" s="12">
        <x:v>24.5</x:v>
      </x:c>
      <x:c r="V3603" s="12">
        <x:v>64</x:v>
      </x:c>
      <x:c r="W3603" s="12">
        <x:f>NA()</x:f>
      </x:c>
    </x:row>
    <x:row r="3604">
      <x:c r="A3604">
        <x:v>398682</x:v>
      </x:c>
      <x:c r="B3604" s="1">
        <x:v>44784.44708927665</x:v>
      </x:c>
      <x:c r="C3604" s="6">
        <x:v>60.04011871833333</x:v>
      </x:c>
      <x:c r="D3604" s="14" t="s">
        <x:v>94</x:v>
      </x:c>
      <x:c r="E3604" s="15">
        <x:v>44771.4697032593</x:v>
      </x:c>
      <x:c r="F3604" t="s">
        <x:v>99</x:v>
      </x:c>
      <x:c r="G3604" s="6">
        <x:v>92.80467148008611</x:v>
      </x:c>
      <x:c r="H3604" t="s">
        <x:v>97</x:v>
      </x:c>
      <x:c r="I3604" s="6">
        <x:v>27.83682184997724</x:v>
      </x:c>
      <x:c r="J3604" t="s">
        <x:v>95</x:v>
      </x:c>
      <x:c r="K3604" s="6">
        <x:v>1021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21.31</x:v>
      </x:c>
      <x:c r="S3604" s="8">
        <x:v>80628.29319630735</x:v>
      </x:c>
      <x:c r="T3604" s="12">
        <x:v>305693.71083326574</x:v>
      </x:c>
      <x:c r="U3604" s="12">
        <x:v>24.5</x:v>
      </x:c>
      <x:c r="V3604" s="12">
        <x:v>64</x:v>
      </x:c>
      <x:c r="W3604" s="12">
        <x:f>NA()</x:f>
      </x:c>
    </x:row>
    <x:row r="3605">
      <x:c r="A3605">
        <x:v>398687</x:v>
      </x:c>
      <x:c r="B3605" s="1">
        <x:v>44784.44710077747</x:v>
      </x:c>
      <x:c r="C3605" s="6">
        <x:v>60.05667991333333</x:v>
      </x:c>
      <x:c r="D3605" s="14" t="s">
        <x:v>94</x:v>
      </x:c>
      <x:c r="E3605" s="15">
        <x:v>44771.4697032593</x:v>
      </x:c>
      <x:c r="F3605" t="s">
        <x:v>99</x:v>
      </x:c>
      <x:c r="G3605" s="6">
        <x:v>92.84691084616071</x:v>
      </x:c>
      <x:c r="H3605" t="s">
        <x:v>97</x:v>
      </x:c>
      <x:c r="I3605" s="6">
        <x:v>27.835288022853547</x:v>
      </x:c>
      <x:c r="J3605" t="s">
        <x:v>95</x:v>
      </x:c>
      <x:c r="K3605" s="6">
        <x:v>1021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21.305</x:v>
      </x:c>
      <x:c r="S3605" s="8">
        <x:v>80626.43068913466</x:v>
      </x:c>
      <x:c r="T3605" s="12">
        <x:v>305688.5189404025</x:v>
      </x:c>
      <x:c r="U3605" s="12">
        <x:v>24.5</x:v>
      </x:c>
      <x:c r="V3605" s="12">
        <x:v>64</x:v>
      </x:c>
      <x:c r="W3605" s="12">
        <x:f>NA()</x:f>
      </x:c>
    </x:row>
    <x:row r="3606">
      <x:c r="A3606">
        <x:v>398692</x:v>
      </x:c>
      <x:c r="B3606" s="1">
        <x:v>44784.447112297035</x:v>
      </x:c>
      <x:c r="C3606" s="6">
        <x:v>60.07326809</x:v>
      </x:c>
      <x:c r="D3606" s="14" t="s">
        <x:v>94</x:v>
      </x:c>
      <x:c r="E3606" s="15">
        <x:v>44771.4697032593</x:v>
      </x:c>
      <x:c r="F3606" t="s">
        <x:v>99</x:v>
      </x:c>
      <x:c r="G3606" s="6">
        <x:v>92.84537327713338</x:v>
      </x:c>
      <x:c r="H3606" t="s">
        <x:v>97</x:v>
      </x:c>
      <x:c r="I3606" s="6">
        <x:v>27.837002300273525</x:v>
      </x:c>
      <x:c r="J3606" t="s">
        <x:v>95</x:v>
      </x:c>
      <x:c r="K3606" s="6">
        <x:v>1021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21.305</x:v>
      </x:c>
      <x:c r="S3606" s="8">
        <x:v>80628.29420492236</x:v>
      </x:c>
      <x:c r="T3606" s="12">
        <x:v>305692.344854526</x:v>
      </x:c>
      <x:c r="U3606" s="12">
        <x:v>24.5</x:v>
      </x:c>
      <x:c r="V3606" s="12">
        <x:v>64</x:v>
      </x:c>
      <x:c r="W3606" s="12">
        <x:f>NA()</x:f>
      </x:c>
    </x:row>
    <x:row r="3607">
      <x:c r="A3607">
        <x:v>398701</x:v>
      </x:c>
      <x:c r="B3607" s="1">
        <x:v>44784.447124563296</x:v>
      </x:c>
      <x:c r="C3607" s="6">
        <x:v>60.090931495</x:v>
      </x:c>
      <x:c r="D3607" s="14" t="s">
        <x:v>94</x:v>
      </x:c>
      <x:c r="E3607" s="15">
        <x:v>44771.4697032593</x:v>
      </x:c>
      <x:c r="F3607" t="s">
        <x:v>99</x:v>
      </x:c>
      <x:c r="G3607" s="6">
        <x:v>92.833935174615</x:v>
      </x:c>
      <x:c r="H3607" t="s">
        <x:v>97</x:v>
      </x:c>
      <x:c r="I3607" s="6">
        <x:v>27.84064138331223</x:v>
      </x:c>
      <x:c r="J3607" t="s">
        <x:v>95</x:v>
      </x:c>
      <x:c r="K3607" s="6">
        <x:v>1021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21.305999999999997</x:v>
      </x:c>
      <x:c r="S3607" s="8">
        <x:v>80639.9774303379</x:v>
      </x:c>
      <x:c r="T3607" s="12">
        <x:v>305706.97360946395</x:v>
      </x:c>
      <x:c r="U3607" s="12">
        <x:v>24.5</x:v>
      </x:c>
      <x:c r="V3607" s="12">
        <x:v>64</x:v>
      </x:c>
      <x:c r="W3607" s="12">
        <x:f>NA()</x:f>
      </x:c>
    </x:row>
    <x:row r="3608">
      <x:c r="A3608">
        <x:v>398706</x:v>
      </x:c>
      <x:c r="B3608" s="1">
        <x:v>44784.44713609155</x:v>
      </x:c>
      <x:c r="C3608" s="6">
        <x:v>60.107532176666666</x:v>
      </x:c>
      <x:c r="D3608" s="14" t="s">
        <x:v>94</x:v>
      </x:c>
      <x:c r="E3608" s="15">
        <x:v>44771.4697032593</x:v>
      </x:c>
      <x:c r="F3608" t="s">
        <x:v>99</x:v>
      </x:c>
      <x:c r="G3608" s="6">
        <x:v>92.8066676394518</x:v>
      </x:c>
      <x:c r="H3608" t="s">
        <x:v>97</x:v>
      </x:c>
      <x:c r="I3608" s="6">
        <x:v>27.843709043153922</x:v>
      </x:c>
      <x:c r="J3608" t="s">
        <x:v>95</x:v>
      </x:c>
      <x:c r="K3608" s="6">
        <x:v>1021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21.308999999999997</x:v>
      </x:c>
      <x:c r="S3608" s="8">
        <x:v>80633.1109276064</x:v>
      </x:c>
      <x:c r="T3608" s="12">
        <x:v>305695.7612101338</x:v>
      </x:c>
      <x:c r="U3608" s="12">
        <x:v>24.5</x:v>
      </x:c>
      <x:c r="V3608" s="12">
        <x:v>64</x:v>
      </x:c>
      <x:c r="W3608" s="12">
        <x:f>NA()</x:f>
      </x:c>
    </x:row>
    <x:row r="3609">
      <x:c r="A3609">
        <x:v>398711</x:v>
      </x:c>
      <x:c r="B3609" s="1">
        <x:v>44784.447147642604</x:v>
      </x:c>
      <x:c r="C3609" s="6">
        <x:v>60.124165695</x:v>
      </x:c>
      <x:c r="D3609" s="14" t="s">
        <x:v>94</x:v>
      </x:c>
      <x:c r="E3609" s="15">
        <x:v>44771.4697032593</x:v>
      </x:c>
      <x:c r="F3609" t="s">
        <x:v>99</x:v>
      </x:c>
      <x:c r="G3609" s="6">
        <x:v>92.8812088684095</x:v>
      </x:c>
      <x:c r="H3609" t="s">
        <x:v>97</x:v>
      </x:c>
      <x:c r="I3609" s="6">
        <x:v>27.824400877927474</x:v>
      </x:c>
      <x:c r="J3609" t="s">
        <x:v>95</x:v>
      </x:c>
      <x:c r="K3609" s="6">
        <x:v>1021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21.302</x:v>
      </x:c>
      <x:c r="S3609" s="8">
        <x:v>80629.63455122974</x:v>
      </x:c>
      <x:c r="T3609" s="12">
        <x:v>305702.741408617</x:v>
      </x:c>
      <x:c r="U3609" s="12">
        <x:v>24.5</x:v>
      </x:c>
      <x:c r="V3609" s="12">
        <x:v>64</x:v>
      </x:c>
      <x:c r="W3609" s="12">
        <x:f>NA()</x:f>
      </x:c>
    </x:row>
    <x:row r="3610">
      <x:c r="A3610">
        <x:v>398716</x:v>
      </x:c>
      <x:c r="B3610" s="1">
        <x:v>44784.44715916264</x:v>
      </x:c>
      <x:c r="C3610" s="6">
        <x:v>60.14075455166667</x:v>
      </x:c>
      <x:c r="D3610" s="14" t="s">
        <x:v>94</x:v>
      </x:c>
      <x:c r="E3610" s="15">
        <x:v>44771.4697032593</x:v>
      </x:c>
      <x:c r="F3610" t="s">
        <x:v>99</x:v>
      </x:c>
      <x:c r="G3610" s="6">
        <x:v>92.84950053138903</x:v>
      </x:c>
      <x:c r="H3610" t="s">
        <x:v>97</x:v>
      </x:c>
      <x:c r="I3610" s="6">
        <x:v>27.83240082075781</x:v>
      </x:c>
      <x:c r="J3610" t="s">
        <x:v>95</x:v>
      </x:c>
      <x:c r="K3610" s="6">
        <x:v>1021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21.305</x:v>
      </x:c>
      <x:c r="S3610" s="8">
        <x:v>80635.07766064092</x:v>
      </x:c>
      <x:c r="T3610" s="12">
        <x:v>305698.6922028087</x:v>
      </x:c>
      <x:c r="U3610" s="12">
        <x:v>24.5</x:v>
      </x:c>
      <x:c r="V3610" s="12">
        <x:v>64</x:v>
      </x:c>
      <x:c r="W3610" s="12">
        <x:f>NA()</x:f>
      </x:c>
    </x:row>
    <x:row r="3611">
      <x:c r="A3611">
        <x:v>398720</x:v>
      </x:c>
      <x:c r="B3611" s="1">
        <x:v>44784.44717072903</x:v>
      </x:c>
      <x:c r="C3611" s="6">
        <x:v>60.157410148333334</x:v>
      </x:c>
      <x:c r="D3611" s="14" t="s">
        <x:v>94</x:v>
      </x:c>
      <x:c r="E3611" s="15">
        <x:v>44771.4697032593</x:v>
      </x:c>
      <x:c r="F3611" t="s">
        <x:v>99</x:v>
      </x:c>
      <x:c r="G3611" s="6">
        <x:v>92.77968055042152</x:v>
      </x:c>
      <x:c r="H3611" t="s">
        <x:v>97</x:v>
      </x:c>
      <x:c r="I3611" s="6">
        <x:v>27.85558873272248</x:v>
      </x:c>
      <x:c r="J3611" t="s">
        <x:v>95</x:v>
      </x:c>
      <x:c r="K3611" s="6">
        <x:v>1021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21.311</x:v>
      </x:c>
      <x:c r="S3611" s="8">
        <x:v>80634.69405371328</x:v>
      </x:c>
      <x:c r="T3611" s="12">
        <x:v>305698.7327763554</x:v>
      </x:c>
      <x:c r="U3611" s="12">
        <x:v>24.5</x:v>
      </x:c>
      <x:c r="V3611" s="12">
        <x:v>64</x:v>
      </x:c>
      <x:c r="W3611" s="12">
        <x:f>NA()</x:f>
      </x:c>
    </x:row>
    <x:row r="3612">
      <x:c r="A3612">
        <x:v>398724</x:v>
      </x:c>
      <x:c r="B3612" s="1">
        <x:v>44784.44718227435</x:v>
      </x:c>
      <x:c r="C3612" s="6">
        <x:v>60.17403541666667</x:v>
      </x:c>
      <x:c r="D3612" s="14" t="s">
        <x:v>94</x:v>
      </x:c>
      <x:c r="E3612" s="15">
        <x:v>44771.4697032593</x:v>
      </x:c>
      <x:c r="F3612" t="s">
        <x:v>99</x:v>
      </x:c>
      <x:c r="G3612" s="6">
        <x:v>92.81966730627514</x:v>
      </x:c>
      <x:c r="H3612" t="s">
        <x:v>97</x:v>
      </x:c>
      <x:c r="I3612" s="6">
        <x:v>27.847438358895033</x:v>
      </x:c>
      <x:c r="J3612" t="s">
        <x:v>95</x:v>
      </x:c>
      <x:c r="K3612" s="6">
        <x:v>1021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21.307</x:v>
      </x:c>
      <x:c r="S3612" s="8">
        <x:v>80637.55484433989</x:v>
      </x:c>
      <x:c r="T3612" s="12">
        <x:v>305693.2083652186</x:v>
      </x:c>
      <x:c r="U3612" s="12">
        <x:v>24.5</x:v>
      </x:c>
      <x:c r="V3612" s="12">
        <x:v>64</x:v>
      </x:c>
      <x:c r="W3612" s="12">
        <x:f>NA()</x:f>
      </x:c>
    </x:row>
    <x:row r="3613">
      <x:c r="A3613">
        <x:v>398730</x:v>
      </x:c>
      <x:c r="B3613" s="1">
        <x:v>44784.447193839624</x:v>
      </x:c>
      <x:c r="C3613" s="6">
        <x:v>60.190689405</x:v>
      </x:c>
      <x:c r="D3613" s="14" t="s">
        <x:v>94</x:v>
      </x:c>
      <x:c r="E3613" s="15">
        <x:v>44771.4697032593</x:v>
      </x:c>
      <x:c r="F3613" t="s">
        <x:v>99</x:v>
      </x:c>
      <x:c r="G3613" s="6">
        <x:v>92.7634265125686</x:v>
      </x:c>
      <x:c r="H3613" t="s">
        <x:v>97</x:v>
      </x:c>
      <x:c r="I3613" s="6">
        <x:v>27.846385729032136</x:v>
      </x:c>
      <x:c r="J3613" t="s">
        <x:v>95</x:v>
      </x:c>
      <x:c r="K3613" s="6">
        <x:v>1021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21.314</x:v>
      </x:c>
      <x:c r="S3613" s="8">
        <x:v>80637.01341825869</x:v>
      </x:c>
      <x:c r="T3613" s="12">
        <x:v>305693.3231642459</x:v>
      </x:c>
      <x:c r="U3613" s="12">
        <x:v>24.5</x:v>
      </x:c>
      <x:c r="V3613" s="12">
        <x:v>64</x:v>
      </x:c>
      <x:c r="W3613" s="12">
        <x:f>NA()</x:f>
      </x:c>
    </x:row>
    <x:row r="3614">
      <x:c r="A3614">
        <x:v>398734</x:v>
      </x:c>
      <x:c r="B3614" s="1">
        <x:v>44784.44720535855</x:v>
      </x:c>
      <x:c r="C3614" s="6">
        <x:v>60.20727666166667</x:v>
      </x:c>
      <x:c r="D3614" s="14" t="s">
        <x:v>94</x:v>
      </x:c>
      <x:c r="E3614" s="15">
        <x:v>44771.4697032593</x:v>
      </x:c>
      <x:c r="F3614" t="s">
        <x:v>99</x:v>
      </x:c>
      <x:c r="G3614" s="6">
        <x:v>92.82805417202313</x:v>
      </x:c>
      <x:c r="H3614" t="s">
        <x:v>97</x:v>
      </x:c>
      <x:c r="I3614" s="6">
        <x:v>27.838085002252683</x:v>
      </x:c>
      <x:c r="J3614" t="s">
        <x:v>95</x:v>
      </x:c>
      <x:c r="K3614" s="6">
        <x:v>1021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21.307</x:v>
      </x:c>
      <x:c r="S3614" s="8">
        <x:v>80642.52757402918</x:v>
      </x:c>
      <x:c r="T3614" s="12">
        <x:v>305684.1054670284</x:v>
      </x:c>
      <x:c r="U3614" s="12">
        <x:v>24.5</x:v>
      </x:c>
      <x:c r="V3614" s="12">
        <x:v>64</x:v>
      </x:c>
      <x:c r="W3614" s="12">
        <x:f>NA()</x:f>
      </x:c>
    </x:row>
    <x:row r="3615">
      <x:c r="A3615">
        <x:v>398739</x:v>
      </x:c>
      <x:c r="B3615" s="1">
        <x:v>44784.447216888984</x:v>
      </x:c>
      <x:c r="C3615" s="6">
        <x:v>60.22388049</x:v>
      </x:c>
      <x:c r="D3615" s="14" t="s">
        <x:v>94</x:v>
      </x:c>
      <x:c r="E3615" s="15">
        <x:v>44771.4697032593</x:v>
      </x:c>
      <x:c r="F3615" t="s">
        <x:v>99</x:v>
      </x:c>
      <x:c r="G3615" s="6">
        <x:v>92.79990049069012</x:v>
      </x:c>
      <x:c r="H3615" t="s">
        <x:v>97</x:v>
      </x:c>
      <x:c r="I3615" s="6">
        <x:v>27.85125790431266</x:v>
      </x:c>
      <x:c r="J3615" t="s">
        <x:v>95</x:v>
      </x:c>
      <x:c r="K3615" s="6">
        <x:v>1021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21.308999999999997</x:v>
      </x:c>
      <x:c r="S3615" s="8">
        <x:v>80634.60521201939</x:v>
      </x:c>
      <x:c r="T3615" s="12">
        <x:v>305678.7392798505</x:v>
      </x:c>
      <x:c r="U3615" s="12">
        <x:v>24.5</x:v>
      </x:c>
      <x:c r="V3615" s="12">
        <x:v>64</x:v>
      </x:c>
      <x:c r="W3615" s="12">
        <x:f>NA()</x:f>
      </x:c>
    </x:row>
    <x:row r="3616">
      <x:c r="A3616">
        <x:v>398744</x:v>
      </x:c>
      <x:c r="B3616" s="1">
        <x:v>44784.44722838733</x:v>
      </x:c>
      <x:c r="C3616" s="6">
        <x:v>60.24043811</x:v>
      </x:c>
      <x:c r="D3616" s="14" t="s">
        <x:v>94</x:v>
      </x:c>
      <x:c r="E3616" s="15">
        <x:v>44771.4697032593</x:v>
      </x:c>
      <x:c r="F3616" t="s">
        <x:v>99</x:v>
      </x:c>
      <x:c r="G3616" s="6">
        <x:v>92.81076607093145</x:v>
      </x:c>
      <x:c r="H3616" t="s">
        <x:v>97</x:v>
      </x:c>
      <x:c r="I3616" s="6">
        <x:v>27.839137629511697</x:v>
      </x:c>
      <x:c r="J3616" t="s">
        <x:v>95</x:v>
      </x:c>
      <x:c r="K3616" s="6">
        <x:v>1021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21.308999999999997</x:v>
      </x:c>
      <x:c r="S3616" s="8">
        <x:v>80637.7692056866</x:v>
      </x:c>
      <x:c r="T3616" s="12">
        <x:v>305685.2015200473</x:v>
      </x:c>
      <x:c r="U3616" s="12">
        <x:v>24.5</x:v>
      </x:c>
      <x:c r="V3616" s="12">
        <x:v>64</x:v>
      </x:c>
      <x:c r="W3616" s="12">
        <x:f>NA()</x:f>
      </x:c>
    </x:row>
    <x:row r="3617">
      <x:c r="A3617">
        <x:v>398749</x:v>
      </x:c>
      <x:c r="B3617" s="1">
        <x:v>44784.44724000071</x:v>
      </x:c>
      <x:c r="C3617" s="6">
        <x:v>60.257161368333335</x:v>
      </x:c>
      <x:c r="D3617" s="14" t="s">
        <x:v>94</x:v>
      </x:c>
      <x:c r="E3617" s="15">
        <x:v>44771.4697032593</x:v>
      </x:c>
      <x:c r="F3617" t="s">
        <x:v>99</x:v>
      </x:c>
      <x:c r="G3617" s="6">
        <x:v>92.80558915464971</x:v>
      </x:c>
      <x:c r="H3617" t="s">
        <x:v>97</x:v>
      </x:c>
      <x:c r="I3617" s="6">
        <x:v>27.844912047778962</x:v>
      </x:c>
      <x:c r="J3617" t="s">
        <x:v>95</x:v>
      </x:c>
      <x:c r="K3617" s="6">
        <x:v>1021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21.308999999999997</x:v>
      </x:c>
      <x:c r="S3617" s="8">
        <x:v>80639.47816770697</x:v>
      </x:c>
      <x:c r="T3617" s="12">
        <x:v>305692.37133878696</x:v>
      </x:c>
      <x:c r="U3617" s="12">
        <x:v>24.5</x:v>
      </x:c>
      <x:c r="V3617" s="12">
        <x:v>64</x:v>
      </x:c>
      <x:c r="W3617" s="12">
        <x:f>NA()</x:f>
      </x:c>
    </x:row>
    <x:row r="3618">
      <x:c r="A3618">
        <x:v>398755</x:v>
      </x:c>
      <x:c r="B3618" s="1">
        <x:v>44784.44725157318</x:v>
      </x:c>
      <x:c r="C3618" s="6">
        <x:v>60.273825736666666</x:v>
      </x:c>
      <x:c r="D3618" s="14" t="s">
        <x:v>94</x:v>
      </x:c>
      <x:c r="E3618" s="15">
        <x:v>44771.4697032593</x:v>
      </x:c>
      <x:c r="F3618" t="s">
        <x:v>99</x:v>
      </x:c>
      <x:c r="G3618" s="6">
        <x:v>92.8121951997298</x:v>
      </x:c>
      <x:c r="H3618" t="s">
        <x:v>97</x:v>
      </x:c>
      <x:c r="I3618" s="6">
        <x:v>27.83754365121922</x:v>
      </x:c>
      <x:c r="J3618" t="s">
        <x:v>95</x:v>
      </x:c>
      <x:c r="K3618" s="6">
        <x:v>1021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21.308999999999997</x:v>
      </x:c>
      <x:c r="S3618" s="8">
        <x:v>80637.23499371792</x:v>
      </x:c>
      <x:c r="T3618" s="12">
        <x:v>305677.00212648395</x:v>
      </x:c>
      <x:c r="U3618" s="12">
        <x:v>24.5</x:v>
      </x:c>
      <x:c r="V3618" s="12">
        <x:v>64</x:v>
      </x:c>
      <x:c r="W3618" s="12">
        <x:f>NA()</x:f>
      </x:c>
    </x:row>
    <x:row r="3619">
      <x:c r="A3619">
        <x:v>398758</x:v>
      </x:c>
      <x:c r="B3619" s="1">
        <x:v>44784.44726311798</x:v>
      </x:c>
      <x:c r="C3619" s="6">
        <x:v>60.29045024333333</x:v>
      </x:c>
      <x:c r="D3619" s="14" t="s">
        <x:v>94</x:v>
      </x:c>
      <x:c r="E3619" s="15">
        <x:v>44771.4697032593</x:v>
      </x:c>
      <x:c r="F3619" t="s">
        <x:v>99</x:v>
      </x:c>
      <x:c r="G3619" s="6">
        <x:v>92.79674490782487</x:v>
      </x:c>
      <x:c r="H3619" t="s">
        <x:v>97</x:v>
      </x:c>
      <x:c r="I3619" s="6">
        <x:v>27.845663925888402</x:v>
      </x:c>
      <x:c r="J3619" t="s">
        <x:v>95</x:v>
      </x:c>
      <x:c r="K3619" s="6">
        <x:v>1021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21.31</x:v>
      </x:c>
      <x:c r="S3619" s="8">
        <x:v>80643.4022384545</x:v>
      </x:c>
      <x:c r="T3619" s="12">
        <x:v>305679.1866827674</x:v>
      </x:c>
      <x:c r="U3619" s="12">
        <x:v>24.5</x:v>
      </x:c>
      <x:c r="V3619" s="12">
        <x:v>64</x:v>
      </x:c>
      <x:c r="W3619" s="12">
        <x:f>NA()</x:f>
      </x:c>
    </x:row>
    <x:row r="3620">
      <x:c r="A3620">
        <x:v>398763</x:v>
      </x:c>
      <x:c r="B3620" s="1">
        <x:v>44784.44727462305</x:v>
      </x:c>
      <x:c r="C3620" s="6">
        <x:v>60.30701755333333</x:v>
      </x:c>
      <x:c r="D3620" s="14" t="s">
        <x:v>94</x:v>
      </x:c>
      <x:c r="E3620" s="15">
        <x:v>44771.4697032593</x:v>
      </x:c>
      <x:c r="F3620" t="s">
        <x:v>99</x:v>
      </x:c>
      <x:c r="G3620" s="6">
        <x:v>92.79385942913814</x:v>
      </x:c>
      <x:c r="H3620" t="s">
        <x:v>97</x:v>
      </x:c>
      <x:c r="I3620" s="6">
        <x:v>27.83976920602572</x:v>
      </x:c>
      <x:c r="J3620" t="s">
        <x:v>95</x:v>
      </x:c>
      <x:c r="K3620" s="6">
        <x:v>1021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21.311</x:v>
      </x:c>
      <x:c r="S3620" s="8">
        <x:v>80645.90635676974</x:v>
      </x:c>
      <x:c r="T3620" s="12">
        <x:v>305686.61837672215</x:v>
      </x:c>
      <x:c r="U3620" s="12">
        <x:v>24.5</x:v>
      </x:c>
      <x:c r="V3620" s="12">
        <x:v>64</x:v>
      </x:c>
      <x:c r="W3620" s="12">
        <x:f>NA()</x:f>
      </x:c>
    </x:row>
    <x:row r="3621">
      <x:c r="A3621">
        <x:v>398767</x:v>
      </x:c>
      <x:c r="B3621" s="1">
        <x:v>44784.447286171075</x:v>
      </x:c>
      <x:c r="C3621" s="6">
        <x:v>60.323646705</x:v>
      </x:c>
      <x:c r="D3621" s="14" t="s">
        <x:v>94</x:v>
      </x:c>
      <x:c r="E3621" s="15">
        <x:v>44771.4697032593</x:v>
      </x:c>
      <x:c r="F3621" t="s">
        <x:v>99</x:v>
      </x:c>
      <x:c r="G3621" s="6">
        <x:v>92.77345269184775</x:v>
      </x:c>
      <x:c r="H3621" t="s">
        <x:v>97</x:v>
      </x:c>
      <x:c r="I3621" s="6">
        <x:v>27.844310545412554</x:v>
      </x:c>
      <x:c r="J3621" t="s">
        <x:v>95</x:v>
      </x:c>
      <x:c r="K3621" s="6">
        <x:v>1021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21.313</x:v>
      </x:c>
      <x:c r="S3621" s="8">
        <x:v>80644.77583394521</x:v>
      </x:c>
      <x:c r="T3621" s="12">
        <x:v>305678.9040811911</x:v>
      </x:c>
      <x:c r="U3621" s="12">
        <x:v>24.5</x:v>
      </x:c>
      <x:c r="V3621" s="12">
        <x:v>64</x:v>
      </x:c>
      <x:c r="W3621" s="12">
        <x:f>NA()</x:f>
      </x:c>
    </x:row>
    <x:row r="3622">
      <x:c r="A3622">
        <x:v>398773</x:v>
      </x:c>
      <x:c r="B3622" s="1">
        <x:v>44784.44729769599</x:v>
      </x:c>
      <x:c r="C3622" s="6">
        <x:v>60.340242583333335</x:v>
      </x:c>
      <x:c r="D3622" s="14" t="s">
        <x:v>94</x:v>
      </x:c>
      <x:c r="E3622" s="15">
        <x:v>44771.4697032593</x:v>
      </x:c>
      <x:c r="F3622" t="s">
        <x:v>99</x:v>
      </x:c>
      <x:c r="G3622" s="6">
        <x:v>92.7455607641591</x:v>
      </x:c>
      <x:c r="H3622" t="s">
        <x:v>97</x:v>
      </x:c>
      <x:c r="I3622" s="6">
        <x:v>27.857212794817315</x:v>
      </x:c>
      <x:c r="J3622" t="s">
        <x:v>95</x:v>
      </x:c>
      <x:c r="K3622" s="6">
        <x:v>1021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21.314999999999998</x:v>
      </x:c>
      <x:c r="S3622" s="8">
        <x:v>80644.48378940953</x:v>
      </x:c>
      <x:c r="T3622" s="12">
        <x:v>305681.13645812386</x:v>
      </x:c>
      <x:c r="U3622" s="12">
        <x:v>24.5</x:v>
      </x:c>
      <x:c r="V3622" s="12">
        <x:v>64</x:v>
      </x:c>
      <x:c r="W3622" s="12">
        <x:f>NA()</x:f>
      </x:c>
    </x:row>
    <x:row r="3623">
      <x:c r="A3623">
        <x:v>398779</x:v>
      </x:c>
      <x:c r="B3623" s="1">
        <x:v>44784.447309192234</x:v>
      </x:c>
      <x:c r="C3623" s="6">
        <x:v>60.35679716166667</x:v>
      </x:c>
      <x:c r="D3623" s="14" t="s">
        <x:v>94</x:v>
      </x:c>
      <x:c r="E3623" s="15">
        <x:v>44771.4697032593</x:v>
      </x:c>
      <x:c r="F3623" t="s">
        <x:v>99</x:v>
      </x:c>
      <x:c r="G3623" s="6">
        <x:v>92.7641002582535</x:v>
      </x:c>
      <x:c r="H3623" t="s">
        <x:v>97</x:v>
      </x:c>
      <x:c r="I3623" s="6">
        <x:v>27.845633850760805</x:v>
      </x:c>
      <x:c r="J3623" t="s">
        <x:v>95</x:v>
      </x:c>
      <x:c r="K3623" s="6">
        <x:v>1021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21.314</x:v>
      </x:c>
      <x:c r="S3623" s="8">
        <x:v>80644.02847381578</x:v>
      </x:c>
      <x:c r="T3623" s="12">
        <x:v>305688.7587545606</x:v>
      </x:c>
      <x:c r="U3623" s="12">
        <x:v>24.5</x:v>
      </x:c>
      <x:c r="V3623" s="12">
        <x:v>64</x:v>
      </x:c>
      <x:c r="W3623" s="12">
        <x:f>NA()</x:f>
      </x:c>
    </x:row>
    <x:row r="3624">
      <x:c r="A3624">
        <x:v>398783</x:v>
      </x:c>
      <x:c r="B3624" s="1">
        <x:v>44784.44732070679</x:v>
      </x:c>
      <x:c r="C3624" s="6">
        <x:v>60.373378145</x:v>
      </x:c>
      <x:c r="D3624" s="14" t="s">
        <x:v>94</x:v>
      </x:c>
      <x:c r="E3624" s="15">
        <x:v>44771.4697032593</x:v>
      </x:c>
      <x:c r="F3624" t="s">
        <x:v>99</x:v>
      </x:c>
      <x:c r="G3624" s="6">
        <x:v>92.81769724646401</x:v>
      </x:c>
      <x:c r="H3624" t="s">
        <x:v>97</x:v>
      </x:c>
      <x:c r="I3624" s="6">
        <x:v>27.840521082983287</x:v>
      </x:c>
      <x:c r="J3624" t="s">
        <x:v>95</x:v>
      </x:c>
      <x:c r="K3624" s="6">
        <x:v>1021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21.308</x:v>
      </x:c>
      <x:c r="S3624" s="8">
        <x:v>80643.61977967463</x:v>
      </x:c>
      <x:c r="T3624" s="12">
        <x:v>305681.1072904928</x:v>
      </x:c>
      <x:c r="U3624" s="12">
        <x:v>24.5</x:v>
      </x:c>
      <x:c r="V3624" s="12">
        <x:v>64</x:v>
      </x:c>
      <x:c r="W3624" s="12">
        <x:f>NA()</x:f>
      </x:c>
    </x:row>
    <x:row r="3625">
      <x:c r="A3625">
        <x:v>398787</x:v>
      </x:c>
      <x:c r="B3625" s="1">
        <x:v>44784.44733222099</x:v>
      </x:c>
      <x:c r="C3625" s="6">
        <x:v>60.38995858</x:v>
      </x:c>
      <x:c r="D3625" s="14" t="s">
        <x:v>94</x:v>
      </x:c>
      <x:c r="E3625" s="15">
        <x:v>44771.4697032593</x:v>
      </x:c>
      <x:c r="F3625" t="s">
        <x:v>99</x:v>
      </x:c>
      <x:c r="G3625" s="6">
        <x:v>92.77277887411698</x:v>
      </x:c>
      <x:c r="H3625" t="s">
        <x:v>97</x:v>
      </x:c>
      <x:c r="I3625" s="6">
        <x:v>27.845062423386935</x:v>
      </x:c>
      <x:c r="J3625" t="s">
        <x:v>95</x:v>
      </x:c>
      <x:c r="K3625" s="6">
        <x:v>1021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21.313</x:v>
      </x:c>
      <x:c r="S3625" s="8">
        <x:v>80647.27787819925</x:v>
      </x:c>
      <x:c r="T3625" s="12">
        <x:v>305683.24214317836</x:v>
      </x:c>
      <x:c r="U3625" s="12">
        <x:v>24.5</x:v>
      </x:c>
      <x:c r="V3625" s="12">
        <x:v>64</x:v>
      </x:c>
      <x:c r="W3625" s="12">
        <x:f>NA()</x:f>
      </x:c>
    </x:row>
    <x:row r="3626">
      <x:c r="A3626">
        <x:v>398796</x:v>
      </x:c>
      <x:c r="B3626" s="1">
        <x:v>44784.44734446885</x:v>
      </x:c>
      <x:c r="C3626" s="6">
        <x:v>60.4075955</x:v>
      </x:c>
      <x:c r="D3626" s="14" t="s">
        <x:v>94</x:v>
      </x:c>
      <x:c r="E3626" s="15">
        <x:v>44771.4697032593</x:v>
      </x:c>
      <x:c r="F3626" t="s">
        <x:v>99</x:v>
      </x:c>
      <x:c r="G3626" s="6">
        <x:v>92.78536713056775</x:v>
      </x:c>
      <x:c r="H3626" t="s">
        <x:v>97</x:v>
      </x:c>
      <x:c r="I3626" s="6">
        <x:v>27.840130106944343</x:v>
      </x:c>
      <x:c r="J3626" t="s">
        <x:v>95</x:v>
      </x:c>
      <x:c r="K3626" s="6">
        <x:v>1021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21.311999999999998</x:v>
      </x:c>
      <x:c r="S3626" s="8">
        <x:v>80651.9394411039</x:v>
      </x:c>
      <x:c r="T3626" s="12">
        <x:v>305676.64528314985</x:v>
      </x:c>
      <x:c r="U3626" s="12">
        <x:v>24.5</x:v>
      </x:c>
      <x:c r="V3626" s="12">
        <x:v>64</x:v>
      </x:c>
      <x:c r="W3626" s="12">
        <x:f>NA()</x:f>
      </x:c>
    </x:row>
    <x:row r="3627">
      <x:c r="A3627">
        <x:v>398800</x:v>
      </x:c>
      <x:c r="B3627" s="1">
        <x:v>44784.44735598721</x:v>
      </x:c>
      <x:c r="C3627" s="6">
        <x:v>60.42418194166667</x:v>
      </x:c>
      <x:c r="D3627" s="14" t="s">
        <x:v>94</x:v>
      </x:c>
      <x:c r="E3627" s="15">
        <x:v>44771.4697032593</x:v>
      </x:c>
      <x:c r="F3627" t="s">
        <x:v>99</x:v>
      </x:c>
      <x:c r="G3627" s="6">
        <x:v>92.76614876075267</x:v>
      </x:c>
      <x:c r="H3627" t="s">
        <x:v>97</x:v>
      </x:c>
      <x:c r="I3627" s="6">
        <x:v>27.834235396801887</x:v>
      </x:c>
      <x:c r="J3627" t="s">
        <x:v>95</x:v>
      </x:c>
      <x:c r="K3627" s="6">
        <x:v>1021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21.314999999999998</x:v>
      </x:c>
      <x:c r="S3627" s="8">
        <x:v>80642.71575473888</x:v>
      </x:c>
      <x:c r="T3627" s="12">
        <x:v>305669.4366267356</x:v>
      </x:c>
      <x:c r="U3627" s="12">
        <x:v>24.5</x:v>
      </x:c>
      <x:c r="V3627" s="12">
        <x:v>64</x:v>
      </x:c>
      <x:c r="W3627" s="12">
        <x:f>NA()</x:f>
      </x:c>
    </x:row>
    <x:row r="3628">
      <x:c r="A3628">
        <x:v>398806</x:v>
      </x:c>
      <x:c r="B3628" s="1">
        <x:v>44784.44736754028</x:v>
      </x:c>
      <x:c r="C3628" s="6">
        <x:v>60.440818355</x:v>
      </x:c>
      <x:c r="D3628" s="14" t="s">
        <x:v>94</x:v>
      </x:c>
      <x:c r="E3628" s="15">
        <x:v>44771.4697032593</x:v>
      </x:c>
      <x:c r="F3628" t="s">
        <x:v>99</x:v>
      </x:c>
      <x:c r="G3628" s="6">
        <x:v>92.81890989628367</x:v>
      </x:c>
      <x:c r="H3628" t="s">
        <x:v>97</x:v>
      </x:c>
      <x:c r="I3628" s="6">
        <x:v>27.830054970884703</x:v>
      </x:c>
      <x:c r="J3628" t="s">
        <x:v>95</x:v>
      </x:c>
      <x:c r="K3628" s="6">
        <x:v>1021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21.308999999999997</x:v>
      </x:c>
      <x:c r="S3628" s="8">
        <x:v>80645.66131255728</x:v>
      </x:c>
      <x:c r="T3628" s="12">
        <x:v>305670.2919193965</x:v>
      </x:c>
      <x:c r="U3628" s="12">
        <x:v>24.5</x:v>
      </x:c>
      <x:c r="V3628" s="12">
        <x:v>64</x:v>
      </x:c>
      <x:c r="W3628" s="12">
        <x:f>NA()</x:f>
      </x:c>
    </x:row>
    <x:row r="3629">
      <x:c r="A3629">
        <x:v>398811</x:v>
      </x:c>
      <x:c r="B3629" s="1">
        <x:v>44784.447379051344</x:v>
      </x:c>
      <x:c r="C3629" s="6">
        <x:v>60.457394281666666</x:v>
      </x:c>
      <x:c r="D3629" s="14" t="s">
        <x:v>94</x:v>
      </x:c>
      <x:c r="E3629" s="15">
        <x:v>44771.4697032593</x:v>
      </x:c>
      <x:c r="F3629" t="s">
        <x:v>99</x:v>
      </x:c>
      <x:c r="G3629" s="6">
        <x:v>92.7560158446633</x:v>
      </x:c>
      <x:c r="H3629" t="s">
        <x:v>97</x:v>
      </x:c>
      <x:c r="I3629" s="6">
        <x:v>27.85465640113489</x:v>
      </x:c>
      <x:c r="J3629" t="s">
        <x:v>95</x:v>
      </x:c>
      <x:c r="K3629" s="6">
        <x:v>1021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21.314</x:v>
      </x:c>
      <x:c r="S3629" s="8">
        <x:v>80642.06231808368</x:v>
      </x:c>
      <x:c r="T3629" s="12">
        <x:v>305665.1661084465</x:v>
      </x:c>
      <x:c r="U3629" s="12">
        <x:v>24.5</x:v>
      </x:c>
      <x:c r="V3629" s="12">
        <x:v>64</x:v>
      </x:c>
      <x:c r="W3629" s="12">
        <x:f>NA()</x:f>
      </x:c>
    </x:row>
    <x:row r="3630">
      <x:c r="A3630">
        <x:v>398816</x:v>
      </x:c>
      <x:c r="B3630" s="1">
        <x:v>44784.447390621935</x:v>
      </x:c>
      <x:c r="C3630" s="6">
        <x:v>60.47405594166667</x:v>
      </x:c>
      <x:c r="D3630" s="14" t="s">
        <x:v>94</x:v>
      </x:c>
      <x:c r="E3630" s="15">
        <x:v>44771.4697032593</x:v>
      </x:c>
      <x:c r="F3630" t="s">
        <x:v>99</x:v>
      </x:c>
      <x:c r="G3630" s="6">
        <x:v>92.76736275676535</x:v>
      </x:c>
      <x:c r="H3630" t="s">
        <x:v>97</x:v>
      </x:c>
      <x:c r="I3630" s="6">
        <x:v>27.860220319289965</x:v>
      </x:c>
      <x:c r="J3630" t="s">
        <x:v>95</x:v>
      </x:c>
      <x:c r="K3630" s="6">
        <x:v>1021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21.311999999999998</x:v>
      </x:c>
      <x:c r="S3630" s="8">
        <x:v>80645.75404250044</x:v>
      </x:c>
      <x:c r="T3630" s="12">
        <x:v>305677.97057949676</x:v>
      </x:c>
      <x:c r="U3630" s="12">
        <x:v>24.5</x:v>
      </x:c>
      <x:c r="V3630" s="12">
        <x:v>64</x:v>
      </x:c>
      <x:c r="W3630" s="12">
        <x:f>NA()</x:f>
      </x:c>
    </x:row>
    <x:row r="3631">
      <x:c r="A3631">
        <x:v>398820</x:v>
      </x:c>
      <x:c r="B3631" s="1">
        <x:v>44784.44740213937</x:v>
      </x:c>
      <x:c r="C3631" s="6">
        <x:v>60.49064104166667</x:v>
      </x:c>
      <x:c r="D3631" s="14" t="s">
        <x:v>94</x:v>
      </x:c>
      <x:c r="E3631" s="15">
        <x:v>44771.4697032593</x:v>
      </x:c>
      <x:c r="F3631" t="s">
        <x:v>99</x:v>
      </x:c>
      <x:c r="G3631" s="6">
        <x:v>92.73930985355491</x:v>
      </x:c>
      <x:c r="H3631" t="s">
        <x:v>97</x:v>
      </x:c>
      <x:c r="I3631" s="6">
        <x:v>27.845964677179836</x:v>
      </x:c>
      <x:c r="J3631" t="s">
        <x:v>95</x:v>
      </x:c>
      <x:c r="K3631" s="6">
        <x:v>1021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21.317</x:v>
      </x:c>
      <x:c r="S3631" s="8">
        <x:v>80648.03440398471</x:v>
      </x:c>
      <x:c r="T3631" s="12">
        <x:v>305670.77858422446</x:v>
      </x:c>
      <x:c r="U3631" s="12">
        <x:v>24.5</x:v>
      </x:c>
      <x:c r="V3631" s="12">
        <x:v>64</x:v>
      </x:c>
      <x:c r="W3631" s="12">
        <x:f>NA()</x:f>
      </x:c>
    </x:row>
    <x:row r="3632">
      <x:c r="A3632">
        <x:v>398825</x:v>
      </x:c>
      <x:c r="B3632" s="1">
        <x:v>44784.447413655944</x:v>
      </x:c>
      <x:c r="C3632" s="6">
        <x:v>60.507224905</x:v>
      </x:c>
      <x:c r="D3632" s="14" t="s">
        <x:v>94</x:v>
      </x:c>
      <x:c r="E3632" s="15">
        <x:v>44771.4697032593</x:v>
      </x:c>
      <x:c r="F3632" t="s">
        <x:v>99</x:v>
      </x:c>
      <x:c r="G3632" s="6">
        <x:v>92.78997696461161</x:v>
      </x:c>
      <x:c r="H3632" t="s">
        <x:v>97</x:v>
      </x:c>
      <x:c r="I3632" s="6">
        <x:v>27.834987272519356</x:v>
      </x:c>
      <x:c r="J3632" t="s">
        <x:v>95</x:v>
      </x:c>
      <x:c r="K3632" s="6">
        <x:v>1021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21.311999999999998</x:v>
      </x:c>
      <x:c r="S3632" s="8">
        <x:v>80645.15338167702</x:v>
      </x:c>
      <x:c r="T3632" s="12">
        <x:v>305661.6180575001</x:v>
      </x:c>
      <x:c r="U3632" s="12">
        <x:v>24.5</x:v>
      </x:c>
      <x:c r="V3632" s="12">
        <x:v>64</x:v>
      </x:c>
      <x:c r="W3632" s="12">
        <x:f>NA()</x:f>
      </x:c>
    </x:row>
    <x:row r="3633">
      <x:c r="A3633">
        <x:v>398830</x:v>
      </x:c>
      <x:c r="B3633" s="1">
        <x:v>44784.447425190425</x:v>
      </x:c>
      <x:c r="C3633" s="6">
        <x:v>60.52383456</x:v>
      </x:c>
      <x:c r="D3633" s="14" t="s">
        <x:v>94</x:v>
      </x:c>
      <x:c r="E3633" s="15">
        <x:v>44771.4697032593</x:v>
      </x:c>
      <x:c r="F3633" t="s">
        <x:v>99</x:v>
      </x:c>
      <x:c r="G3633" s="6">
        <x:v>92.76515131769798</x:v>
      </x:c>
      <x:c r="H3633" t="s">
        <x:v>97</x:v>
      </x:c>
      <x:c r="I3633" s="6">
        <x:v>27.844460920994152</x:v>
      </x:c>
      <x:c r="J3633" t="s">
        <x:v>95</x:v>
      </x:c>
      <x:c r="K3633" s="6">
        <x:v>1021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21.314</x:v>
      </x:c>
      <x:c r="S3633" s="8">
        <x:v>80646.53201192633</x:v>
      </x:c>
      <x:c r="T3633" s="12">
        <x:v>305672.0135674081</x:v>
      </x:c>
      <x:c r="U3633" s="12">
        <x:v>24.5</x:v>
      </x:c>
      <x:c r="V3633" s="12">
        <x:v>64</x:v>
      </x:c>
      <x:c r="W3633" s="12">
        <x:f>NA()</x:f>
      </x:c>
    </x:row>
    <x:row r="3634">
      <x:c r="A3634">
        <x:v>398835</x:v>
      </x:c>
      <x:c r="B3634" s="1">
        <x:v>44784.44743673652</x:v>
      </x:c>
      <x:c r="C3634" s="6">
        <x:v>60.540460943333336</x:v>
      </x:c>
      <x:c r="D3634" s="14" t="s">
        <x:v>94</x:v>
      </x:c>
      <x:c r="E3634" s="15">
        <x:v>44771.4697032593</x:v>
      </x:c>
      <x:c r="F3634" t="s">
        <x:v>99</x:v>
      </x:c>
      <x:c r="G3634" s="6">
        <x:v>92.81497266744356</x:v>
      </x:c>
      <x:c r="H3634" t="s">
        <x:v>97</x:v>
      </x:c>
      <x:c r="I3634" s="6">
        <x:v>27.834445921986116</x:v>
      </x:c>
      <x:c r="J3634" t="s">
        <x:v>95</x:v>
      </x:c>
      <x:c r="K3634" s="6">
        <x:v>1021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21.308999999999997</x:v>
      </x:c>
      <x:c r="S3634" s="8">
        <x:v>80645.85542884842</x:v>
      </x:c>
      <x:c r="T3634" s="12">
        <x:v>305673.9114080211</x:v>
      </x:c>
      <x:c r="U3634" s="12">
        <x:v>24.5</x:v>
      </x:c>
      <x:c r="V3634" s="12">
        <x:v>64</x:v>
      </x:c>
      <x:c r="W3634" s="12">
        <x:f>NA()</x:f>
      </x:c>
    </x:row>
    <x:row r="3635">
      <x:c r="A3635">
        <x:v>398837</x:v>
      </x:c>
      <x:c r="B3635" s="1">
        <x:v>44784.44744826722</x:v>
      </x:c>
      <x:c r="C3635" s="6">
        <x:v>60.557065155</x:v>
      </x:c>
      <x:c r="D3635" s="14" t="s">
        <x:v>94</x:v>
      </x:c>
      <x:c r="E3635" s="15">
        <x:v>44771.4697032593</x:v>
      </x:c>
      <x:c r="F3635" t="s">
        <x:v>99</x:v>
      </x:c>
      <x:c r="G3635" s="6">
        <x:v>92.74671964490362</x:v>
      </x:c>
      <x:c r="H3635" t="s">
        <x:v>97</x:v>
      </x:c>
      <x:c r="I3635" s="6">
        <x:v>27.837694026497957</x:v>
      </x:c>
      <x:c r="J3635" t="s">
        <x:v>95</x:v>
      </x:c>
      <x:c r="K3635" s="6">
        <x:v>1021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21.317</x:v>
      </x:c>
      <x:c r="S3635" s="8">
        <x:v>80649.490018603</x:v>
      </x:c>
      <x:c r="T3635" s="12">
        <x:v>305669.69483081787</x:v>
      </x:c>
      <x:c r="U3635" s="12">
        <x:v>24.5</x:v>
      </x:c>
      <x:c r="V3635" s="12">
        <x:v>64</x:v>
      </x:c>
      <x:c r="W3635" s="12">
        <x:f>NA()</x:f>
      </x:c>
    </x:row>
    <x:row r="3636">
      <x:c r="A3636">
        <x:v>398843</x:v>
      </x:c>
      <x:c r="B3636" s="1">
        <x:v>44784.447459809955</x:v>
      </x:c>
      <x:c r="C3636" s="6">
        <x:v>60.57368668666667</x:v>
      </x:c>
      <x:c r="D3636" s="14" t="s">
        <x:v>94</x:v>
      </x:c>
      <x:c r="E3636" s="15">
        <x:v>44771.4697032593</x:v>
      </x:c>
      <x:c r="F3636" t="s">
        <x:v>99</x:v>
      </x:c>
      <x:c r="G3636" s="6">
        <x:v>92.74297391249897</x:v>
      </x:c>
      <x:c r="H3636" t="s">
        <x:v>97</x:v>
      </x:c>
      <x:c r="I3636" s="6">
        <x:v>27.85098722772227</x:v>
      </x:c>
      <x:c r="J3636" t="s">
        <x:v>95</x:v>
      </x:c>
      <x:c r="K3636" s="6">
        <x:v>1021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21.316</x:v>
      </x:c>
      <x:c r="S3636" s="8">
        <x:v>80642.74914854988</x:v>
      </x:c>
      <x:c r="T3636" s="12">
        <x:v>305665.7683486564</x:v>
      </x:c>
      <x:c r="U3636" s="12">
        <x:v>24.5</x:v>
      </x:c>
      <x:c r="V3636" s="12">
        <x:v>64</x:v>
      </x:c>
      <x:c r="W3636" s="12">
        <x:f>NA()</x:f>
      </x:c>
    </x:row>
    <x:row r="3637">
      <x:c r="A3637">
        <x:v>398848</x:v>
      </x:c>
      <x:c r="B3637" s="1">
        <x:v>44784.44747135375</x:v>
      </x:c>
      <x:c r="C3637" s="6">
        <x:v>60.59030975</x:v>
      </x:c>
      <x:c r="D3637" s="14" t="s">
        <x:v>94</x:v>
      </x:c>
      <x:c r="E3637" s="15">
        <x:v>44771.4697032593</x:v>
      </x:c>
      <x:c r="F3637" t="s">
        <x:v>99</x:v>
      </x:c>
      <x:c r="G3637" s="6">
        <x:v>92.77965219513936</x:v>
      </x:c>
      <x:c r="H3637" t="s">
        <x:v>97</x:v>
      </x:c>
      <x:c r="I3637" s="6">
        <x:v>27.83739327594776</x:v>
      </x:c>
      <x:c r="J3637" t="s">
        <x:v>95</x:v>
      </x:c>
      <x:c r="K3637" s="6">
        <x:v>1021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21.313</x:v>
      </x:c>
      <x:c r="S3637" s="8">
        <x:v>80643.67369156446</x:v>
      </x:c>
      <x:c r="T3637" s="12">
        <x:v>305669.77952025377</x:v>
      </x:c>
      <x:c r="U3637" s="12">
        <x:v>24.5</x:v>
      </x:c>
      <x:c r="V3637" s="12">
        <x:v>64</x:v>
      </x:c>
      <x:c r="W3637" s="12">
        <x:f>NA()</x:f>
      </x:c>
    </x:row>
    <x:row r="3638">
      <x:c r="A3638">
        <x:v>398852</x:v>
      </x:c>
      <x:c r="B3638" s="1">
        <x:v>44784.447482907075</x:v>
      </x:c>
      <x:c r="C3638" s="6">
        <x:v>60.606946545</x:v>
      </x:c>
      <x:c r="D3638" s="14" t="s">
        <x:v>94</x:v>
      </x:c>
      <x:c r="E3638" s="15">
        <x:v>44771.4697032593</x:v>
      </x:c>
      <x:c r="F3638" t="s">
        <x:v>99</x:v>
      </x:c>
      <x:c r="G3638" s="6">
        <x:v>92.7803533555859</x:v>
      </x:c>
      <x:c r="H3638" t="s">
        <x:v>97</x:v>
      </x:c>
      <x:c r="I3638" s="6">
        <x:v>27.845724076144506</x:v>
      </x:c>
      <x:c r="J3638" t="s">
        <x:v>95</x:v>
      </x:c>
      <x:c r="K3638" s="6">
        <x:v>1021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21.311999999999998</x:v>
      </x:c>
      <x:c r="S3638" s="8">
        <x:v>80655.61218087179</x:v>
      </x:c>
      <x:c r="T3638" s="12">
        <x:v>305674.69400168955</x:v>
      </x:c>
      <x:c r="U3638" s="12">
        <x:v>24.5</x:v>
      </x:c>
      <x:c r="V3638" s="12">
        <x:v>64</x:v>
      </x:c>
      <x:c r="W3638" s="12">
        <x:f>NA()</x:f>
      </x:c>
    </x:row>
    <x:row r="3639">
      <x:c r="A3639">
        <x:v>398858</x:v>
      </x:c>
      <x:c r="B3639" s="1">
        <x:v>44784.447494407694</x:v>
      </x:c>
      <x:c r="C3639" s="6">
        <x:v>60.62350743</x:v>
      </x:c>
      <x:c r="D3639" s="14" t="s">
        <x:v>94</x:v>
      </x:c>
      <x:c r="E3639" s="15">
        <x:v>44771.4697032593</x:v>
      </x:c>
      <x:c r="F3639" t="s">
        <x:v>99</x:v>
      </x:c>
      <x:c r="G3639" s="6">
        <x:v>92.7983355246077</x:v>
      </x:c>
      <x:c r="H3639" t="s">
        <x:v>97</x:v>
      </x:c>
      <x:c r="I3639" s="6">
        <x:v>27.84388949382037</x:v>
      </x:c>
      <x:c r="J3639" t="s">
        <x:v>95</x:v>
      </x:c>
      <x:c r="K3639" s="6">
        <x:v>1021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21.31</x:v>
      </x:c>
      <x:c r="S3639" s="8">
        <x:v>80653.58604691392</x:v>
      </x:c>
      <x:c r="T3639" s="12">
        <x:v>305672.95951277186</x:v>
      </x:c>
      <x:c r="U3639" s="12">
        <x:v>24.5</x:v>
      </x:c>
      <x:c r="V3639" s="12">
        <x:v>64</x:v>
      </x:c>
      <x:c r="W3639" s="12">
        <x:f>NA()</x:f>
      </x:c>
    </x:row>
    <x:row r="3640">
      <x:c r="A3640">
        <x:v>398862</x:v>
      </x:c>
      <x:c r="B3640" s="1">
        <x:v>44784.44750597282</x:v>
      </x:c>
      <x:c r="C3640" s="6">
        <x:v>60.64016121666667</x:v>
      </x:c>
      <x:c r="D3640" s="14" t="s">
        <x:v>94</x:v>
      </x:c>
      <x:c r="E3640" s="15">
        <x:v>44771.4697032593</x:v>
      </x:c>
      <x:c r="F3640" t="s">
        <x:v>99</x:v>
      </x:c>
      <x:c r="G3640" s="6">
        <x:v>92.75795693354871</x:v>
      </x:c>
      <x:c r="H3640" t="s">
        <x:v>97</x:v>
      </x:c>
      <x:c r="I3640" s="6">
        <x:v>27.86160378145223</x:v>
      </x:c>
      <x:c r="J3640" t="s">
        <x:v>95</x:v>
      </x:c>
      <x:c r="K3640" s="6">
        <x:v>1021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21.313</x:v>
      </x:c>
      <x:c r="S3640" s="8">
        <x:v>80650.57452551424</x:v>
      </x:c>
      <x:c r="T3640" s="12">
        <x:v>305663.5137625059</x:v>
      </x:c>
      <x:c r="U3640" s="12">
        <x:v>24.5</x:v>
      </x:c>
      <x:c r="V3640" s="12">
        <x:v>64</x:v>
      </x:c>
      <x:c r="W3640" s="12">
        <x:f>NA()</x:f>
      </x:c>
    </x:row>
    <x:row r="3641">
      <x:c r="A3641">
        <x:v>398868</x:v>
      </x:c>
      <x:c r="B3641" s="1">
        <x:v>44784.44751751347</x:v>
      </x:c>
      <x:c r="C3641" s="6">
        <x:v>60.656779746666665</x:v>
      </x:c>
      <x:c r="D3641" s="14" t="s">
        <x:v>94</x:v>
      </x:c>
      <x:c r="E3641" s="15">
        <x:v>44771.4697032593</x:v>
      </x:c>
      <x:c r="F3641" t="s">
        <x:v>99</x:v>
      </x:c>
      <x:c r="G3641" s="6">
        <x:v>92.73931040898536</x:v>
      </x:c>
      <x:c r="H3641" t="s">
        <x:v>97</x:v>
      </x:c>
      <x:c r="I3641" s="6">
        <x:v>27.86419025572104</x:v>
      </x:c>
      <x:c r="J3641" t="s">
        <x:v>95</x:v>
      </x:c>
      <x:c r="K3641" s="6">
        <x:v>1021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21.314999999999998</x:v>
      </x:c>
      <x:c r="S3641" s="8">
        <x:v>80650.35612200297</x:v>
      </x:c>
      <x:c r="T3641" s="12">
        <x:v>305662.5856833152</x:v>
      </x:c>
      <x:c r="U3641" s="12">
        <x:v>24.5</x:v>
      </x:c>
      <x:c r="V3641" s="12">
        <x:v>64</x:v>
      </x:c>
      <x:c r="W3641" s="12">
        <x:f>NA()</x:f>
      </x:c>
    </x:row>
    <x:row r="3642">
      <x:c r="A3642">
        <x:v>398873</x:v>
      </x:c>
      <x:c r="B3642" s="1">
        <x:v>44784.44752903194</x:v>
      </x:c>
      <x:c r="C3642" s="6">
        <x:v>60.67336634</x:v>
      </x:c>
      <x:c r="D3642" s="14" t="s">
        <x:v>94</x:v>
      </x:c>
      <x:c r="E3642" s="15">
        <x:v>44771.4697032593</x:v>
      </x:c>
      <x:c r="F3642" t="s">
        <x:v>99</x:v>
      </x:c>
      <x:c r="G3642" s="6">
        <x:v>92.75288965491372</x:v>
      </x:c>
      <x:c r="H3642" t="s">
        <x:v>97</x:v>
      </x:c>
      <x:c r="I3642" s="6">
        <x:v>27.849032341887323</x:v>
      </x:c>
      <x:c r="J3642" t="s">
        <x:v>95</x:v>
      </x:c>
      <x:c r="K3642" s="6">
        <x:v>1021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21.314999999999998</x:v>
      </x:c>
      <x:c r="S3642" s="8">
        <x:v>80649.40800500594</x:v>
      </x:c>
      <x:c r="T3642" s="12">
        <x:v>305678.24037996784</x:v>
      </x:c>
      <x:c r="U3642" s="12">
        <x:v>24.5</x:v>
      </x:c>
      <x:c r="V3642" s="12">
        <x:v>64</x:v>
      </x:c>
      <x:c r="W3642" s="12">
        <x:f>NA()</x:f>
      </x:c>
    </x:row>
    <x:row r="3643">
      <x:c r="A3643">
        <x:v>398877</x:v>
      </x:c>
      <x:c r="B3643" s="1">
        <x:v>44784.44754056259</x:v>
      </x:c>
      <x:c r="C3643" s="6">
        <x:v>60.689970491666664</x:v>
      </x:c>
      <x:c r="D3643" s="14" t="s">
        <x:v>94</x:v>
      </x:c>
      <x:c r="E3643" s="15">
        <x:v>44771.4697032593</x:v>
      </x:c>
      <x:c r="F3643" t="s">
        <x:v>99</x:v>
      </x:c>
      <x:c r="G3643" s="6">
        <x:v>92.71159196150782</x:v>
      </x:c>
      <x:c r="H3643" t="s">
        <x:v>97</x:v>
      </x:c>
      <x:c r="I3643" s="6">
        <x:v>27.849573694774335</x:v>
      </x:c>
      <x:c r="J3643" t="s">
        <x:v>95</x:v>
      </x:c>
      <x:c r="K3643" s="6">
        <x:v>1021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21.32</x:v>
      </x:c>
      <x:c r="S3643" s="8">
        <x:v>80647.77199867948</x:v>
      </x:c>
      <x:c r="T3643" s="12">
        <x:v>305664.97958206804</x:v>
      </x:c>
      <x:c r="U3643" s="12">
        <x:v>24.5</x:v>
      </x:c>
      <x:c r="V3643" s="12">
        <x:v>64</x:v>
      </x:c>
      <x:c r="W3643" s="12">
        <x:f>NA()</x:f>
      </x:c>
    </x:row>
    <x:row r="3644">
      <x:c r="A3644">
        <x:v>398883</x:v>
      </x:c>
      <x:c r="B3644" s="1">
        <x:v>44784.44755216169</x:v>
      </x:c>
      <x:c r="C3644" s="6">
        <x:v>60.70667319166667</x:v>
      </x:c>
      <x:c r="D3644" s="14" t="s">
        <x:v>94</x:v>
      </x:c>
      <x:c r="E3644" s="15">
        <x:v>44771.4697032593</x:v>
      </x:c>
      <x:c r="F3644" t="s">
        <x:v>99</x:v>
      </x:c>
      <x:c r="G3644" s="6">
        <x:v>92.71872906603595</x:v>
      </x:c>
      <x:c r="H3644" t="s">
        <x:v>97</x:v>
      </x:c>
      <x:c r="I3644" s="6">
        <x:v>27.850716551154164</x:v>
      </x:c>
      <x:c r="J3644" t="s">
        <x:v>95</x:v>
      </x:c>
      <x:c r="K3644" s="6">
        <x:v>1021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21.319</x:v>
      </x:c>
      <x:c r="S3644" s="8">
        <x:v>80649.82611505623</x:v>
      </x:c>
      <x:c r="T3644" s="12">
        <x:v>305664.2090262873</x:v>
      </x:c>
      <x:c r="U3644" s="12">
        <x:v>24.5</x:v>
      </x:c>
      <x:c r="V3644" s="12">
        <x:v>64</x:v>
      </x:c>
      <x:c r="W3644" s="12">
        <x:f>NA()</x:f>
      </x:c>
    </x:row>
    <x:row r="3645">
      <x:c r="A3645">
        <x:v>398887</x:v>
      </x:c>
      <x:c r="B3645" s="1">
        <x:v>44784.44756368357</x:v>
      </x:c>
      <x:c r="C3645" s="6">
        <x:v>60.723264705</x:v>
      </x:c>
      <x:c r="D3645" s="14" t="s">
        <x:v>94</x:v>
      </x:c>
      <x:c r="E3645" s="15">
        <x:v>44771.4697032593</x:v>
      </x:c>
      <x:c r="F3645" t="s">
        <x:v>99</x:v>
      </x:c>
      <x:c r="G3645" s="6">
        <x:v>92.70090062873516</x:v>
      </x:c>
      <x:c r="H3645" t="s">
        <x:v>97</x:v>
      </x:c>
      <x:c r="I3645" s="6">
        <x:v>27.852400761266836</x:v>
      </x:c>
      <x:c r="J3645" t="s">
        <x:v>95</x:v>
      </x:c>
      <x:c r="K3645" s="6">
        <x:v>1021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21.320999999999998</x:v>
      </x:c>
      <x:c r="S3645" s="8">
        <x:v>80647.91565087653</x:v>
      </x:c>
      <x:c r="T3645" s="12">
        <x:v>305655.0955156982</x:v>
      </x:c>
      <x:c r="U3645" s="12">
        <x:v>24.5</x:v>
      </x:c>
      <x:c r="V3645" s="12">
        <x:v>64</x:v>
      </x:c>
      <x:c r="W3645" s="12">
        <x:f>NA()</x:f>
      </x:c>
    </x:row>
    <x:row r="3646">
      <x:c r="A3646">
        <x:v>398895</x:v>
      </x:c>
      <x:c r="B3646" s="1">
        <x:v>44784.44757593504</x:v>
      </x:c>
      <x:c r="C3646" s="6">
        <x:v>60.740906808333335</x:v>
      </x:c>
      <x:c r="D3646" s="14" t="s">
        <x:v>94</x:v>
      </x:c>
      <x:c r="E3646" s="15">
        <x:v>44771.4697032593</x:v>
      </x:c>
      <x:c r="F3646" t="s">
        <x:v>99</x:v>
      </x:c>
      <x:c r="G3646" s="6">
        <x:v>92.75000721165364</x:v>
      </x:c>
      <x:c r="H3646" t="s">
        <x:v>97</x:v>
      </x:c>
      <x:c r="I3646" s="6">
        <x:v>27.8340248716313</x:v>
      </x:c>
      <x:c r="J3646" t="s">
        <x:v>95</x:v>
      </x:c>
      <x:c r="K3646" s="6">
        <x:v>1021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21.317</x:v>
      </x:c>
      <x:c r="S3646" s="8">
        <x:v>80658.35182596462</x:v>
      </x:c>
      <x:c r="T3646" s="12">
        <x:v>305669.12917931506</x:v>
      </x:c>
      <x:c r="U3646" s="12">
        <x:v>24.5</x:v>
      </x:c>
      <x:c r="V3646" s="12">
        <x:v>64</x:v>
      </x:c>
      <x:c r="W3646" s="12">
        <x:f>NA()</x:f>
      </x:c>
    </x:row>
    <x:row r="3647">
      <x:c r="A3647">
        <x:v>398900</x:v>
      </x:c>
      <x:c r="B3647" s="1">
        <x:v>44784.44758750921</x:v>
      </x:c>
      <x:c r="C3647" s="6">
        <x:v>60.75757361833333</x:v>
      </x:c>
      <x:c r="D3647" s="14" t="s">
        <x:v>94</x:v>
      </x:c>
      <x:c r="E3647" s="15">
        <x:v>44771.4697032593</x:v>
      </x:c>
      <x:c r="F3647" t="s">
        <x:v>99</x:v>
      </x:c>
      <x:c r="G3647" s="6">
        <x:v>92.74063093893704</x:v>
      </x:c>
      <x:c r="H3647" t="s">
        <x:v>97</x:v>
      </x:c>
      <x:c r="I3647" s="6">
        <x:v>27.835378247958943</x:v>
      </x:c>
      <x:c r="J3647" t="s">
        <x:v>95</x:v>
      </x:c>
      <x:c r="K3647" s="6">
        <x:v>1021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21.317999999999998</x:v>
      </x:c>
      <x:c r="S3647" s="8">
        <x:v>80658.25481146765</x:v>
      </x:c>
      <x:c r="T3647" s="12">
        <x:v>305674.89199457347</x:v>
      </x:c>
      <x:c r="U3647" s="12">
        <x:v>24.5</x:v>
      </x:c>
      <x:c r="V3647" s="12">
        <x:v>64</x:v>
      </x:c>
      <x:c r="W3647" s="12">
        <x:f>NA()</x:f>
      </x:c>
    </x:row>
    <x:row r="3648">
      <x:c r="A3648">
        <x:v>398906</x:v>
      </x:c>
      <x:c r="B3648" s="1">
        <x:v>44784.447599009</x:v>
      </x:c>
      <x:c r="C3648" s="6">
        <x:v>60.774133315</x:v>
      </x:c>
      <x:c r="D3648" s="14" t="s">
        <x:v>94</x:v>
      </x:c>
      <x:c r="E3648" s="15">
        <x:v>44771.4697032593</x:v>
      </x:c>
      <x:c r="F3648" t="s">
        <x:v>99</x:v>
      </x:c>
      <x:c r="G3648" s="6">
        <x:v>92.76687648543242</x:v>
      </x:c>
      <x:c r="H3648" t="s">
        <x:v>97</x:v>
      </x:c>
      <x:c r="I3648" s="6">
        <x:v>27.833423371216213</x:v>
      </x:c>
      <x:c r="J3648" t="s">
        <x:v>95</x:v>
      </x:c>
      <x:c r="K3648" s="6">
        <x:v>1021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21.314999999999998</x:v>
      </x:c>
      <x:c r="S3648" s="8">
        <x:v>80651.87378394033</x:v>
      </x:c>
      <x:c r="T3648" s="12">
        <x:v>305663.7510711877</x:v>
      </x:c>
      <x:c r="U3648" s="12">
        <x:v>24.5</x:v>
      </x:c>
      <x:c r="V3648" s="12">
        <x:v>64</x:v>
      </x:c>
      <x:c r="W3648" s="12">
        <x:f>NA()</x:f>
      </x:c>
    </x:row>
    <x:row r="3649">
      <x:c r="A3649">
        <x:v>398910</x:v>
      </x:c>
      <x:c r="B3649" s="1">
        <x:v>44784.44761054902</x:v>
      </x:c>
      <x:c r="C3649" s="6">
        <x:v>60.79075093666667</x:v>
      </x:c>
      <x:c r="D3649" s="14" t="s">
        <x:v>94</x:v>
      </x:c>
      <x:c r="E3649" s="15">
        <x:v>44771.4697032593</x:v>
      </x:c>
      <x:c r="F3649" t="s">
        <x:v>99</x:v>
      </x:c>
      <x:c r="G3649" s="6">
        <x:v>92.70905978832901</x:v>
      </x:c>
      <x:c r="H3649" t="s">
        <x:v>97</x:v>
      </x:c>
      <x:c r="I3649" s="6">
        <x:v>27.861513555641977</x:v>
      </x:c>
      <x:c r="J3649" t="s">
        <x:v>95</x:v>
      </x:c>
      <x:c r="K3649" s="6">
        <x:v>1021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21.319</x:v>
      </x:c>
      <x:c r="S3649" s="8">
        <x:v>80651.93751913132</x:v>
      </x:c>
      <x:c r="T3649" s="12">
        <x:v>305680.70752761967</x:v>
      </x:c>
      <x:c r="U3649" s="12">
        <x:v>24.5</x:v>
      </x:c>
      <x:c r="V3649" s="12">
        <x:v>64</x:v>
      </x:c>
      <x:c r="W3649" s="12">
        <x:f>NA()</x:f>
      </x:c>
    </x:row>
    <x:row r="3650">
      <x:c r="A3650">
        <x:v>398915</x:v>
      </x:c>
      <x:c r="B3650" s="1">
        <x:v>44784.44762211117</x:v>
      </x:c>
      <x:c r="C3650" s="6">
        <x:v>60.807400435</x:v>
      </x:c>
      <x:c r="D3650" s="14" t="s">
        <x:v>94</x:v>
      </x:c>
      <x:c r="E3650" s="15">
        <x:v>44771.4697032593</x:v>
      </x:c>
      <x:c r="F3650" t="s">
        <x:v>99</x:v>
      </x:c>
      <x:c r="G3650" s="6">
        <x:v>92.71517354372631</x:v>
      </x:c>
      <x:c r="H3650" t="s">
        <x:v>97</x:v>
      </x:c>
      <x:c r="I3650" s="6">
        <x:v>27.863799276924055</x:v>
      </x:c>
      <x:c r="J3650" t="s">
        <x:v>95</x:v>
      </x:c>
      <x:c r="K3650" s="6">
        <x:v>1021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21.317999999999998</x:v>
      </x:c>
      <x:c r="S3650" s="8">
        <x:v>80655.83995111521</x:v>
      </x:c>
      <x:c r="T3650" s="12">
        <x:v>305677.4309778192</x:v>
      </x:c>
      <x:c r="U3650" s="12">
        <x:v>24.5</x:v>
      </x:c>
      <x:c r="V3650" s="12">
        <x:v>64</x:v>
      </x:c>
      <x:c r="W3650" s="12">
        <x:f>NA()</x:f>
      </x:c>
    </x:row>
    <x:row r="3651">
      <x:c r="A3651">
        <x:v>398920</x:v>
      </x:c>
      <x:c r="B3651" s="1">
        <x:v>44784.447633617485</x:v>
      </x:c>
      <x:c r="C3651" s="6">
        <x:v>60.82396952166667</x:v>
      </x:c>
      <x:c r="D3651" s="14" t="s">
        <x:v>94</x:v>
      </x:c>
      <x:c r="E3651" s="15">
        <x:v>44771.4697032593</x:v>
      </x:c>
      <x:c r="F3651" t="s">
        <x:v>99</x:v>
      </x:c>
      <x:c r="G3651" s="6">
        <x:v>92.6947633425237</x:v>
      </x:c>
      <x:c r="H3651" t="s">
        <x:v>97</x:v>
      </x:c>
      <x:c r="I3651" s="6">
        <x:v>27.841032359410292</x:v>
      </x:c>
      <x:c r="J3651" t="s">
        <x:v>95</x:v>
      </x:c>
      <x:c r="K3651" s="6">
        <x:v>1021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21.323</x:v>
      </x:c>
      <x:c r="S3651" s="8">
        <x:v>80646.08464417858</x:v>
      </x:c>
      <x:c r="T3651" s="12">
        <x:v>305659.4978228878</x:v>
      </x:c>
      <x:c r="U3651" s="12">
        <x:v>24.5</x:v>
      </x:c>
      <x:c r="V3651" s="12">
        <x:v>64</x:v>
      </x:c>
      <x:c r="W3651" s="12">
        <x:f>NA()</x:f>
      </x:c>
    </x:row>
    <x:row r="3652">
      <x:c r="A3652">
        <x:v>398925</x:v>
      </x:c>
      <x:c r="B3652" s="1">
        <x:v>44784.447645136315</x:v>
      </x:c>
      <x:c r="C3652" s="6">
        <x:v>60.840556641666666</x:v>
      </x:c>
      <x:c r="D3652" s="14" t="s">
        <x:v>94</x:v>
      </x:c>
      <x:c r="E3652" s="15">
        <x:v>44771.4697032593</x:v>
      </x:c>
      <x:c r="F3652" t="s">
        <x:v>99</x:v>
      </x:c>
      <x:c r="G3652" s="6">
        <x:v>92.74354005075332</x:v>
      </x:c>
      <x:c r="H3652" t="s">
        <x:v>97</x:v>
      </x:c>
      <x:c r="I3652" s="6">
        <x:v>27.84124288502062</x:v>
      </x:c>
      <x:c r="J3652" t="s">
        <x:v>95</x:v>
      </x:c>
      <x:c r="K3652" s="6">
        <x:v>1021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21.317</x:v>
      </x:c>
      <x:c r="S3652" s="8">
        <x:v>80652.2747082866</x:v>
      </x:c>
      <x:c r="T3652" s="12">
        <x:v>305649.18143289554</x:v>
      </x:c>
      <x:c r="U3652" s="12">
        <x:v>24.5</x:v>
      </x:c>
      <x:c r="V3652" s="12">
        <x:v>64</x:v>
      </x:c>
      <x:c r="W3652" s="12">
        <x:f>NA()</x:f>
      </x:c>
    </x:row>
    <x:row r="3653">
      <x:c r="A3653">
        <x:v>398930</x:v>
      </x:c>
      <x:c r="B3653" s="1">
        <x:v>44784.447656670425</x:v>
      </x:c>
      <x:c r="C3653" s="6">
        <x:v>60.857165761666664</x:v>
      </x:c>
      <x:c r="D3653" s="14" t="s">
        <x:v>94</x:v>
      </x:c>
      <x:c r="E3653" s="15">
        <x:v>44771.4697032593</x:v>
      </x:c>
      <x:c r="F3653" t="s">
        <x:v>99</x:v>
      </x:c>
      <x:c r="G3653" s="6">
        <x:v>92.70176242422285</x:v>
      </x:c>
      <x:c r="H3653" t="s">
        <x:v>97</x:v>
      </x:c>
      <x:c r="I3653" s="6">
        <x:v>27.851438355384744</x:v>
      </x:c>
      <x:c r="J3653" t="s">
        <x:v>95</x:v>
      </x:c>
      <x:c r="K3653" s="6">
        <x:v>1021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21.320999999999998</x:v>
      </x:c>
      <x:c r="S3653" s="8">
        <x:v>80655.9347581287</x:v>
      </x:c>
      <x:c r="T3653" s="12">
        <x:v>305664.34339580976</x:v>
      </x:c>
      <x:c r="U3653" s="12">
        <x:v>24.5</x:v>
      </x:c>
      <x:c r="V3653" s="12">
        <x:v>64</x:v>
      </x:c>
      <x:c r="W3653" s="12">
        <x:f>NA()</x:f>
      </x:c>
    </x:row>
    <x:row r="3654">
      <x:c r="A3654">
        <x:v>398935</x:v>
      </x:c>
      <x:c r="B3654" s="1">
        <x:v>44784.447668071465</x:v>
      </x:c>
      <x:c r="C3654" s="6">
        <x:v>60.873583265</x:v>
      </x:c>
      <x:c r="D3654" s="14" t="s">
        <x:v>94</x:v>
      </x:c>
      <x:c r="E3654" s="15">
        <x:v>44771.4697032593</x:v>
      </x:c>
      <x:c r="F3654" t="s">
        <x:v>99</x:v>
      </x:c>
      <x:c r="G3654" s="6">
        <x:v>92.7299345040917</x:v>
      </x:c>
      <x:c r="H3654" t="s">
        <x:v>97</x:v>
      </x:c>
      <x:c r="I3654" s="6">
        <x:v>27.85643083889545</x:v>
      </x:c>
      <x:c r="J3654" t="s">
        <x:v>95</x:v>
      </x:c>
      <x:c r="K3654" s="6">
        <x:v>1021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21.317</x:v>
      </x:c>
      <x:c r="S3654" s="8">
        <x:v>80652.13306380146</x:v>
      </x:c>
      <x:c r="T3654" s="12">
        <x:v>305646.366186739</x:v>
      </x:c>
      <x:c r="U3654" s="12">
        <x:v>24.5</x:v>
      </x:c>
      <x:c r="V3654" s="12">
        <x:v>64</x:v>
      </x:c>
      <x:c r="W3654" s="12">
        <x:f>NA()</x:f>
      </x:c>
    </x:row>
    <x:row r="3655">
      <x:c r="A3655">
        <x:v>398939</x:v>
      </x:c>
      <x:c r="B3655" s="1">
        <x:v>44784.44767981472</x:v>
      </x:c>
      <x:c r="C3655" s="6">
        <x:v>60.89049355666667</x:v>
      </x:c>
      <x:c r="D3655" s="14" t="s">
        <x:v>94</x:v>
      </x:c>
      <x:c r="E3655" s="15">
        <x:v>44771.4697032593</x:v>
      </x:c>
      <x:c r="F3655" t="s">
        <x:v>99</x:v>
      </x:c>
      <x:c r="G3655" s="6">
        <x:v>92.73120092495478</x:v>
      </x:c>
      <x:c r="H3655" t="s">
        <x:v>97</x:v>
      </x:c>
      <x:c r="I3655" s="6">
        <x:v>27.84590452691873</x:v>
      </x:c>
      <x:c r="J3655" t="s">
        <x:v>95</x:v>
      </x:c>
      <x:c r="K3655" s="6">
        <x:v>1021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21.317999999999998</x:v>
      </x:c>
      <x:c r="S3655" s="8">
        <x:v>80650.29823517102</x:v>
      </x:c>
      <x:c r="T3655" s="12">
        <x:v>305661.79436938727</x:v>
      </x:c>
      <x:c r="U3655" s="12">
        <x:v>24.5</x:v>
      </x:c>
      <x:c r="V3655" s="12">
        <x:v>64</x:v>
      </x:c>
      <x:c r="W3655" s="12">
        <x:f>NA()</x:f>
      </x:c>
    </x:row>
    <x:row r="3656">
      <x:c r="A3656">
        <x:v>398946</x:v>
      </x:c>
      <x:c r="B3656" s="1">
        <x:v>44784.4476915485</x:v>
      </x:c>
      <x:c r="C3656" s="6">
        <x:v>60.907390185</x:v>
      </x:c>
      <x:c r="D3656" s="14" t="s">
        <x:v>94</x:v>
      </x:c>
      <x:c r="E3656" s="15">
        <x:v>44771.4697032593</x:v>
      </x:c>
      <x:c r="F3656" t="s">
        <x:v>99</x:v>
      </x:c>
      <x:c r="G3656" s="6">
        <x:v>92.7389334192625</x:v>
      </x:c>
      <x:c r="H3656" t="s">
        <x:v>97</x:v>
      </x:c>
      <x:c r="I3656" s="6">
        <x:v>27.837272975735686</x:v>
      </x:c>
      <x:c r="J3656" t="s">
        <x:v>95</x:v>
      </x:c>
      <x:c r="K3656" s="6">
        <x:v>1021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21.317999999999998</x:v>
      </x:c>
      <x:c r="S3656" s="8">
        <x:v>80650.97631328976</x:v>
      </x:c>
      <x:c r="T3656" s="12">
        <x:v>305656.4952435151</x:v>
      </x:c>
      <x:c r="U3656" s="12">
        <x:v>24.5</x:v>
      </x:c>
      <x:c r="V3656" s="12">
        <x:v>64</x:v>
      </x:c>
      <x:c r="W3656" s="12">
        <x:f>NA()</x:f>
      </x:c>
    </x:row>
    <x:row r="3657">
      <x:c r="A3657">
        <x:v>398948</x:v>
      </x:c>
      <x:c r="B3657" s="1">
        <x:v>44784.44770270328</x:v>
      </x:c>
      <x:c r="C3657" s="6">
        <x:v>60.92345306833333</x:v>
      </x:c>
      <x:c r="D3657" s="14" t="s">
        <x:v>94</x:v>
      </x:c>
      <x:c r="E3657" s="15">
        <x:v>44771.4697032593</x:v>
      </x:c>
      <x:c r="F3657" t="s">
        <x:v>99</x:v>
      </x:c>
      <x:c r="G3657" s="6">
        <x:v>92.75259341091854</x:v>
      </x:c>
      <x:c r="H3657" t="s">
        <x:v>97</x:v>
      </x:c>
      <x:c r="I3657" s="6">
        <x:v>27.840250407259646</x:v>
      </x:c>
      <x:c r="J3657" t="s">
        <x:v>95</x:v>
      </x:c>
      <x:c r="K3657" s="6">
        <x:v>1021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21.316</x:v>
      </x:c>
      <x:c r="S3657" s="8">
        <x:v>80647.3780062581</x:v>
      </x:c>
      <x:c r="T3657" s="12">
        <x:v>305657.4256632422</x:v>
      </x:c>
      <x:c r="U3657" s="12">
        <x:v>24.5</x:v>
      </x:c>
      <x:c r="V3657" s="12">
        <x:v>64</x:v>
      </x:c>
      <x:c r="W3657" s="12">
        <x:f>NA()</x:f>
      </x:c>
    </x:row>
    <x:row r="3658">
      <x:c r="A3658">
        <x:v>398954</x:v>
      </x:c>
      <x:c r="B3658" s="1">
        <x:v>44784.44771440871</x:v>
      </x:c>
      <x:c r="C3658" s="6">
        <x:v>60.940308886666664</x:v>
      </x:c>
      <x:c r="D3658" s="14" t="s">
        <x:v>94</x:v>
      </x:c>
      <x:c r="E3658" s="15">
        <x:v>44771.4697032593</x:v>
      </x:c>
      <x:c r="F3658" t="s">
        <x:v>99</x:v>
      </x:c>
      <x:c r="G3658" s="6">
        <x:v>92.73763941779676</x:v>
      </x:c>
      <x:c r="H3658" t="s">
        <x:v>97</x:v>
      </x:c>
      <x:c r="I3658" s="6">
        <x:v>27.847829335785264</x:v>
      </x:c>
      <x:c r="J3658" t="s">
        <x:v>95</x:v>
      </x:c>
      <x:c r="K3658" s="6">
        <x:v>1021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21.317</x:v>
      </x:c>
      <x:c r="S3658" s="8">
        <x:v>80649.41398043855</x:v>
      </x:c>
      <x:c r="T3658" s="12">
        <x:v>305652.9388771793</x:v>
      </x:c>
      <x:c r="U3658" s="12">
        <x:v>24.5</x:v>
      </x:c>
      <x:c r="V3658" s="12">
        <x:v>64</x:v>
      </x:c>
      <x:c r="W3658" s="12">
        <x:f>NA()</x:f>
      </x:c>
    </x:row>
    <x:row r="3659">
      <x:c r="A3659">
        <x:v>398961</x:v>
      </x:c>
      <x:c r="B3659" s="1">
        <x:v>44784.44772616944</x:v>
      </x:c>
      <x:c r="C3659" s="6">
        <x:v>60.95724435333333</x:v>
      </x:c>
      <x:c r="D3659" s="14" t="s">
        <x:v>94</x:v>
      </x:c>
      <x:c r="E3659" s="15">
        <x:v>44771.4697032593</x:v>
      </x:c>
      <x:c r="F3659" t="s">
        <x:v>99</x:v>
      </x:c>
      <x:c r="G3659" s="6">
        <x:v>92.72864162362994</x:v>
      </x:c>
      <x:c r="H3659" t="s">
        <x:v>97</x:v>
      </x:c>
      <x:c r="I3659" s="6">
        <x:v>27.84876166547656</x:v>
      </x:c>
      <x:c r="J3659" t="s">
        <x:v>95</x:v>
      </x:c>
      <x:c r="K3659" s="6">
        <x:v>1021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21.317999999999998</x:v>
      </x:c>
      <x:c r="S3659" s="8">
        <x:v>80659.14188878285</x:v>
      </x:c>
      <x:c r="T3659" s="12">
        <x:v>305655.6956112224</x:v>
      </x:c>
      <x:c r="U3659" s="12">
        <x:v>24.5</x:v>
      </x:c>
      <x:c r="V3659" s="12">
        <x:v>64</x:v>
      </x:c>
      <x:c r="W3659" s="12">
        <x:f>NA()</x:f>
      </x:c>
    </x:row>
    <x:row r="3660">
      <x:c r="A3660">
        <x:v>398963</x:v>
      </x:c>
      <x:c r="B3660" s="1">
        <x:v>44784.44773733565</x:v>
      </x:c>
      <x:c r="C3660" s="6">
        <x:v>60.973323685</x:v>
      </x:c>
      <x:c r="D3660" s="14" t="s">
        <x:v>94</x:v>
      </x:c>
      <x:c r="E3660" s="15">
        <x:v>44771.4697032593</x:v>
      </x:c>
      <x:c r="F3660" t="s">
        <x:v>99</x:v>
      </x:c>
      <x:c r="G3660" s="6">
        <x:v>92.74203091331526</x:v>
      </x:c>
      <x:c r="H3660" t="s">
        <x:v>97</x:v>
      </x:c>
      <x:c r="I3660" s="6">
        <x:v>27.852039859029446</x:v>
      </x:c>
      <x:c r="J3660" t="s">
        <x:v>95</x:v>
      </x:c>
      <x:c r="K3660" s="6">
        <x:v>1021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21.316</x:v>
      </x:c>
      <x:c r="S3660" s="8">
        <x:v>80658.53550537235</x:v>
      </x:c>
      <x:c r="T3660" s="12">
        <x:v>305659.5556625221</x:v>
      </x:c>
      <x:c r="U3660" s="12">
        <x:v>24.5</x:v>
      </x:c>
      <x:c r="V3660" s="12">
        <x:v>64</x:v>
      </x:c>
      <x:c r="W3660" s="12">
        <x:f>NA()</x:f>
      </x:c>
    </x:row>
    <x:row r="3661">
      <x:c r="A3661">
        <x:v>398970</x:v>
      </x:c>
      <x:c r="B3661" s="1">
        <x:v>44784.447749090534</x:v>
      </x:c>
      <x:c r="C3661" s="6">
        <x:v>60.99025072</x:v>
      </x:c>
      <x:c r="D3661" s="14" t="s">
        <x:v>94</x:v>
      </x:c>
      <x:c r="E3661" s="15">
        <x:v>44771.4697032593</x:v>
      </x:c>
      <x:c r="F3661" t="s">
        <x:v>99</x:v>
      </x:c>
      <x:c r="G3661" s="6">
        <x:v>92.70833405096461</x:v>
      </x:c>
      <x:c r="H3661" t="s">
        <x:v>97</x:v>
      </x:c>
      <x:c r="I3661" s="6">
        <x:v>27.844100019609414</x:v>
      </x:c>
      <x:c r="J3661" t="s">
        <x:v>95</x:v>
      </x:c>
      <x:c r="K3661" s="6">
        <x:v>1021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21.320999999999998</x:v>
      </x:c>
      <x:c r="S3661" s="8">
        <x:v>80661.676065479</x:v>
      </x:c>
      <x:c r="T3661" s="12">
        <x:v>305654.15618298284</x:v>
      </x:c>
      <x:c r="U3661" s="12">
        <x:v>24.5</x:v>
      </x:c>
      <x:c r="V3661" s="12">
        <x:v>64</x:v>
      </x:c>
      <x:c r="W3661" s="12">
        <x:f>NA()</x:f>
      </x:c>
    </x:row>
    <x:row r="3662">
      <x:c r="A3662">
        <x:v>398975</x:v>
      </x:c>
      <x:c r="B3662" s="1">
        <x:v>44784.44776086465</x:v>
      </x:c>
      <x:c r="C3662" s="6">
        <x:v>61.00720543833334</x:v>
      </x:c>
      <x:c r="D3662" s="14" t="s">
        <x:v>94</x:v>
      </x:c>
      <x:c r="E3662" s="15">
        <x:v>44771.4697032593</x:v>
      </x:c>
      <x:c r="F3662" t="s">
        <x:v>99</x:v>
      </x:c>
      <x:c r="G3662" s="6">
        <x:v>92.69710350033071</x:v>
      </x:c>
      <x:c r="H3662" t="s">
        <x:v>97</x:v>
      </x:c>
      <x:c r="I3662" s="6">
        <x:v>27.856641365472115</x:v>
      </x:c>
      <x:c r="J3662" t="s">
        <x:v>95</x:v>
      </x:c>
      <x:c r="K3662" s="6">
        <x:v>1021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21.320999999999998</x:v>
      </x:c>
      <x:c r="S3662" s="8">
        <x:v>80660.47330191017</x:v>
      </x:c>
      <x:c r="T3662" s="12">
        <x:v>305647.6877367085</x:v>
      </x:c>
      <x:c r="U3662" s="12">
        <x:v>24.5</x:v>
      </x:c>
      <x:c r="V3662" s="12">
        <x:v>64</x:v>
      </x:c>
      <x:c r="W3662" s="12">
        <x:f>NA()</x:f>
      </x:c>
    </x:row>
    <x:row r="3663">
      <x:c r="A3663">
        <x:v>398978</x:v>
      </x:c>
      <x:c r="B3663" s="1">
        <x:v>44784.44777203748</x:v>
      </x:c>
      <x:c r="C3663" s="6">
        <x:v>61.02329433166667</x:v>
      </x:c>
      <x:c r="D3663" s="14" t="s">
        <x:v>94</x:v>
      </x:c>
      <x:c r="E3663" s="15">
        <x:v>44771.4697032593</x:v>
      </x:c>
      <x:c r="F3663" t="s">
        <x:v>99</x:v>
      </x:c>
      <x:c r="G3663" s="6">
        <x:v>92.71374675726692</x:v>
      </x:c>
      <x:c r="H3663" t="s">
        <x:v>97</x:v>
      </x:c>
      <x:c r="I3663" s="6">
        <x:v>27.847167682613417</x:v>
      </x:c>
      <x:c r="J3663" t="s">
        <x:v>95</x:v>
      </x:c>
      <x:c r="K3663" s="6">
        <x:v>1021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21.32</x:v>
      </x:c>
      <x:c r="S3663" s="8">
        <x:v>80659.03191254885</x:v>
      </x:c>
      <x:c r="T3663" s="12">
        <x:v>305650.8199264817</x:v>
      </x:c>
      <x:c r="U3663" s="12">
        <x:v>24.5</x:v>
      </x:c>
      <x:c r="V3663" s="12">
        <x:v>64</x:v>
      </x:c>
      <x:c r="W3663" s="12">
        <x:f>NA()</x:f>
      </x:c>
    </x:row>
    <x:row r="3664">
      <x:c r="A3664">
        <x:v>398984</x:v>
      </x:c>
      <x:c r="B3664" s="1">
        <x:v>44784.44778377867</x:v>
      </x:c>
      <x:c r="C3664" s="6">
        <x:v>61.040201636666666</x:v>
      </x:c>
      <x:c r="D3664" s="14" t="s">
        <x:v>94</x:v>
      </x:c>
      <x:c r="E3664" s="15">
        <x:v>44771.4697032593</x:v>
      </x:c>
      <x:c r="F3664" t="s">
        <x:v>99</x:v>
      </x:c>
      <x:c r="G3664" s="6">
        <x:v>92.73658868534024</x:v>
      </x:c>
      <x:c r="H3664" t="s">
        <x:v>97</x:v>
      </x:c>
      <x:c r="I3664" s="6">
        <x:v>27.849002266729258</x:v>
      </x:c>
      <x:c r="J3664" t="s">
        <x:v>95</x:v>
      </x:c>
      <x:c r="K3664" s="6">
        <x:v>1021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21.317</x:v>
      </x:c>
      <x:c r="S3664" s="8">
        <x:v>80667.21770959077</x:v>
      </x:c>
      <x:c r="T3664" s="12">
        <x:v>305660.55605943134</x:v>
      </x:c>
      <x:c r="U3664" s="12">
        <x:v>24.5</x:v>
      </x:c>
      <x:c r="V3664" s="12">
        <x:v>64</x:v>
      </x:c>
      <x:c r="W3664" s="12">
        <x:f>NA()</x:f>
      </x:c>
    </x:row>
    <x:row r="3665">
      <x:c r="A3665">
        <x:v>398990</x:v>
      </x:c>
      <x:c r="B3665" s="1">
        <x:v>44784.44779551213</x:v>
      </x:c>
      <x:c r="C3665" s="6">
        <x:v>61.057097811666665</x:v>
      </x:c>
      <x:c r="D3665" s="14" t="s">
        <x:v>94</x:v>
      </x:c>
      <x:c r="E3665" s="15">
        <x:v>44771.4697032593</x:v>
      </x:c>
      <x:c r="F3665" t="s">
        <x:v>99</x:v>
      </x:c>
      <x:c r="G3665" s="6">
        <x:v>92.69917707754779</x:v>
      </x:c>
      <x:c r="H3665" t="s">
        <x:v>97</x:v>
      </x:c>
      <x:c r="I3665" s="6">
        <x:v>27.85432557385866</x:v>
      </x:c>
      <x:c r="J3665" t="s">
        <x:v>95</x:v>
      </x:c>
      <x:c r="K3665" s="6">
        <x:v>1021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21.320999999999998</x:v>
      </x:c>
      <x:c r="S3665" s="8">
        <x:v>80658.10954945645</x:v>
      </x:c>
      <x:c r="T3665" s="12">
        <x:v>305656.19075792865</x:v>
      </x:c>
      <x:c r="U3665" s="12">
        <x:v>24.5</x:v>
      </x:c>
      <x:c r="V3665" s="12">
        <x:v>64</x:v>
      </x:c>
      <x:c r="W3665" s="12">
        <x:f>NA()</x:f>
      </x:c>
    </x:row>
    <x:row r="3666">
      <x:c r="A3666">
        <x:v>398996</x:v>
      </x:c>
      <x:c r="B3666" s="1">
        <x:v>44784.44780730741</x:v>
      </x:c>
      <x:c r="C3666" s="6">
        <x:v>61.07408303</x:v>
      </x:c>
      <x:c r="D3666" s="14" t="s">
        <x:v>94</x:v>
      </x:c>
      <x:c r="E3666" s="15">
        <x:v>44771.4697032593</x:v>
      </x:c>
      <x:c r="F3666" t="s">
        <x:v>99</x:v>
      </x:c>
      <x:c r="G3666" s="6">
        <x:v>92.7209378817899</x:v>
      </x:c>
      <x:c r="H3666" t="s">
        <x:v>97</x:v>
      </x:c>
      <x:c r="I3666" s="6">
        <x:v>27.848250387872213</x:v>
      </x:c>
      <x:c r="J3666" t="s">
        <x:v>95</x:v>
      </x:c>
      <x:c r="K3666" s="6">
        <x:v>1021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21.319</x:v>
      </x:c>
      <x:c r="S3666" s="8">
        <x:v>80655.9637851651</x:v>
      </x:c>
      <x:c r="T3666" s="12">
        <x:v>305651.20846636564</x:v>
      </x:c>
      <x:c r="U3666" s="12">
        <x:v>24.5</x:v>
      </x:c>
      <x:c r="V3666" s="12">
        <x:v>64</x:v>
      </x:c>
      <x:c r="W3666" s="12">
        <x:f>NA()</x:f>
      </x:c>
    </x:row>
    <x:row r="3667">
      <x:c r="A3667">
        <x:v>398998</x:v>
      </x:c>
      <x:c r="B3667" s="1">
        <x:v>44784.447818484026</x:v>
      </x:c>
      <x:c r="C3667" s="6">
        <x:v>61.090177346666664</x:v>
      </x:c>
      <x:c r="D3667" s="14" t="s">
        <x:v>94</x:v>
      </x:c>
      <x:c r="E3667" s="15">
        <x:v>44771.4697032593</x:v>
      </x:c>
      <x:c r="F3667" t="s">
        <x:v>99</x:v>
      </x:c>
      <x:c r="G3667" s="6">
        <x:v>92.70287021431419</x:v>
      </x:c>
      <x:c r="H3667" t="s">
        <x:v>97</x:v>
      </x:c>
      <x:c r="I3667" s="6">
        <x:v>27.831979770659473</x:v>
      </x:c>
      <x:c r="J3667" t="s">
        <x:v>95</x:v>
      </x:c>
      <x:c r="K3667" s="6">
        <x:v>1021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21.323</x:v>
      </x:c>
      <x:c r="S3667" s="8">
        <x:v>80664.50182450344</x:v>
      </x:c>
      <x:c r="T3667" s="12">
        <x:v>305651.624875536</x:v>
      </x:c>
      <x:c r="U3667" s="12">
        <x:v>24.5</x:v>
      </x:c>
      <x:c r="V3667" s="12">
        <x:v>64</x:v>
      </x:c>
      <x:c r="W3667" s="12">
        <x:f>NA()</x:f>
      </x:c>
    </x:row>
    <x:row r="3668">
      <x:c r="A3668">
        <x:v>399005</x:v>
      </x:c>
      <x:c r="B3668" s="1">
        <x:v>44784.4478302559</x:v>
      </x:c>
      <x:c r="C3668" s="6">
        <x:v>61.107128843333335</x:v>
      </x:c>
      <x:c r="D3668" s="14" t="s">
        <x:v>94</x:v>
      </x:c>
      <x:c r="E3668" s="15">
        <x:v>44771.4697032593</x:v>
      </x:c>
      <x:c r="F3668" t="s">
        <x:v>99</x:v>
      </x:c>
      <x:c r="G3668" s="6">
        <x:v>92.67979160872004</x:v>
      </x:c>
      <x:c r="H3668" t="s">
        <x:v>97</x:v>
      </x:c>
      <x:c r="I3668" s="6">
        <x:v>27.85775414902355</x:v>
      </x:c>
      <x:c r="J3668" t="s">
        <x:v>95</x:v>
      </x:c>
      <x:c r="K3668" s="6">
        <x:v>1021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21.323</x:v>
      </x:c>
      <x:c r="S3668" s="8">
        <x:v>80665.21807443122</x:v>
      </x:c>
      <x:c r="T3668" s="12">
        <x:v>305661.2223548991</x:v>
      </x:c>
      <x:c r="U3668" s="12">
        <x:v>24.5</x:v>
      </x:c>
      <x:c r="V3668" s="12">
        <x:v>64</x:v>
      </x:c>
      <x:c r="W3668" s="12">
        <x:f>NA()</x:f>
      </x:c>
    </x:row>
    <x:row r="3669">
      <x:c r="A3669">
        <x:v>399009</x:v>
      </x:c>
      <x:c r="B3669" s="1">
        <x:v>44784.44784202325</x:v>
      </x:c>
      <x:c r="C3669" s="6">
        <x:v>61.12407382833333</x:v>
      </x:c>
      <x:c r="D3669" s="14" t="s">
        <x:v>94</x:v>
      </x:c>
      <x:c r="E3669" s="15">
        <x:v>44771.4697032593</x:v>
      </x:c>
      <x:c r="F3669" t="s">
        <x:v>99</x:v>
      </x:c>
      <x:c r="G3669" s="6">
        <x:v>92.66700489059966</x:v>
      </x:c>
      <x:c r="H3669" t="s">
        <x:v>97</x:v>
      </x:c>
      <x:c r="I3669" s="6">
        <x:v>27.862927093619874</x:v>
      </x:c>
      <x:c r="J3669" t="s">
        <x:v>95</x:v>
      </x:c>
      <x:c r="K3669" s="6">
        <x:v>1021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21.323999999999998</x:v>
      </x:c>
      <x:c r="S3669" s="8">
        <x:v>80667.31638907443</x:v>
      </x:c>
      <x:c r="T3669" s="12">
        <x:v>305649.3607736755</x:v>
      </x:c>
      <x:c r="U3669" s="12">
        <x:v>24.5</x:v>
      </x:c>
      <x:c r="V3669" s="12">
        <x:v>64</x:v>
      </x:c>
      <x:c r="W3669" s="12">
        <x:f>NA()</x:f>
      </x:c>
    </x:row>
    <x:row r="3670">
      <x:c r="A3670">
        <x:v>399015</x:v>
      </x:c>
      <x:c r="B3670" s="1">
        <x:v>44784.447853506266</x:v>
      </x:c>
      <x:c r="C3670" s="6">
        <x:v>61.140609383333334</x:v>
      </x:c>
      <x:c r="D3670" s="14" t="s">
        <x:v>94</x:v>
      </x:c>
      <x:c r="E3670" s="15">
        <x:v>44771.4697032593</x:v>
      </x:c>
      <x:c r="F3670" t="s">
        <x:v>99</x:v>
      </x:c>
      <x:c r="G3670" s="6">
        <x:v>92.70488569028356</x:v>
      </x:c>
      <x:c r="H3670" t="s">
        <x:v>97</x:v>
      </x:c>
      <x:c r="I3670" s="6">
        <x:v>27.857062418664555</x:v>
      </x:c>
      <x:c r="J3670" t="s">
        <x:v>95</x:v>
      </x:c>
      <x:c r="K3670" s="6">
        <x:v>1021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21.32</x:v>
      </x:c>
      <x:c r="S3670" s="8">
        <x:v>80657.86743530794</x:v>
      </x:c>
      <x:c r="T3670" s="12">
        <x:v>305651.9717146561</x:v>
      </x:c>
      <x:c r="U3670" s="12">
        <x:v>24.5</x:v>
      </x:c>
      <x:c r="V3670" s="12">
        <x:v>64</x:v>
      </x:c>
      <x:c r="W3670" s="12">
        <x:f>NA()</x:f>
      </x:c>
    </x:row>
    <x:row r="3671">
      <x:c r="A3671">
        <x:v>399020</x:v>
      </x:c>
      <x:c r="B3671" s="1">
        <x:v>44784.44786506907</x:v>
      </x:c>
      <x:c r="C3671" s="6">
        <x:v>61.157259823333334</x:v>
      </x:c>
      <x:c r="D3671" s="14" t="s">
        <x:v>94</x:v>
      </x:c>
      <x:c r="E3671" s="15">
        <x:v>44771.4697032593</x:v>
      </x:c>
      <x:c r="F3671" t="s">
        <x:v>99</x:v>
      </x:c>
      <x:c r="G3671" s="6">
        <x:v>92.68348031532435</x:v>
      </x:c>
      <x:c r="H3671" t="s">
        <x:v>97</x:v>
      </x:c>
      <x:c r="I3671" s="6">
        <x:v>27.853633844206797</x:v>
      </x:c>
      <x:c r="J3671" t="s">
        <x:v>95</x:v>
      </x:c>
      <x:c r="K3671" s="6">
        <x:v>1021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21.323</x:v>
      </x:c>
      <x:c r="S3671" s="8">
        <x:v>80666.85695386735</x:v>
      </x:c>
      <x:c r="T3671" s="12">
        <x:v>305651.5707635171</x:v>
      </x:c>
      <x:c r="U3671" s="12">
        <x:v>24.5</x:v>
      </x:c>
      <x:c r="V3671" s="12">
        <x:v>64</x:v>
      </x:c>
      <x:c r="W3671" s="12">
        <x:f>NA()</x:f>
      </x:c>
    </x:row>
    <x:row r="3672">
      <x:c r="A3672">
        <x:v>399025</x:v>
      </x:c>
      <x:c r="B3672" s="1">
        <x:v>44784.44787663569</x:v>
      </x:c>
      <x:c r="C3672" s="6">
        <x:v>61.17391575166667</x:v>
      </x:c>
      <x:c r="D3672" s="14" t="s">
        <x:v>94</x:v>
      </x:c>
      <x:c r="E3672" s="15">
        <x:v>44771.4697032593</x:v>
      </x:c>
      <x:c r="F3672" t="s">
        <x:v>99</x:v>
      </x:c>
      <x:c r="G3672" s="6">
        <x:v>92.71506585633344</x:v>
      </x:c>
      <x:c r="H3672" t="s">
        <x:v>97</x:v>
      </x:c>
      <x:c r="I3672" s="6">
        <x:v>27.85480677717942</x:v>
      </x:c>
      <x:c r="J3672" t="s">
        <x:v>95</x:v>
      </x:c>
      <x:c r="K3672" s="6">
        <x:v>1021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21.319</x:v>
      </x:c>
      <x:c r="S3672" s="8">
        <x:v>80668.21706107588</x:v>
      </x:c>
      <x:c r="T3672" s="12">
        <x:v>305644.81573319854</x:v>
      </x:c>
      <x:c r="U3672" s="12">
        <x:v>24.5</x:v>
      </x:c>
      <x:c r="V3672" s="12">
        <x:v>64</x:v>
      </x:c>
      <x:c r="W3672" s="12">
        <x:f>NA()</x:f>
      </x:c>
    </x:row>
    <x:row r="3673">
      <x:c r="A3673">
        <x:v>399030</x:v>
      </x:c>
      <x:c r="B3673" s="1">
        <x:v>44784.44788818147</x:v>
      </x:c>
      <x:c r="C3673" s="6">
        <x:v>61.190541675</x:v>
      </x:c>
      <x:c r="D3673" s="14" t="s">
        <x:v>94</x:v>
      </x:c>
      <x:c r="E3673" s="15">
        <x:v>44771.4697032593</x:v>
      </x:c>
      <x:c r="F3673" t="s">
        <x:v>99</x:v>
      </x:c>
      <x:c r="G3673" s="6">
        <x:v>92.63256028107598</x:v>
      </x:c>
      <x:c r="H3673" t="s">
        <x:v>97</x:v>
      </x:c>
      <x:c r="I3673" s="6">
        <x:v>27.864972213450528</x:v>
      </x:c>
      <x:c r="J3673" t="s">
        <x:v>95</x:v>
      </x:c>
      <x:c r="K3673" s="6">
        <x:v>1021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21.328</x:v>
      </x:c>
      <x:c r="S3673" s="8">
        <x:v>80673.35242236192</x:v>
      </x:c>
      <x:c r="T3673" s="12">
        <x:v>305648.4005488891</x:v>
      </x:c>
      <x:c r="U3673" s="12">
        <x:v>24.5</x:v>
      </x:c>
      <x:c r="V3673" s="12">
        <x:v>64</x:v>
      </x:c>
      <x:c r="W3673" s="12">
        <x:f>NA()</x:f>
      </x:c>
    </x:row>
    <x:row r="3674">
      <x:c r="A3674">
        <x:v>399035</x:v>
      </x:c>
      <x:c r="B3674" s="1">
        <x:v>44784.44789972178</x:v>
      </x:c>
      <x:c r="C3674" s="6">
        <x:v>61.20715971833334</x:v>
      </x:c>
      <x:c r="D3674" s="14" t="s">
        <x:v>94</x:v>
      </x:c>
      <x:c r="E3674" s="15">
        <x:v>44771.4697032593</x:v>
      </x:c>
      <x:c r="F3674" t="s">
        <x:v>99</x:v>
      </x:c>
      <x:c r="G3674" s="6">
        <x:v>92.68872977879167</x:v>
      </x:c>
      <x:c r="H3674" t="s">
        <x:v>97</x:v>
      </x:c>
      <x:c r="I3674" s="6">
        <x:v>27.85688196728961</x:v>
      </x:c>
      <x:c r="J3674" t="s">
        <x:v>95</x:v>
      </x:c>
      <x:c r="K3674" s="6">
        <x:v>1021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21.322</x:v>
      </x:c>
      <x:c r="S3674" s="8">
        <x:v>80669.67005615118</x:v>
      </x:c>
      <x:c r="T3674" s="12">
        <x:v>305648.97028159245</x:v>
      </x:c>
      <x:c r="U3674" s="12">
        <x:v>24.5</x:v>
      </x:c>
      <x:c r="V3674" s="12">
        <x:v>64</x:v>
      </x:c>
      <x:c r="W3674" s="12">
        <x:f>NA()</x:f>
      </x:c>
    </x:row>
    <x:row r="3675">
      <x:c r="A3675">
        <x:v>399040</x:v>
      </x:c>
      <x:c r="B3675" s="1">
        <x:v>44784.44791127174</x:v>
      </x:c>
      <x:c r="C3675" s="6">
        <x:v>61.223791665</x:v>
      </x:c>
      <x:c r="D3675" s="14" t="s">
        <x:v>94</x:v>
      </x:c>
      <x:c r="E3675" s="15">
        <x:v>44771.4697032593</x:v>
      </x:c>
      <x:c r="F3675" t="s">
        <x:v>99</x:v>
      </x:c>
      <x:c r="G3675" s="6">
        <x:v>92.66043795859697</x:v>
      </x:c>
      <x:c r="H3675" t="s">
        <x:v>97</x:v>
      </x:c>
      <x:c r="I3675" s="6">
        <x:v>27.861152652423698</x:v>
      </x:c>
      <x:c r="J3675" t="s">
        <x:v>95</x:v>
      </x:c>
      <x:c r="K3675" s="6">
        <x:v>1021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21.325</x:v>
      </x:c>
      <x:c r="S3675" s="8">
        <x:v>80666.85581530955</x:v>
      </x:c>
      <x:c r="T3675" s="12">
        <x:v>305643.97544221085</x:v>
      </x:c>
      <x:c r="U3675" s="12">
        <x:v>24.5</x:v>
      </x:c>
      <x:c r="V3675" s="12">
        <x:v>64</x:v>
      </x:c>
      <x:c r="W3675" s="12">
        <x:f>NA()</x:f>
      </x:c>
    </x:row>
    <x:row r="3676">
      <x:c r="A3676">
        <x:v>399045</x:v>
      </x:c>
      <x:c r="B3676" s="1">
        <x:v>44784.44792280452</x:v>
      </x:c>
      <x:c r="C3676" s="6">
        <x:v>61.24039885333333</x:v>
      </x:c>
      <x:c r="D3676" s="14" t="s">
        <x:v>94</x:v>
      </x:c>
      <x:c r="E3676" s="15">
        <x:v>44771.4697032593</x:v>
      </x:c>
      <x:c r="F3676" t="s">
        <x:v>99</x:v>
      </x:c>
      <x:c r="G3676" s="6">
        <x:v>92.68076088034567</x:v>
      </x:c>
      <x:c r="H3676" t="s">
        <x:v>97</x:v>
      </x:c>
      <x:c r="I3676" s="6">
        <x:v>27.856671440698392</x:v>
      </x:c>
      <x:c r="J3676" t="s">
        <x:v>95</x:v>
      </x:c>
      <x:c r="K3676" s="6">
        <x:v>1021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21.323</x:v>
      </x:c>
      <x:c r="S3676" s="8">
        <x:v>80670.39144509715</x:v>
      </x:c>
      <x:c r="T3676" s="12">
        <x:v>305649.63887407404</x:v>
      </x:c>
      <x:c r="U3676" s="12">
        <x:v>24.5</x:v>
      </x:c>
      <x:c r="V3676" s="12">
        <x:v>64</x:v>
      </x:c>
      <x:c r="W3676" s="12">
        <x:f>NA()</x:f>
      </x:c>
    </x:row>
    <x:row r="3677">
      <x:c r="A3677">
        <x:v>399049</x:v>
      </x:c>
      <x:c r="B3677" s="1">
        <x:v>44784.44793438001</x:v>
      </x:c>
      <x:c r="C3677" s="6">
        <x:v>61.25706757</x:v>
      </x:c>
      <x:c r="D3677" s="14" t="s">
        <x:v>94</x:v>
      </x:c>
      <x:c r="E3677" s="15">
        <x:v>44771.4697032593</x:v>
      </x:c>
      <x:c r="F3677" t="s">
        <x:v>99</x:v>
      </x:c>
      <x:c r="G3677" s="6">
        <x:v>92.6734120848227</x:v>
      </x:c>
      <x:c r="H3677" t="s">
        <x:v>97</x:v>
      </x:c>
      <x:c r="I3677" s="6">
        <x:v>27.85576918402785</x:v>
      </x:c>
      <x:c r="J3677" t="s">
        <x:v>95</x:v>
      </x:c>
      <x:c r="K3677" s="6">
        <x:v>1021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21.323999999999998</x:v>
      </x:c>
      <x:c r="S3677" s="8">
        <x:v>80672.03533277269</x:v>
      </x:c>
      <x:c r="T3677" s="12">
        <x:v>305633.96107402036</x:v>
      </x:c>
      <x:c r="U3677" s="12">
        <x:v>24.5</x:v>
      </x:c>
      <x:c r="V3677" s="12">
        <x:v>64</x:v>
      </x:c>
      <x:c r="W3677" s="12">
        <x:f>NA()</x:f>
      </x:c>
    </x:row>
    <x:row r="3678">
      <x:c r="A3678">
        <x:v>399055</x:v>
      </x:c>
      <x:c r="B3678" s="1">
        <x:v>44784.44794591602</x:v>
      </x:c>
      <x:c r="C3678" s="6">
        <x:v>61.273679423333334</x:v>
      </x:c>
      <x:c r="D3678" s="14" t="s">
        <x:v>94</x:v>
      </x:c>
      <x:c r="E3678" s="15">
        <x:v>44771.4697032593</x:v>
      </x:c>
      <x:c r="F3678" t="s">
        <x:v>99</x:v>
      </x:c>
      <x:c r="G3678" s="6">
        <x:v>92.65637350338173</x:v>
      </x:c>
      <x:c r="H3678" t="s">
        <x:v>97</x:v>
      </x:c>
      <x:c r="I3678" s="6">
        <x:v>27.865694020747014</x:v>
      </x:c>
      <x:c r="J3678" t="s">
        <x:v>95</x:v>
      </x:c>
      <x:c r="K3678" s="6">
        <x:v>1021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21.325</x:v>
      </x:c>
      <x:c r="S3678" s="8">
        <x:v>80670.35500750839</x:v>
      </x:c>
      <x:c r="T3678" s="12">
        <x:v>305640.4970622962</x:v>
      </x:c>
      <x:c r="U3678" s="12">
        <x:v>24.5</x:v>
      </x:c>
      <x:c r="V3678" s="12">
        <x:v>64</x:v>
      </x:c>
      <x:c r="W3678" s="12">
        <x:f>NA()</x:f>
      </x:c>
    </x:row>
    <x:row r="3679">
      <x:c r="A3679">
        <x:v>399060</x:v>
      </x:c>
      <x:c r="B3679" s="1">
        <x:v>44784.44795740359</x:v>
      </x:c>
      <x:c r="C3679" s="6">
        <x:v>61.290221511666665</x:v>
      </x:c>
      <x:c r="D3679" s="14" t="s">
        <x:v>94</x:v>
      </x:c>
      <x:c r="E3679" s="15">
        <x:v>44771.4697032593</x:v>
      </x:c>
      <x:c r="F3679" t="s">
        <x:v>99</x:v>
      </x:c>
      <x:c r="G3679" s="6">
        <x:v>92.65398144278838</x:v>
      </x:c>
      <x:c r="H3679" t="s">
        <x:v>97</x:v>
      </x:c>
      <x:c r="I3679" s="6">
        <x:v>27.850145122915364</x:v>
      </x:c>
      <x:c r="J3679" t="s">
        <x:v>95</x:v>
      </x:c>
      <x:c r="K3679" s="6">
        <x:v>1021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21.326999999999998</x:v>
      </x:c>
      <x:c r="S3679" s="8">
        <x:v>80675.544038754</x:v>
      </x:c>
      <x:c r="T3679" s="12">
        <x:v>305641.41776261386</x:v>
      </x:c>
      <x:c r="U3679" s="12">
        <x:v>24.5</x:v>
      </x:c>
      <x:c r="V3679" s="12">
        <x:v>64</x:v>
      </x:c>
      <x:c r="W3679" s="12">
        <x:f>NA()</x:f>
      </x:c>
    </x:row>
    <x:row r="3680">
      <x:c r="A3680">
        <x:v>399062</x:v>
      </x:c>
      <x:c r="B3680" s="1">
        <x:v>44784.44796891416</x:v>
      </x:c>
      <x:c r="C3680" s="6">
        <x:v>61.30679673666667</x:v>
      </x:c>
      <x:c r="D3680" s="14" t="s">
        <x:v>94</x:v>
      </x:c>
      <x:c r="E3680" s="15">
        <x:v>44771.4697032593</x:v>
      </x:c>
      <x:c r="F3680" t="s">
        <x:v>99</x:v>
      </x:c>
      <x:c r="G3680" s="6">
        <x:v>92.66940233682136</x:v>
      </x:c>
      <x:c r="H3680" t="s">
        <x:v>97</x:v>
      </x:c>
      <x:c r="I3680" s="6">
        <x:v>27.851137603603547</x:v>
      </x:c>
      <x:c r="J3680" t="s">
        <x:v>95</x:v>
      </x:c>
      <x:c r="K3680" s="6">
        <x:v>1021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21.325</x:v>
      </x:c>
      <x:c r="S3680" s="8">
        <x:v>80662.14398177213</x:v>
      </x:c>
      <x:c r="T3680" s="12">
        <x:v>305638.0389883064</x:v>
      </x:c>
      <x:c r="U3680" s="12">
        <x:v>24.5</x:v>
      </x:c>
      <x:c r="V3680" s="12">
        <x:v>64</x:v>
      </x:c>
      <x:c r="W3680" s="12">
        <x:f>NA()</x:f>
      </x:c>
    </x:row>
    <x:row r="3681">
      <x:c r="A3681">
        <x:v>399068</x:v>
      </x:c>
      <x:c r="B3681" s="1">
        <x:v>44784.447980456825</x:v>
      </x:c>
      <x:c r="C3681" s="6">
        <x:v>61.323418176666664</x:v>
      </x:c>
      <x:c r="D3681" s="14" t="s">
        <x:v>94</x:v>
      </x:c>
      <x:c r="E3681" s="15">
        <x:v>44771.4697032593</x:v>
      </x:c>
      <x:c r="F3681" t="s">
        <x:v>99</x:v>
      </x:c>
      <x:c r="G3681" s="6">
        <x:v>92.68571519740495</x:v>
      </x:c>
      <x:c r="H3681" t="s">
        <x:v>97</x:v>
      </x:c>
      <x:c r="I3681" s="6">
        <x:v>27.851137603603547</x:v>
      </x:c>
      <x:c r="J3681" t="s">
        <x:v>95</x:v>
      </x:c>
      <x:c r="K3681" s="6">
        <x:v>1021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21.323</x:v>
      </x:c>
      <x:c r="S3681" s="8">
        <x:v>80671.07240739783</x:v>
      </x:c>
      <x:c r="T3681" s="12">
        <x:v>305641.09523515264</x:v>
      </x:c>
      <x:c r="U3681" s="12">
        <x:v>24.5</x:v>
      </x:c>
      <x:c r="V3681" s="12">
        <x:v>64</x:v>
      </x:c>
      <x:c r="W3681" s="12">
        <x:f>NA()</x:f>
      </x:c>
    </x:row>
    <x:row r="3682">
      <x:c r="A3682">
        <x:v>399072</x:v>
      </x:c>
      <x:c r="B3682" s="1">
        <x:v>44784.447992015965</x:v>
      </x:c>
      <x:c r="C3682" s="6">
        <x:v>61.340063335</x:v>
      </x:c>
      <x:c r="D3682" s="14" t="s">
        <x:v>94</x:v>
      </x:c>
      <x:c r="E3682" s="15">
        <x:v>44771.4697032593</x:v>
      </x:c>
      <x:c r="F3682" t="s">
        <x:v>99</x:v>
      </x:c>
      <x:c r="G3682" s="6">
        <x:v>92.65995514579616</x:v>
      </x:c>
      <x:c r="H3682" t="s">
        <x:v>97</x:v>
      </x:c>
      <x:c r="I3682" s="6">
        <x:v>27.85258121240031</x:v>
      </x:c>
      <x:c r="J3682" t="s">
        <x:v>95</x:v>
      </x:c>
      <x:c r="K3682" s="6">
        <x:v>1021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21.326</x:v>
      </x:c>
      <x:c r="S3682" s="8">
        <x:v>80665.66394767717</x:v>
      </x:c>
      <x:c r="T3682" s="12">
        <x:v>305628.07421895437</x:v>
      </x:c>
      <x:c r="U3682" s="12">
        <x:v>24.5</x:v>
      </x:c>
      <x:c r="V3682" s="12">
        <x:v>64</x:v>
      </x:c>
      <x:c r="W3682" s="12">
        <x:f>NA()</x:f>
      </x:c>
    </x:row>
    <x:row r="3683">
      <x:c r="A3683">
        <x:v>399077</x:v>
      </x:c>
      <x:c r="B3683" s="1">
        <x:v>44784.44800356775</x:v>
      </x:c>
      <x:c r="C3683" s="6">
        <x:v>61.356697913333335</x:v>
      </x:c>
      <x:c r="D3683" s="14" t="s">
        <x:v>94</x:v>
      </x:c>
      <x:c r="E3683" s="15">
        <x:v>44771.4697032593</x:v>
      </x:c>
      <x:c r="F3683" t="s">
        <x:v>99</x:v>
      </x:c>
      <x:c r="G3683" s="6">
        <x:v>92.70030757281502</x:v>
      </x:c>
      <x:c r="H3683" t="s">
        <x:v>97</x:v>
      </x:c>
      <x:c r="I3683" s="6">
        <x:v>27.862175211642352</x:v>
      </x:c>
      <x:c r="J3683" t="s">
        <x:v>95</x:v>
      </x:c>
      <x:c r="K3683" s="6">
        <x:v>1021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21.32</x:v>
      </x:c>
      <x:c r="S3683" s="8">
        <x:v>80664.50525192081</x:v>
      </x:c>
      <x:c r="T3683" s="12">
        <x:v>305628.3853002716</x:v>
      </x:c>
      <x:c r="U3683" s="12">
        <x:v>24.5</x:v>
      </x:c>
      <x:c r="V3683" s="12">
        <x:v>64</x:v>
      </x:c>
      <x:c r="W3683" s="12">
        <x:f>NA()</x:f>
      </x:c>
    </x:row>
    <x:row r="3684">
      <x:c r="A3684">
        <x:v>399082</x:v>
      </x:c>
      <x:c r="B3684" s="1">
        <x:v>44784.44801513518</x:v>
      </x:c>
      <x:c r="C3684" s="6">
        <x:v>61.37335502166667</x:v>
      </x:c>
      <x:c r="D3684" s="14" t="s">
        <x:v>94</x:v>
      </x:c>
      <x:c r="E3684" s="15">
        <x:v>44771.4697032593</x:v>
      </x:c>
      <x:c r="F3684" t="s">
        <x:v>99</x:v>
      </x:c>
      <x:c r="G3684" s="6">
        <x:v>92.69373836212065</x:v>
      </x:c>
      <x:c r="H3684" t="s">
        <x:v>97</x:v>
      </x:c>
      <x:c r="I3684" s="6">
        <x:v>27.851287979490735</x:v>
      </x:c>
      <x:c r="J3684" t="s">
        <x:v>95</x:v>
      </x:c>
      <x:c r="K3684" s="6">
        <x:v>1021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21.322</x:v>
      </x:c>
      <x:c r="S3684" s="8">
        <x:v>80666.98806548136</x:v>
      </x:c>
      <x:c r="T3684" s="12">
        <x:v>305635.5954234584</x:v>
      </x:c>
      <x:c r="U3684" s="12">
        <x:v>24.5</x:v>
      </x:c>
      <x:c r="V3684" s="12">
        <x:v>64</x:v>
      </x:c>
      <x:c r="W3684" s="12">
        <x:f>NA()</x:f>
      </x:c>
    </x:row>
    <x:row r="3685">
      <x:c r="A3685">
        <x:v>399087</x:v>
      </x:c>
      <x:c r="B3685" s="1">
        <x:v>44784.448026663464</x:v>
      </x:c>
      <x:c r="C3685" s="6">
        <x:v>61.38995574166667</x:v>
      </x:c>
      <x:c r="D3685" s="14" t="s">
        <x:v>94</x:v>
      </x:c>
      <x:c r="E3685" s="15">
        <x:v>44771.4697032593</x:v>
      </x:c>
      <x:c r="F3685" t="s">
        <x:v>99</x:v>
      </x:c>
      <x:c r="G3685" s="6">
        <x:v>92.68130094039525</x:v>
      </x:c>
      <x:c r="H3685" t="s">
        <x:v>97</x:v>
      </x:c>
      <x:c r="I3685" s="6">
        <x:v>27.84695715663065</x:v>
      </x:c>
      <x:c r="J3685" t="s">
        <x:v>95</x:v>
      </x:c>
      <x:c r="K3685" s="6">
        <x:v>1021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21.323999999999998</x:v>
      </x:c>
      <x:c r="S3685" s="8">
        <x:v>80669.04418188673</x:v>
      </x:c>
      <x:c r="T3685" s="12">
        <x:v>305624.25680757273</x:v>
      </x:c>
      <x:c r="U3685" s="12">
        <x:v>24.5</x:v>
      </x:c>
      <x:c r="V3685" s="12">
        <x:v>64</x:v>
      </x:c>
      <x:c r="W3685" s="12">
        <x:f>NA()</x:f>
      </x:c>
    </x:row>
    <x:row r="3686">
      <x:c r="A3686">
        <x:v>399096</x:v>
      </x:c>
      <x:c r="B3686" s="1">
        <x:v>44784.4480389005</x:v>
      </x:c>
      <x:c r="C3686" s="6">
        <x:v>61.40757707666667</x:v>
      </x:c>
      <x:c r="D3686" s="14" t="s">
        <x:v>94</x:v>
      </x:c>
      <x:c r="E3686" s="15">
        <x:v>44771.4697032593</x:v>
      </x:c>
      <x:c r="F3686" t="s">
        <x:v>99</x:v>
      </x:c>
      <x:c r="G3686" s="6">
        <x:v>92.63767328793708</x:v>
      </x:c>
      <x:c r="H3686" t="s">
        <x:v>97</x:v>
      </x:c>
      <x:c r="I3686" s="6">
        <x:v>27.85925791116506</x:v>
      </x:c>
      <x:c r="J3686" t="s">
        <x:v>95</x:v>
      </x:c>
      <x:c r="K3686" s="6">
        <x:v>1021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21.328</x:v>
      </x:c>
      <x:c r="S3686" s="8">
        <x:v>80671.10312963181</x:v>
      </x:c>
      <x:c r="T3686" s="12">
        <x:v>305635.0508462242</x:v>
      </x:c>
      <x:c r="U3686" s="12">
        <x:v>24.5</x:v>
      </x:c>
      <x:c r="V3686" s="12">
        <x:v>64</x:v>
      </x:c>
      <x:c r="W3686" s="12">
        <x:f>NA()</x:f>
      </x:c>
    </x:row>
    <x:row r="3687">
      <x:c r="A3687">
        <x:v>399100</x:v>
      </x:c>
      <x:c r="B3687" s="1">
        <x:v>44784.44805043965</x:v>
      </x:c>
      <x:c r="C3687" s="6">
        <x:v>61.424193445</x:v>
      </x:c>
      <x:c r="D3687" s="14" t="s">
        <x:v>94</x:v>
      </x:c>
      <x:c r="E3687" s="15">
        <x:v>44771.4697032593</x:v>
      </x:c>
      <x:c r="F3687" t="s">
        <x:v>99</x:v>
      </x:c>
      <x:c r="G3687" s="6">
        <x:v>92.67308793938248</x:v>
      </x:c>
      <x:c r="H3687" t="s">
        <x:v>97</x:v>
      </x:c>
      <x:c r="I3687" s="6">
        <x:v>27.865242891168236</x:v>
      </x:c>
      <x:c r="J3687" t="s">
        <x:v>95</x:v>
      </x:c>
      <x:c r="K3687" s="6">
        <x:v>1021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21.323</x:v>
      </x:c>
      <x:c r="S3687" s="8">
        <x:v>80667.70748230243</x:v>
      </x:c>
      <x:c r="T3687" s="12">
        <x:v>305635.8831345693</x:v>
      </x:c>
      <x:c r="U3687" s="12">
        <x:v>24.5</x:v>
      </x:c>
      <x:c r="V3687" s="12">
        <x:v>64</x:v>
      </x:c>
      <x:c r="W3687" s="12">
        <x:f>NA()</x:f>
      </x:c>
    </x:row>
    <x:row r="3688">
      <x:c r="A3688">
        <x:v>399106</x:v>
      </x:c>
      <x:c r="B3688" s="1">
        <x:v>44784.44806198596</x:v>
      </x:c>
      <x:c r="C3688" s="6">
        <x:v>61.440820145</x:v>
      </x:c>
      <x:c r="D3688" s="14" t="s">
        <x:v>94</x:v>
      </x:c>
      <x:c r="E3688" s="15">
        <x:v>44771.4697032593</x:v>
      </x:c>
      <x:c r="F3688" t="s">
        <x:v>99</x:v>
      </x:c>
      <x:c r="G3688" s="6">
        <x:v>92.65814998392291</x:v>
      </x:c>
      <x:c r="H3688" t="s">
        <x:v>97</x:v>
      </x:c>
      <x:c r="I3688" s="6">
        <x:v>27.863709051054684</x:v>
      </x:c>
      <x:c r="J3688" t="s">
        <x:v>95</x:v>
      </x:c>
      <x:c r="K3688" s="6">
        <x:v>1021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21.325</x:v>
      </x:c>
      <x:c r="S3688" s="8">
        <x:v>80669.27029308664</x:v>
      </x:c>
      <x:c r="T3688" s="12">
        <x:v>305630.40359322925</x:v>
      </x:c>
      <x:c r="U3688" s="12">
        <x:v>24.5</x:v>
      </x:c>
      <x:c r="V3688" s="12">
        <x:v>64</x:v>
      </x:c>
      <x:c r="W3688" s="12">
        <x:f>NA()</x:f>
      </x:c>
    </x:row>
    <x:row r="3689">
      <x:c r="A3689">
        <x:v>399111</x:v>
      </x:c>
      <x:c r="B3689" s="1">
        <x:v>44784.44807352724</x:v>
      </x:c>
      <x:c r="C3689" s="6">
        <x:v>61.457439575</x:v>
      </x:c>
      <x:c r="D3689" s="14" t="s">
        <x:v>94</x:v>
      </x:c>
      <x:c r="E3689" s="15">
        <x:v>44771.4697032593</x:v>
      </x:c>
      <x:c r="F3689" t="s">
        <x:v>99</x:v>
      </x:c>
      <x:c r="G3689" s="6">
        <x:v>92.65747862675538</x:v>
      </x:c>
      <x:c r="H3689" t="s">
        <x:v>97</x:v>
      </x:c>
      <x:c r="I3689" s="6">
        <x:v>27.8553481309973</x:v>
      </x:c>
      <x:c r="J3689" t="s">
        <x:v>95</x:v>
      </x:c>
      <x:c r="K3689" s="6">
        <x:v>1021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21.326</x:v>
      </x:c>
      <x:c r="S3689" s="8">
        <x:v>80675.26356450135</x:v>
      </x:c>
      <x:c r="T3689" s="12">
        <x:v>305634.50448916736</x:v>
      </x:c>
      <x:c r="U3689" s="12">
        <x:v>24.5</x:v>
      </x:c>
      <x:c r="V3689" s="12">
        <x:v>64</x:v>
      </x:c>
      <x:c r="W3689" s="12">
        <x:f>NA()</x:f>
      </x:c>
    </x:row>
    <x:row r="3690">
      <x:c r="A3690">
        <x:v>399115</x:v>
      </x:c>
      <x:c r="B3690" s="1">
        <x:v>44784.4480850831</x:v>
      </x:c>
      <x:c r="C3690" s="6">
        <x:v>61.474080015</x:v>
      </x:c>
      <x:c r="D3690" s="14" t="s">
        <x:v>94</x:v>
      </x:c>
      <x:c r="E3690" s="15">
        <x:v>44771.4697032593</x:v>
      </x:c>
      <x:c r="F3690" t="s">
        <x:v>99</x:v>
      </x:c>
      <x:c r="G3690" s="6">
        <x:v>92.65196069036503</x:v>
      </x:c>
      <x:c r="H3690" t="s">
        <x:v>97</x:v>
      </x:c>
      <x:c r="I3690" s="6">
        <x:v>27.861513555641977</x:v>
      </x:c>
      <x:c r="J3690" t="s">
        <x:v>95</x:v>
      </x:c>
      <x:c r="K3690" s="6">
        <x:v>1021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21.326</x:v>
      </x:c>
      <x:c r="S3690" s="8">
        <x:v>80681.56650847499</x:v>
      </x:c>
      <x:c r="T3690" s="12">
        <x:v>305623.49089999456</x:v>
      </x:c>
      <x:c r="U3690" s="12">
        <x:v>24.5</x:v>
      </x:c>
      <x:c r="V3690" s="12">
        <x:v>64</x:v>
      </x:c>
      <x:c r="W3690" s="12">
        <x:f>NA()</x:f>
      </x:c>
    </x:row>
    <x:row r="3691">
      <x:c r="A3691">
        <x:v>399120</x:v>
      </x:c>
      <x:c r="B3691" s="1">
        <x:v>44784.44809665099</x:v>
      </x:c>
      <x:c r="C3691" s="6">
        <x:v>61.49073778333333</x:v>
      </x:c>
      <x:c r="D3691" s="14" t="s">
        <x:v>94</x:v>
      </x:c>
      <x:c r="E3691" s="15">
        <x:v>44771.4697032593</x:v>
      </x:c>
      <x:c r="F3691" t="s">
        <x:v>99</x:v>
      </x:c>
      <x:c r="G3691" s="6">
        <x:v>92.65933433560758</x:v>
      </x:c>
      <x:c r="H3691" t="s">
        <x:v>97</x:v>
      </x:c>
      <x:c r="I3691" s="6">
        <x:v>27.862385738579178</x:v>
      </x:c>
      <x:c r="J3691" t="s">
        <x:v>95</x:v>
      </x:c>
      <x:c r="K3691" s="6">
        <x:v>1021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21.325</x:v>
      </x:c>
      <x:c r="S3691" s="8">
        <x:v>80677.52170649022</x:v>
      </x:c>
      <x:c r="T3691" s="12">
        <x:v>305628.811123895</x:v>
      </x:c>
      <x:c r="U3691" s="12">
        <x:v>24.5</x:v>
      </x:c>
      <x:c r="V3691" s="12">
        <x:v>64</x:v>
      </x:c>
      <x:c r="W3691" s="12">
        <x:f>NA()</x:f>
      </x:c>
    </x:row>
    <x:row r="3692">
      <x:c r="A3692">
        <x:v>399126</x:v>
      </x:c>
      <x:c r="B3692" s="1">
        <x:v>44784.44810817692</x:v>
      </x:c>
      <x:c r="C3692" s="6">
        <x:v>61.50733511166667</x:v>
      </x:c>
      <x:c r="D3692" s="14" t="s">
        <x:v>94</x:v>
      </x:c>
      <x:c r="E3692" s="15">
        <x:v>44771.4697032593</x:v>
      </x:c>
      <x:c r="F3692" t="s">
        <x:v>99</x:v>
      </x:c>
      <x:c r="G3692" s="6">
        <x:v>92.63484762113245</x:v>
      </x:c>
      <x:c r="H3692" t="s">
        <x:v>97</x:v>
      </x:c>
      <x:c r="I3692" s="6">
        <x:v>27.862415813856842</x:v>
      </x:c>
      <x:c r="J3692" t="s">
        <x:v>95</x:v>
      </x:c>
      <x:c r="K3692" s="6">
        <x:v>1021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21.328</x:v>
      </x:c>
      <x:c r="S3692" s="8">
        <x:v>80671.76916645201</x:v>
      </x:c>
      <x:c r="T3692" s="12">
        <x:v>305626.4051225636</x:v>
      </x:c>
      <x:c r="U3692" s="12">
        <x:v>24.5</x:v>
      </x:c>
      <x:c r="V3692" s="12">
        <x:v>64</x:v>
      </x:c>
      <x:c r="W3692" s="12">
        <x:f>NA()</x:f>
      </x:c>
    </x:row>
    <x:row r="3693">
      <x:c r="A3693">
        <x:v>399131</x:v>
      </x:c>
      <x:c r="B3693" s="1">
        <x:v>44784.44811975126</x:v>
      </x:c>
      <x:c r="C3693" s="6">
        <x:v>61.52400216666667</x:v>
      </x:c>
      <x:c r="D3693" s="14" t="s">
        <x:v>94</x:v>
      </x:c>
      <x:c r="E3693" s="15">
        <x:v>44771.4697032593</x:v>
      </x:c>
      <x:c r="F3693" t="s">
        <x:v>99</x:v>
      </x:c>
      <x:c r="G3693" s="6">
        <x:v>92.6096428034845</x:v>
      </x:c>
      <x:c r="H3693" t="s">
        <x:v>97</x:v>
      </x:c>
      <x:c r="I3693" s="6">
        <x:v>27.863257921743298</x:v>
      </x:c>
      <x:c r="J3693" t="s">
        <x:v>95</x:v>
      </x:c>
      <x:c r="K3693" s="6">
        <x:v>1021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21.331</x:v>
      </x:c>
      <x:c r="S3693" s="8">
        <x:v>80675.8934286335</x:v>
      </x:c>
      <x:c r="T3693" s="12">
        <x:v>305627.62941992487</x:v>
      </x:c>
      <x:c r="U3693" s="12">
        <x:v>24.5</x:v>
      </x:c>
      <x:c r="V3693" s="12">
        <x:v>64</x:v>
      </x:c>
      <x:c r="W3693" s="12">
        <x:f>NA()</x:f>
      </x:c>
    </x:row>
    <x:row r="3694">
      <x:c r="A3694">
        <x:v>399135</x:v>
      </x:c>
      <x:c r="B3694" s="1">
        <x:v>44784.448131324345</x:v>
      </x:c>
      <x:c r="C3694" s="6">
        <x:v>61.54066740166667</x:v>
      </x:c>
      <x:c r="D3694" s="14" t="s">
        <x:v>94</x:v>
      </x:c>
      <x:c r="E3694" s="15">
        <x:v>44771.4697032593</x:v>
      </x:c>
      <x:c r="F3694" t="s">
        <x:v>99</x:v>
      </x:c>
      <x:c r="G3694" s="6">
        <x:v>92.64330097115716</x:v>
      </x:c>
      <x:c r="H3694" t="s">
        <x:v>97</x:v>
      </x:c>
      <x:c r="I3694" s="6">
        <x:v>27.84385941870869</x:v>
      </x:c>
      <x:c r="J3694" t="s">
        <x:v>95</x:v>
      </x:c>
      <x:c r="K3694" s="6">
        <x:v>1021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21.329</x:v>
      </x:c>
      <x:c r="S3694" s="8">
        <x:v>80680.40629578942</x:v>
      </x:c>
      <x:c r="T3694" s="12">
        <x:v>305614.84599582234</x:v>
      </x:c>
      <x:c r="U3694" s="12">
        <x:v>24.5</x:v>
      </x:c>
      <x:c r="V3694" s="12">
        <x:v>64</x:v>
      </x:c>
      <x:c r="W3694" s="12">
        <x:f>NA()</x:f>
      </x:c>
    </x:row>
    <x:row r="3695">
      <x:c r="A3695">
        <x:v>399141</x:v>
      </x:c>
      <x:c r="B3695" s="1">
        <x:v>44784.44814289432</x:v>
      </x:c>
      <x:c r="C3695" s="6">
        <x:v>61.557328166666665</x:v>
      </x:c>
      <x:c r="D3695" s="14" t="s">
        <x:v>94</x:v>
      </x:c>
      <x:c r="E3695" s="15">
        <x:v>44771.4697032593</x:v>
      </x:c>
      <x:c r="F3695" t="s">
        <x:v>99</x:v>
      </x:c>
      <x:c r="G3695" s="6">
        <x:v>92.65683107631158</x:v>
      </x:c>
      <x:c r="H3695" t="s">
        <x:v>97</x:v>
      </x:c>
      <x:c r="I3695" s="6">
        <x:v>27.865182740562886</x:v>
      </x:c>
      <x:c r="J3695" t="s">
        <x:v>95</x:v>
      </x:c>
      <x:c r="K3695" s="6">
        <x:v>1021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21.325</x:v>
      </x:c>
      <x:c r="S3695" s="8">
        <x:v>80675.95772031043</x:v>
      </x:c>
      <x:c r="T3695" s="12">
        <x:v>305626.2788822011</x:v>
      </x:c>
      <x:c r="U3695" s="12">
        <x:v>24.5</x:v>
      </x:c>
      <x:c r="V3695" s="12">
        <x:v>64</x:v>
      </x:c>
      <x:c r="W369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175034989</x:v>
      </x:c>
      <x:c r="D2" t="s">
        <x:v>91</x:v>
      </x:c>
      <x:c r="E2" t="s">
        <x:v>92</x:v>
      </x:c>
      <x:c r="F2" t="s">
        <x:v>93</x:v>
      </x:c>
      <x:c r="G2" s="1">
        <x:v>44771.4697032593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44771.4697032593</x:v>
      </x:c>
      <x:c r="C2" s="6">
        <x:v>55.52</x:v>
      </x:c>
      <x:c r="D2" s="6">
        <x:v>20</x:v>
      </x:c>
      <x:c r="E2" t="s">
        <x:v>95</x:v>
      </x:c>
      <x:c r="F2" s="6">
        <x:v>21.85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2022-08-11T21:00:36Z</dcterms:modified>
</cp:coreProperties>
</file>